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ppybono\Downloads\"/>
    </mc:Choice>
  </mc:AlternateContent>
  <xr:revisionPtr revIDLastSave="0" documentId="8_{D00286B7-4B15-47BC-A9A2-ECA1F892B95A}" xr6:coauthVersionLast="47" xr6:coauthVersionMax="47" xr10:uidLastSave="{00000000-0000-0000-0000-000000000000}"/>
  <bookViews>
    <workbookView xWindow="-120" yWindow="-120" windowWidth="29040" windowHeight="15720" xr2:uid="{5FDDFEC2-23FD-4031-8FC8-4BD9B1F8BF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<sst xmlns="http://schemas.openxmlformats.org/spreadsheetml/2006/main" count="11" uniqueCount="11">
  <si>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PM_Data_Sample</t>
  </si>
  <si>
    <t>Smoothing Parameters</t>
  </si>
  <si>
    <t>Kernel Radius : 13</t>
  </si>
  <si>
    <t>Kernel Width : 27</t>
  </si>
  <si>
    <t>Polynomial Order : 4</t>
  </si>
  <si>
    <t>Initial Dataset</t>
  </si>
  <si>
    <t>Rectangular Averaging</t>
  </si>
  <si>
    <t>Binomial Averaging</t>
  </si>
  <si>
    <t>Binomial Median Filtering</t>
  </si>
  <si>
    <t>Gaussian Filtering</t>
  </si>
  <si>
    <t>Savitzky-Golay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</si>
</sst>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PM_Data_Sample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Initial Dataset</c:v>
          </c:tx>
          <c:marker>
            <c:symbol val="none"/>
          </c:marker>
          <c:val>
            <c:numRef>
              <c:f>Sheet1!$C$4:$C$3568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5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10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1</c:v>
                </c:pt>
                <c:pt idx="460">
                  <c:v>8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9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6</c:v>
                </c:pt>
                <c:pt idx="469">
                  <c:v>8</c:v>
                </c:pt>
                <c:pt idx="470">
                  <c:v>6</c:v>
                </c:pt>
                <c:pt idx="471">
                  <c:v>8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9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7</c:v>
                </c:pt>
                <c:pt idx="509">
                  <c:v>8</c:v>
                </c:pt>
                <c:pt idx="510">
                  <c:v>7</c:v>
                </c:pt>
                <c:pt idx="511">
                  <c:v>9</c:v>
                </c:pt>
                <c:pt idx="512">
                  <c:v>11</c:v>
                </c:pt>
                <c:pt idx="513">
                  <c:v>15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8</c:v>
                </c:pt>
                <c:pt idx="519">
                  <c:v>8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8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8</c:v>
                </c:pt>
                <c:pt idx="531">
                  <c:v>6</c:v>
                </c:pt>
                <c:pt idx="532">
                  <c:v>9</c:v>
                </c:pt>
                <c:pt idx="533">
                  <c:v>9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5</c:v>
                </c:pt>
                <c:pt idx="538">
                  <c:v>8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8</c:v>
                </c:pt>
                <c:pt idx="544">
                  <c:v>10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10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6</c:v>
                </c:pt>
                <c:pt idx="553">
                  <c:v>7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6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5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8</c:v>
                </c:pt>
                <c:pt idx="573">
                  <c:v>6</c:v>
                </c:pt>
                <c:pt idx="574">
                  <c:v>7</c:v>
                </c:pt>
                <c:pt idx="575">
                  <c:v>8</c:v>
                </c:pt>
                <c:pt idx="576">
                  <c:v>6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8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7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5</c:v>
                </c:pt>
                <c:pt idx="610">
                  <c:v>8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6</c:v>
                </c:pt>
                <c:pt idx="618">
                  <c:v>7</c:v>
                </c:pt>
                <c:pt idx="619">
                  <c:v>6</c:v>
                </c:pt>
                <c:pt idx="620">
                  <c:v>14</c:v>
                </c:pt>
                <c:pt idx="621">
                  <c:v>7</c:v>
                </c:pt>
                <c:pt idx="622">
                  <c:v>6</c:v>
                </c:pt>
                <c:pt idx="623">
                  <c:v>7</c:v>
                </c:pt>
                <c:pt idx="624">
                  <c:v>8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6</c:v>
                </c:pt>
                <c:pt idx="644">
                  <c:v>7</c:v>
                </c:pt>
                <c:pt idx="645">
                  <c:v>6</c:v>
                </c:pt>
                <c:pt idx="646">
                  <c:v>8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5</c:v>
                </c:pt>
                <c:pt idx="652">
                  <c:v>7</c:v>
                </c:pt>
                <c:pt idx="653">
                  <c:v>5</c:v>
                </c:pt>
                <c:pt idx="654">
                  <c:v>7</c:v>
                </c:pt>
                <c:pt idx="655">
                  <c:v>6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8</c:v>
                </c:pt>
                <c:pt idx="660">
                  <c:v>9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6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6</c:v>
                </c:pt>
                <c:pt idx="682">
                  <c:v>9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8</c:v>
                </c:pt>
                <c:pt idx="690">
                  <c:v>10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6</c:v>
                </c:pt>
                <c:pt idx="700">
                  <c:v>9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8</c:v>
                </c:pt>
                <c:pt idx="706">
                  <c:v>7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9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9</c:v>
                </c:pt>
                <c:pt idx="717">
                  <c:v>7</c:v>
                </c:pt>
                <c:pt idx="718">
                  <c:v>8</c:v>
                </c:pt>
                <c:pt idx="719">
                  <c:v>6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8</c:v>
                </c:pt>
                <c:pt idx="724">
                  <c:v>10</c:v>
                </c:pt>
                <c:pt idx="725">
                  <c:v>7</c:v>
                </c:pt>
                <c:pt idx="726">
                  <c:v>6</c:v>
                </c:pt>
                <c:pt idx="727">
                  <c:v>8</c:v>
                </c:pt>
                <c:pt idx="728">
                  <c:v>8</c:v>
                </c:pt>
                <c:pt idx="729">
                  <c:v>6</c:v>
                </c:pt>
                <c:pt idx="730">
                  <c:v>11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8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7</c:v>
                </c:pt>
                <c:pt idx="742">
                  <c:v>9</c:v>
                </c:pt>
                <c:pt idx="743">
                  <c:v>7</c:v>
                </c:pt>
                <c:pt idx="744">
                  <c:v>8</c:v>
                </c:pt>
                <c:pt idx="745">
                  <c:v>8</c:v>
                </c:pt>
                <c:pt idx="746">
                  <c:v>9</c:v>
                </c:pt>
                <c:pt idx="747">
                  <c:v>6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8</c:v>
                </c:pt>
                <c:pt idx="752">
                  <c:v>7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9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7</c:v>
                </c:pt>
                <c:pt idx="782">
                  <c:v>7</c:v>
                </c:pt>
                <c:pt idx="783">
                  <c:v>9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6</c:v>
                </c:pt>
                <c:pt idx="793">
                  <c:v>8</c:v>
                </c:pt>
                <c:pt idx="794">
                  <c:v>7</c:v>
                </c:pt>
                <c:pt idx="795">
                  <c:v>8</c:v>
                </c:pt>
                <c:pt idx="796">
                  <c:v>9</c:v>
                </c:pt>
                <c:pt idx="797">
                  <c:v>7</c:v>
                </c:pt>
                <c:pt idx="798">
                  <c:v>7</c:v>
                </c:pt>
                <c:pt idx="799">
                  <c:v>9</c:v>
                </c:pt>
                <c:pt idx="800">
                  <c:v>7</c:v>
                </c:pt>
                <c:pt idx="801">
                  <c:v>8</c:v>
                </c:pt>
                <c:pt idx="802">
                  <c:v>6</c:v>
                </c:pt>
                <c:pt idx="803">
                  <c:v>8</c:v>
                </c:pt>
                <c:pt idx="804">
                  <c:v>6</c:v>
                </c:pt>
                <c:pt idx="805">
                  <c:v>7</c:v>
                </c:pt>
                <c:pt idx="806">
                  <c:v>8</c:v>
                </c:pt>
                <c:pt idx="807">
                  <c:v>7</c:v>
                </c:pt>
                <c:pt idx="808">
                  <c:v>8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6</c:v>
                </c:pt>
                <c:pt idx="817">
                  <c:v>12</c:v>
                </c:pt>
                <c:pt idx="818">
                  <c:v>8</c:v>
                </c:pt>
                <c:pt idx="819">
                  <c:v>8</c:v>
                </c:pt>
                <c:pt idx="820">
                  <c:v>6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8</c:v>
                </c:pt>
                <c:pt idx="826">
                  <c:v>9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5</c:v>
                </c:pt>
                <c:pt idx="839">
                  <c:v>7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8</c:v>
                </c:pt>
                <c:pt idx="844">
                  <c:v>7</c:v>
                </c:pt>
                <c:pt idx="845">
                  <c:v>6</c:v>
                </c:pt>
                <c:pt idx="846">
                  <c:v>8</c:v>
                </c:pt>
                <c:pt idx="847">
                  <c:v>6</c:v>
                </c:pt>
                <c:pt idx="848">
                  <c:v>8</c:v>
                </c:pt>
                <c:pt idx="849">
                  <c:v>9</c:v>
                </c:pt>
                <c:pt idx="850">
                  <c:v>7</c:v>
                </c:pt>
                <c:pt idx="851">
                  <c:v>8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8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7</c:v>
                </c:pt>
                <c:pt idx="867">
                  <c:v>8</c:v>
                </c:pt>
                <c:pt idx="868">
                  <c:v>7</c:v>
                </c:pt>
                <c:pt idx="869">
                  <c:v>8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9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4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4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5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7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7</c:v>
                </c:pt>
                <c:pt idx="938">
                  <c:v>6</c:v>
                </c:pt>
                <c:pt idx="939">
                  <c:v>6</c:v>
                </c:pt>
                <c:pt idx="940">
                  <c:v>7</c:v>
                </c:pt>
                <c:pt idx="941">
                  <c:v>5</c:v>
                </c:pt>
                <c:pt idx="942">
                  <c:v>8</c:v>
                </c:pt>
                <c:pt idx="943">
                  <c:v>6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8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5</c:v>
                </c:pt>
                <c:pt idx="957">
                  <c:v>7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6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4</c:v>
                </c:pt>
                <c:pt idx="976">
                  <c:v>5</c:v>
                </c:pt>
                <c:pt idx="977">
                  <c:v>4</c:v>
                </c:pt>
                <c:pt idx="978">
                  <c:v>5</c:v>
                </c:pt>
                <c:pt idx="979">
                  <c:v>4</c:v>
                </c:pt>
                <c:pt idx="980">
                  <c:v>5</c:v>
                </c:pt>
                <c:pt idx="981">
                  <c:v>4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6</c:v>
                </c:pt>
                <c:pt idx="998">
                  <c:v>7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5</c:v>
                </c:pt>
                <c:pt idx="1009">
                  <c:v>7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5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4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4</c:v>
                </c:pt>
                <c:pt idx="1036">
                  <c:v>6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4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4</c:v>
                </c:pt>
                <c:pt idx="1067">
                  <c:v>5</c:v>
                </c:pt>
                <c:pt idx="1068">
                  <c:v>4</c:v>
                </c:pt>
                <c:pt idx="1069">
                  <c:v>5</c:v>
                </c:pt>
                <c:pt idx="1070">
                  <c:v>4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4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6</c:v>
                </c:pt>
                <c:pt idx="1083">
                  <c:v>5</c:v>
                </c:pt>
                <c:pt idx="1084">
                  <c:v>6</c:v>
                </c:pt>
                <c:pt idx="1085">
                  <c:v>4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5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8</c:v>
                </c:pt>
                <c:pt idx="1098">
                  <c:v>5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7</c:v>
                </c:pt>
                <c:pt idx="1109">
                  <c:v>8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10</c:v>
                </c:pt>
                <c:pt idx="1115">
                  <c:v>8</c:v>
                </c:pt>
                <c:pt idx="1116">
                  <c:v>9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9</c:v>
                </c:pt>
                <c:pt idx="1121">
                  <c:v>7</c:v>
                </c:pt>
                <c:pt idx="1122">
                  <c:v>10</c:v>
                </c:pt>
                <c:pt idx="1123">
                  <c:v>9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9</c:v>
                </c:pt>
                <c:pt idx="1129">
                  <c:v>10</c:v>
                </c:pt>
                <c:pt idx="1130">
                  <c:v>8</c:v>
                </c:pt>
                <c:pt idx="1131">
                  <c:v>8</c:v>
                </c:pt>
                <c:pt idx="1132">
                  <c:v>7</c:v>
                </c:pt>
                <c:pt idx="1133">
                  <c:v>7</c:v>
                </c:pt>
                <c:pt idx="1134">
                  <c:v>9</c:v>
                </c:pt>
                <c:pt idx="1135">
                  <c:v>10</c:v>
                </c:pt>
                <c:pt idx="1136">
                  <c:v>6</c:v>
                </c:pt>
                <c:pt idx="1137">
                  <c:v>7</c:v>
                </c:pt>
                <c:pt idx="1138">
                  <c:v>6</c:v>
                </c:pt>
                <c:pt idx="1139">
                  <c:v>8</c:v>
                </c:pt>
                <c:pt idx="1140">
                  <c:v>7</c:v>
                </c:pt>
                <c:pt idx="1141">
                  <c:v>6</c:v>
                </c:pt>
                <c:pt idx="1142">
                  <c:v>5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5</c:v>
                </c:pt>
                <c:pt idx="1155">
                  <c:v>6</c:v>
                </c:pt>
                <c:pt idx="1156">
                  <c:v>5</c:v>
                </c:pt>
                <c:pt idx="1157">
                  <c:v>6</c:v>
                </c:pt>
                <c:pt idx="1158">
                  <c:v>6</c:v>
                </c:pt>
                <c:pt idx="1159">
                  <c:v>8</c:v>
                </c:pt>
                <c:pt idx="1160">
                  <c:v>5</c:v>
                </c:pt>
                <c:pt idx="1161">
                  <c:v>8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6</c:v>
                </c:pt>
                <c:pt idx="1166">
                  <c:v>5</c:v>
                </c:pt>
                <c:pt idx="1167">
                  <c:v>6</c:v>
                </c:pt>
                <c:pt idx="1168">
                  <c:v>5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24</c:v>
                </c:pt>
                <c:pt idx="1181">
                  <c:v>14</c:v>
                </c:pt>
                <c:pt idx="1182">
                  <c:v>10</c:v>
                </c:pt>
                <c:pt idx="1183">
                  <c:v>6</c:v>
                </c:pt>
                <c:pt idx="1184">
                  <c:v>8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7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6</c:v>
                </c:pt>
                <c:pt idx="1197">
                  <c:v>7</c:v>
                </c:pt>
                <c:pt idx="1198">
                  <c:v>6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7</c:v>
                </c:pt>
                <c:pt idx="1206">
                  <c:v>5</c:v>
                </c:pt>
                <c:pt idx="1207">
                  <c:v>7</c:v>
                </c:pt>
                <c:pt idx="1208">
                  <c:v>8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5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8</c:v>
                </c:pt>
                <c:pt idx="1240">
                  <c:v>6</c:v>
                </c:pt>
                <c:pt idx="1241">
                  <c:v>7</c:v>
                </c:pt>
                <c:pt idx="1242">
                  <c:v>7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5</c:v>
                </c:pt>
                <c:pt idx="1247">
                  <c:v>6</c:v>
                </c:pt>
                <c:pt idx="1248">
                  <c:v>6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5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6</c:v>
                </c:pt>
                <c:pt idx="1266">
                  <c:v>6</c:v>
                </c:pt>
                <c:pt idx="1267">
                  <c:v>7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8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7</c:v>
                </c:pt>
                <c:pt idx="1281">
                  <c:v>7</c:v>
                </c:pt>
                <c:pt idx="1282">
                  <c:v>8</c:v>
                </c:pt>
                <c:pt idx="1283">
                  <c:v>7</c:v>
                </c:pt>
                <c:pt idx="1284">
                  <c:v>7</c:v>
                </c:pt>
                <c:pt idx="1285">
                  <c:v>8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6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6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7</c:v>
                </c:pt>
                <c:pt idx="1308">
                  <c:v>6</c:v>
                </c:pt>
                <c:pt idx="1309">
                  <c:v>10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7</c:v>
                </c:pt>
                <c:pt idx="1319">
                  <c:v>7</c:v>
                </c:pt>
                <c:pt idx="1320">
                  <c:v>8</c:v>
                </c:pt>
                <c:pt idx="1321">
                  <c:v>7</c:v>
                </c:pt>
                <c:pt idx="1322">
                  <c:v>7</c:v>
                </c:pt>
                <c:pt idx="1323">
                  <c:v>8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10</c:v>
                </c:pt>
                <c:pt idx="1335">
                  <c:v>11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7</c:v>
                </c:pt>
                <c:pt idx="1340">
                  <c:v>7</c:v>
                </c:pt>
                <c:pt idx="1341">
                  <c:v>8</c:v>
                </c:pt>
                <c:pt idx="1342">
                  <c:v>9</c:v>
                </c:pt>
                <c:pt idx="1343">
                  <c:v>10</c:v>
                </c:pt>
                <c:pt idx="1344">
                  <c:v>9</c:v>
                </c:pt>
                <c:pt idx="1345">
                  <c:v>10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10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10</c:v>
                </c:pt>
                <c:pt idx="1361">
                  <c:v>9</c:v>
                </c:pt>
                <c:pt idx="1362">
                  <c:v>10</c:v>
                </c:pt>
                <c:pt idx="1363">
                  <c:v>9</c:v>
                </c:pt>
                <c:pt idx="1364">
                  <c:v>9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11</c:v>
                </c:pt>
                <c:pt idx="1377">
                  <c:v>9</c:v>
                </c:pt>
                <c:pt idx="1378">
                  <c:v>8</c:v>
                </c:pt>
                <c:pt idx="1379">
                  <c:v>14</c:v>
                </c:pt>
                <c:pt idx="1380">
                  <c:v>10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10</c:v>
                </c:pt>
                <c:pt idx="1385">
                  <c:v>9</c:v>
                </c:pt>
                <c:pt idx="1386">
                  <c:v>8</c:v>
                </c:pt>
                <c:pt idx="1387">
                  <c:v>10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7</c:v>
                </c:pt>
                <c:pt idx="1410">
                  <c:v>8</c:v>
                </c:pt>
                <c:pt idx="1411">
                  <c:v>8</c:v>
                </c:pt>
                <c:pt idx="1412">
                  <c:v>9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9</c:v>
                </c:pt>
                <c:pt idx="1419">
                  <c:v>10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11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8</c:v>
                </c:pt>
                <c:pt idx="1447">
                  <c:v>7</c:v>
                </c:pt>
                <c:pt idx="1448">
                  <c:v>7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8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9</c:v>
                </c:pt>
                <c:pt idx="1467">
                  <c:v>9</c:v>
                </c:pt>
                <c:pt idx="1468">
                  <c:v>8</c:v>
                </c:pt>
                <c:pt idx="1469">
                  <c:v>9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8</c:v>
                </c:pt>
                <c:pt idx="1475">
                  <c:v>10</c:v>
                </c:pt>
                <c:pt idx="1476">
                  <c:v>9</c:v>
                </c:pt>
                <c:pt idx="1477">
                  <c:v>9</c:v>
                </c:pt>
                <c:pt idx="1478">
                  <c:v>8</c:v>
                </c:pt>
                <c:pt idx="1479">
                  <c:v>9</c:v>
                </c:pt>
                <c:pt idx="1480">
                  <c:v>9</c:v>
                </c:pt>
                <c:pt idx="1481">
                  <c:v>10</c:v>
                </c:pt>
                <c:pt idx="1482">
                  <c:v>9</c:v>
                </c:pt>
                <c:pt idx="1483">
                  <c:v>8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7</c:v>
                </c:pt>
                <c:pt idx="1489">
                  <c:v>8</c:v>
                </c:pt>
                <c:pt idx="1490">
                  <c:v>8</c:v>
                </c:pt>
                <c:pt idx="1491">
                  <c:v>7</c:v>
                </c:pt>
                <c:pt idx="1492">
                  <c:v>8</c:v>
                </c:pt>
                <c:pt idx="1493">
                  <c:v>8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7</c:v>
                </c:pt>
                <c:pt idx="1505">
                  <c:v>9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8</c:v>
                </c:pt>
                <c:pt idx="1510">
                  <c:v>7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9</c:v>
                </c:pt>
                <c:pt idx="1519">
                  <c:v>10</c:v>
                </c:pt>
                <c:pt idx="1520">
                  <c:v>10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10</c:v>
                </c:pt>
                <c:pt idx="1525">
                  <c:v>10</c:v>
                </c:pt>
                <c:pt idx="1526">
                  <c:v>11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10</c:v>
                </c:pt>
                <c:pt idx="1531">
                  <c:v>9</c:v>
                </c:pt>
                <c:pt idx="1532">
                  <c:v>11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9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10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11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8</c:v>
                </c:pt>
                <c:pt idx="1559">
                  <c:v>10</c:v>
                </c:pt>
                <c:pt idx="1560">
                  <c:v>8</c:v>
                </c:pt>
                <c:pt idx="1561">
                  <c:v>7</c:v>
                </c:pt>
                <c:pt idx="1562">
                  <c:v>8</c:v>
                </c:pt>
                <c:pt idx="1563">
                  <c:v>8</c:v>
                </c:pt>
                <c:pt idx="1564">
                  <c:v>7</c:v>
                </c:pt>
                <c:pt idx="1565">
                  <c:v>7</c:v>
                </c:pt>
                <c:pt idx="1566">
                  <c:v>8</c:v>
                </c:pt>
                <c:pt idx="1567">
                  <c:v>9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7</c:v>
                </c:pt>
                <c:pt idx="1575">
                  <c:v>8</c:v>
                </c:pt>
                <c:pt idx="1576">
                  <c:v>8</c:v>
                </c:pt>
                <c:pt idx="1577">
                  <c:v>9</c:v>
                </c:pt>
                <c:pt idx="1578">
                  <c:v>8</c:v>
                </c:pt>
                <c:pt idx="1579">
                  <c:v>9</c:v>
                </c:pt>
                <c:pt idx="1580">
                  <c:v>8</c:v>
                </c:pt>
                <c:pt idx="1581">
                  <c:v>9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9</c:v>
                </c:pt>
                <c:pt idx="1591">
                  <c:v>8</c:v>
                </c:pt>
                <c:pt idx="1592">
                  <c:v>12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9</c:v>
                </c:pt>
                <c:pt idx="1600">
                  <c:v>8</c:v>
                </c:pt>
                <c:pt idx="1601">
                  <c:v>9</c:v>
                </c:pt>
                <c:pt idx="1602">
                  <c:v>8</c:v>
                </c:pt>
                <c:pt idx="1603">
                  <c:v>8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8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6</c:v>
                </c:pt>
                <c:pt idx="1634">
                  <c:v>8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8</c:v>
                </c:pt>
                <c:pt idx="1640">
                  <c:v>7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5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6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6</c:v>
                </c:pt>
                <c:pt idx="1661">
                  <c:v>10</c:v>
                </c:pt>
                <c:pt idx="1662">
                  <c:v>7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8</c:v>
                </c:pt>
                <c:pt idx="1668">
                  <c:v>7</c:v>
                </c:pt>
                <c:pt idx="1669">
                  <c:v>7</c:v>
                </c:pt>
                <c:pt idx="1670">
                  <c:v>9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8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7</c:v>
                </c:pt>
                <c:pt idx="1685">
                  <c:v>9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9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7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10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9</c:v>
                </c:pt>
                <c:pt idx="1715">
                  <c:v>8</c:v>
                </c:pt>
                <c:pt idx="1716">
                  <c:v>8</c:v>
                </c:pt>
                <c:pt idx="1717">
                  <c:v>9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8</c:v>
                </c:pt>
                <c:pt idx="1724">
                  <c:v>8</c:v>
                </c:pt>
                <c:pt idx="1725">
                  <c:v>9</c:v>
                </c:pt>
                <c:pt idx="1726">
                  <c:v>9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10</c:v>
                </c:pt>
                <c:pt idx="1735">
                  <c:v>9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8</c:v>
                </c:pt>
                <c:pt idx="1743">
                  <c:v>8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8</c:v>
                </c:pt>
                <c:pt idx="1749">
                  <c:v>10</c:v>
                </c:pt>
                <c:pt idx="1750">
                  <c:v>9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9</c:v>
                </c:pt>
                <c:pt idx="1756">
                  <c:v>10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10</c:v>
                </c:pt>
                <c:pt idx="1761">
                  <c:v>11</c:v>
                </c:pt>
                <c:pt idx="1762">
                  <c:v>9</c:v>
                </c:pt>
                <c:pt idx="1763">
                  <c:v>9</c:v>
                </c:pt>
                <c:pt idx="1764">
                  <c:v>8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10</c:v>
                </c:pt>
                <c:pt idx="1773">
                  <c:v>9</c:v>
                </c:pt>
                <c:pt idx="1774">
                  <c:v>12</c:v>
                </c:pt>
                <c:pt idx="1775">
                  <c:v>11</c:v>
                </c:pt>
                <c:pt idx="1776">
                  <c:v>10</c:v>
                </c:pt>
                <c:pt idx="1777">
                  <c:v>11</c:v>
                </c:pt>
                <c:pt idx="1778">
                  <c:v>10</c:v>
                </c:pt>
                <c:pt idx="1779">
                  <c:v>11</c:v>
                </c:pt>
                <c:pt idx="1780">
                  <c:v>13</c:v>
                </c:pt>
                <c:pt idx="1781">
                  <c:v>11</c:v>
                </c:pt>
                <c:pt idx="1782">
                  <c:v>10</c:v>
                </c:pt>
                <c:pt idx="1783">
                  <c:v>11</c:v>
                </c:pt>
                <c:pt idx="1784">
                  <c:v>12</c:v>
                </c:pt>
                <c:pt idx="1785">
                  <c:v>10</c:v>
                </c:pt>
                <c:pt idx="1786">
                  <c:v>11</c:v>
                </c:pt>
                <c:pt idx="1787">
                  <c:v>11</c:v>
                </c:pt>
                <c:pt idx="1788">
                  <c:v>12</c:v>
                </c:pt>
                <c:pt idx="1789">
                  <c:v>14</c:v>
                </c:pt>
                <c:pt idx="1790">
                  <c:v>11</c:v>
                </c:pt>
                <c:pt idx="1791">
                  <c:v>11</c:v>
                </c:pt>
                <c:pt idx="1792">
                  <c:v>10</c:v>
                </c:pt>
                <c:pt idx="1793">
                  <c:v>11</c:v>
                </c:pt>
                <c:pt idx="1794">
                  <c:v>12</c:v>
                </c:pt>
                <c:pt idx="1795">
                  <c:v>11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11</c:v>
                </c:pt>
                <c:pt idx="1800">
                  <c:v>13</c:v>
                </c:pt>
                <c:pt idx="1801">
                  <c:v>12</c:v>
                </c:pt>
                <c:pt idx="1802">
                  <c:v>14</c:v>
                </c:pt>
                <c:pt idx="1803">
                  <c:v>13</c:v>
                </c:pt>
                <c:pt idx="1804">
                  <c:v>14</c:v>
                </c:pt>
                <c:pt idx="1805">
                  <c:v>12</c:v>
                </c:pt>
                <c:pt idx="1806">
                  <c:v>12</c:v>
                </c:pt>
                <c:pt idx="1807">
                  <c:v>13</c:v>
                </c:pt>
                <c:pt idx="1808">
                  <c:v>14</c:v>
                </c:pt>
                <c:pt idx="1809">
                  <c:v>13</c:v>
                </c:pt>
                <c:pt idx="1810">
                  <c:v>12</c:v>
                </c:pt>
                <c:pt idx="1811">
                  <c:v>11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14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16</c:v>
                </c:pt>
                <c:pt idx="1824">
                  <c:v>14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14</c:v>
                </c:pt>
                <c:pt idx="1830">
                  <c:v>12</c:v>
                </c:pt>
                <c:pt idx="1831">
                  <c:v>14</c:v>
                </c:pt>
                <c:pt idx="1832">
                  <c:v>13</c:v>
                </c:pt>
                <c:pt idx="1833">
                  <c:v>12</c:v>
                </c:pt>
                <c:pt idx="1834">
                  <c:v>13</c:v>
                </c:pt>
                <c:pt idx="1835">
                  <c:v>12</c:v>
                </c:pt>
                <c:pt idx="1836">
                  <c:v>12</c:v>
                </c:pt>
                <c:pt idx="1837">
                  <c:v>14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15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14</c:v>
                </c:pt>
                <c:pt idx="1846">
                  <c:v>15</c:v>
                </c:pt>
                <c:pt idx="1847">
                  <c:v>16</c:v>
                </c:pt>
                <c:pt idx="1848">
                  <c:v>15</c:v>
                </c:pt>
                <c:pt idx="1849">
                  <c:v>16</c:v>
                </c:pt>
                <c:pt idx="1850">
                  <c:v>13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14</c:v>
                </c:pt>
                <c:pt idx="1858">
                  <c:v>14</c:v>
                </c:pt>
                <c:pt idx="1859">
                  <c:v>15</c:v>
                </c:pt>
                <c:pt idx="1860">
                  <c:v>15</c:v>
                </c:pt>
                <c:pt idx="1861">
                  <c:v>16</c:v>
                </c:pt>
                <c:pt idx="1862">
                  <c:v>16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15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14</c:v>
                </c:pt>
                <c:pt idx="1873">
                  <c:v>13</c:v>
                </c:pt>
                <c:pt idx="1874">
                  <c:v>12</c:v>
                </c:pt>
                <c:pt idx="1875">
                  <c:v>12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12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13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13</c:v>
                </c:pt>
                <c:pt idx="1890">
                  <c:v>14</c:v>
                </c:pt>
                <c:pt idx="1891">
                  <c:v>13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13</c:v>
                </c:pt>
                <c:pt idx="1898">
                  <c:v>15</c:v>
                </c:pt>
                <c:pt idx="1899">
                  <c:v>16</c:v>
                </c:pt>
                <c:pt idx="1900">
                  <c:v>14</c:v>
                </c:pt>
                <c:pt idx="1901">
                  <c:v>15</c:v>
                </c:pt>
                <c:pt idx="1902">
                  <c:v>14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13</c:v>
                </c:pt>
                <c:pt idx="1907">
                  <c:v>15</c:v>
                </c:pt>
                <c:pt idx="1908">
                  <c:v>16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18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14</c:v>
                </c:pt>
                <c:pt idx="1921">
                  <c:v>13</c:v>
                </c:pt>
                <c:pt idx="1922">
                  <c:v>14</c:v>
                </c:pt>
                <c:pt idx="1923">
                  <c:v>14</c:v>
                </c:pt>
                <c:pt idx="1924">
                  <c:v>13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4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17</c:v>
                </c:pt>
                <c:pt idx="1936">
                  <c:v>15</c:v>
                </c:pt>
                <c:pt idx="1937">
                  <c:v>16</c:v>
                </c:pt>
                <c:pt idx="1938">
                  <c:v>16</c:v>
                </c:pt>
                <c:pt idx="1939">
                  <c:v>15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17</c:v>
                </c:pt>
                <c:pt idx="1947">
                  <c:v>16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17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15</c:v>
                </c:pt>
                <c:pt idx="1958">
                  <c:v>16</c:v>
                </c:pt>
                <c:pt idx="1959">
                  <c:v>17</c:v>
                </c:pt>
                <c:pt idx="1960">
                  <c:v>18</c:v>
                </c:pt>
                <c:pt idx="1961">
                  <c:v>16</c:v>
                </c:pt>
                <c:pt idx="1962">
                  <c:v>18</c:v>
                </c:pt>
                <c:pt idx="1963">
                  <c:v>16</c:v>
                </c:pt>
                <c:pt idx="1964">
                  <c:v>16</c:v>
                </c:pt>
                <c:pt idx="1965">
                  <c:v>15</c:v>
                </c:pt>
                <c:pt idx="1966">
                  <c:v>17</c:v>
                </c:pt>
                <c:pt idx="1967">
                  <c:v>16</c:v>
                </c:pt>
                <c:pt idx="1968">
                  <c:v>15</c:v>
                </c:pt>
                <c:pt idx="1969">
                  <c:v>16</c:v>
                </c:pt>
                <c:pt idx="1970">
                  <c:v>16</c:v>
                </c:pt>
                <c:pt idx="1971">
                  <c:v>17</c:v>
                </c:pt>
                <c:pt idx="1972">
                  <c:v>17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17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19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16</c:v>
                </c:pt>
                <c:pt idx="1990">
                  <c:v>17</c:v>
                </c:pt>
                <c:pt idx="1991">
                  <c:v>19</c:v>
                </c:pt>
                <c:pt idx="1992">
                  <c:v>18</c:v>
                </c:pt>
                <c:pt idx="1993">
                  <c:v>18</c:v>
                </c:pt>
                <c:pt idx="1994">
                  <c:v>19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20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25</c:v>
                </c:pt>
                <c:pt idx="2008">
                  <c:v>28</c:v>
                </c:pt>
                <c:pt idx="2009">
                  <c:v>21</c:v>
                </c:pt>
                <c:pt idx="2010">
                  <c:v>20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19</c:v>
                </c:pt>
                <c:pt idx="2015">
                  <c:v>21</c:v>
                </c:pt>
                <c:pt idx="2016">
                  <c:v>18</c:v>
                </c:pt>
                <c:pt idx="2017">
                  <c:v>18</c:v>
                </c:pt>
                <c:pt idx="2018">
                  <c:v>16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19</c:v>
                </c:pt>
                <c:pt idx="2027">
                  <c:v>20</c:v>
                </c:pt>
                <c:pt idx="2028">
                  <c:v>17</c:v>
                </c:pt>
                <c:pt idx="2029">
                  <c:v>19</c:v>
                </c:pt>
                <c:pt idx="2030">
                  <c:v>18</c:v>
                </c:pt>
                <c:pt idx="2031">
                  <c:v>17</c:v>
                </c:pt>
                <c:pt idx="2032">
                  <c:v>17</c:v>
                </c:pt>
                <c:pt idx="2033">
                  <c:v>18</c:v>
                </c:pt>
                <c:pt idx="2034">
                  <c:v>18</c:v>
                </c:pt>
                <c:pt idx="2035">
                  <c:v>20</c:v>
                </c:pt>
                <c:pt idx="2036">
                  <c:v>18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18</c:v>
                </c:pt>
                <c:pt idx="2043">
                  <c:v>19</c:v>
                </c:pt>
                <c:pt idx="2044">
                  <c:v>19</c:v>
                </c:pt>
                <c:pt idx="2045">
                  <c:v>18</c:v>
                </c:pt>
                <c:pt idx="2046">
                  <c:v>19</c:v>
                </c:pt>
                <c:pt idx="2047">
                  <c:v>19</c:v>
                </c:pt>
                <c:pt idx="2048">
                  <c:v>18</c:v>
                </c:pt>
                <c:pt idx="2049">
                  <c:v>19</c:v>
                </c:pt>
                <c:pt idx="2050">
                  <c:v>19</c:v>
                </c:pt>
                <c:pt idx="2051">
                  <c:v>21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18</c:v>
                </c:pt>
                <c:pt idx="2056">
                  <c:v>20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17</c:v>
                </c:pt>
                <c:pt idx="2064">
                  <c:v>18</c:v>
                </c:pt>
                <c:pt idx="2065">
                  <c:v>18</c:v>
                </c:pt>
                <c:pt idx="2066">
                  <c:v>19</c:v>
                </c:pt>
                <c:pt idx="2067">
                  <c:v>19</c:v>
                </c:pt>
                <c:pt idx="2068">
                  <c:v>17</c:v>
                </c:pt>
                <c:pt idx="2069">
                  <c:v>17</c:v>
                </c:pt>
                <c:pt idx="2070">
                  <c:v>18</c:v>
                </c:pt>
                <c:pt idx="2071">
                  <c:v>17</c:v>
                </c:pt>
                <c:pt idx="2072">
                  <c:v>18</c:v>
                </c:pt>
                <c:pt idx="2073">
                  <c:v>17</c:v>
                </c:pt>
                <c:pt idx="2074">
                  <c:v>18</c:v>
                </c:pt>
                <c:pt idx="2075">
                  <c:v>17</c:v>
                </c:pt>
                <c:pt idx="2076">
                  <c:v>16</c:v>
                </c:pt>
                <c:pt idx="2077">
                  <c:v>16</c:v>
                </c:pt>
                <c:pt idx="2078">
                  <c:v>17</c:v>
                </c:pt>
                <c:pt idx="2079">
                  <c:v>16</c:v>
                </c:pt>
                <c:pt idx="2080">
                  <c:v>17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15</c:v>
                </c:pt>
                <c:pt idx="2086">
                  <c:v>16</c:v>
                </c:pt>
                <c:pt idx="2087">
                  <c:v>16</c:v>
                </c:pt>
                <c:pt idx="2088">
                  <c:v>17</c:v>
                </c:pt>
                <c:pt idx="2089">
                  <c:v>15</c:v>
                </c:pt>
                <c:pt idx="2090">
                  <c:v>17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16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16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16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14</c:v>
                </c:pt>
                <c:pt idx="2110">
                  <c:v>15</c:v>
                </c:pt>
                <c:pt idx="2111">
                  <c:v>14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15</c:v>
                </c:pt>
                <c:pt idx="2118">
                  <c:v>15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17</c:v>
                </c:pt>
                <c:pt idx="2127">
                  <c:v>15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15</c:v>
                </c:pt>
                <c:pt idx="2137">
                  <c:v>16</c:v>
                </c:pt>
                <c:pt idx="2138">
                  <c:v>15</c:v>
                </c:pt>
                <c:pt idx="2139">
                  <c:v>16</c:v>
                </c:pt>
                <c:pt idx="2140">
                  <c:v>15</c:v>
                </c:pt>
                <c:pt idx="2141">
                  <c:v>15</c:v>
                </c:pt>
                <c:pt idx="2142">
                  <c:v>16</c:v>
                </c:pt>
                <c:pt idx="2143">
                  <c:v>14</c:v>
                </c:pt>
                <c:pt idx="2144">
                  <c:v>15</c:v>
                </c:pt>
                <c:pt idx="2145">
                  <c:v>15</c:v>
                </c:pt>
                <c:pt idx="2146">
                  <c:v>16</c:v>
                </c:pt>
                <c:pt idx="2147">
                  <c:v>15</c:v>
                </c:pt>
                <c:pt idx="2148">
                  <c:v>16</c:v>
                </c:pt>
                <c:pt idx="2149">
                  <c:v>16</c:v>
                </c:pt>
                <c:pt idx="2150">
                  <c:v>15</c:v>
                </c:pt>
                <c:pt idx="2151">
                  <c:v>14</c:v>
                </c:pt>
                <c:pt idx="2152">
                  <c:v>15</c:v>
                </c:pt>
                <c:pt idx="2153">
                  <c:v>15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16</c:v>
                </c:pt>
                <c:pt idx="2158">
                  <c:v>15</c:v>
                </c:pt>
                <c:pt idx="2159">
                  <c:v>16</c:v>
                </c:pt>
                <c:pt idx="2160">
                  <c:v>15</c:v>
                </c:pt>
                <c:pt idx="2161">
                  <c:v>14</c:v>
                </c:pt>
                <c:pt idx="2162">
                  <c:v>15</c:v>
                </c:pt>
                <c:pt idx="2163">
                  <c:v>15</c:v>
                </c:pt>
                <c:pt idx="2164">
                  <c:v>16</c:v>
                </c:pt>
                <c:pt idx="2165">
                  <c:v>15</c:v>
                </c:pt>
                <c:pt idx="2166">
                  <c:v>15</c:v>
                </c:pt>
                <c:pt idx="2167">
                  <c:v>17</c:v>
                </c:pt>
                <c:pt idx="2168">
                  <c:v>15</c:v>
                </c:pt>
                <c:pt idx="2169">
                  <c:v>16</c:v>
                </c:pt>
                <c:pt idx="2170">
                  <c:v>16</c:v>
                </c:pt>
                <c:pt idx="2171">
                  <c:v>18</c:v>
                </c:pt>
                <c:pt idx="2172">
                  <c:v>17</c:v>
                </c:pt>
                <c:pt idx="2173">
                  <c:v>16</c:v>
                </c:pt>
                <c:pt idx="2174">
                  <c:v>17</c:v>
                </c:pt>
                <c:pt idx="2175">
                  <c:v>19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20</c:v>
                </c:pt>
                <c:pt idx="2187">
                  <c:v>18</c:v>
                </c:pt>
                <c:pt idx="2188">
                  <c:v>20</c:v>
                </c:pt>
                <c:pt idx="2189">
                  <c:v>20</c:v>
                </c:pt>
                <c:pt idx="2190">
                  <c:v>23</c:v>
                </c:pt>
                <c:pt idx="2191">
                  <c:v>21</c:v>
                </c:pt>
                <c:pt idx="2192">
                  <c:v>22</c:v>
                </c:pt>
                <c:pt idx="2193">
                  <c:v>23</c:v>
                </c:pt>
                <c:pt idx="2194">
                  <c:v>20</c:v>
                </c:pt>
                <c:pt idx="2195">
                  <c:v>22</c:v>
                </c:pt>
                <c:pt idx="2196">
                  <c:v>20</c:v>
                </c:pt>
                <c:pt idx="2197">
                  <c:v>21</c:v>
                </c:pt>
                <c:pt idx="2198">
                  <c:v>22</c:v>
                </c:pt>
                <c:pt idx="2199">
                  <c:v>20</c:v>
                </c:pt>
                <c:pt idx="2200">
                  <c:v>23</c:v>
                </c:pt>
                <c:pt idx="2201">
                  <c:v>25</c:v>
                </c:pt>
                <c:pt idx="2202">
                  <c:v>25</c:v>
                </c:pt>
                <c:pt idx="2203">
                  <c:v>24</c:v>
                </c:pt>
                <c:pt idx="2204">
                  <c:v>22</c:v>
                </c:pt>
                <c:pt idx="2205">
                  <c:v>21</c:v>
                </c:pt>
                <c:pt idx="2206">
                  <c:v>22</c:v>
                </c:pt>
                <c:pt idx="2207">
                  <c:v>22</c:v>
                </c:pt>
                <c:pt idx="2208">
                  <c:v>23</c:v>
                </c:pt>
                <c:pt idx="2209">
                  <c:v>22</c:v>
                </c:pt>
                <c:pt idx="2210">
                  <c:v>19</c:v>
                </c:pt>
                <c:pt idx="2211">
                  <c:v>22</c:v>
                </c:pt>
                <c:pt idx="2212">
                  <c:v>21</c:v>
                </c:pt>
                <c:pt idx="2213">
                  <c:v>22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23</c:v>
                </c:pt>
                <c:pt idx="2219">
                  <c:v>21</c:v>
                </c:pt>
                <c:pt idx="2220">
                  <c:v>22</c:v>
                </c:pt>
                <c:pt idx="2221">
                  <c:v>22</c:v>
                </c:pt>
                <c:pt idx="2222">
                  <c:v>20</c:v>
                </c:pt>
                <c:pt idx="2223">
                  <c:v>21</c:v>
                </c:pt>
                <c:pt idx="2224">
                  <c:v>22</c:v>
                </c:pt>
                <c:pt idx="2225">
                  <c:v>22</c:v>
                </c:pt>
                <c:pt idx="2226">
                  <c:v>21</c:v>
                </c:pt>
                <c:pt idx="2227">
                  <c:v>19</c:v>
                </c:pt>
                <c:pt idx="2228">
                  <c:v>18</c:v>
                </c:pt>
                <c:pt idx="2229">
                  <c:v>19</c:v>
                </c:pt>
                <c:pt idx="2230">
                  <c:v>18</c:v>
                </c:pt>
                <c:pt idx="2231">
                  <c:v>19</c:v>
                </c:pt>
                <c:pt idx="2232">
                  <c:v>16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14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13</c:v>
                </c:pt>
                <c:pt idx="2256">
                  <c:v>12</c:v>
                </c:pt>
                <c:pt idx="2257">
                  <c:v>12</c:v>
                </c:pt>
                <c:pt idx="2258">
                  <c:v>11</c:v>
                </c:pt>
                <c:pt idx="2259">
                  <c:v>12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10</c:v>
                </c:pt>
                <c:pt idx="2264">
                  <c:v>11</c:v>
                </c:pt>
                <c:pt idx="2265">
                  <c:v>10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11</c:v>
                </c:pt>
                <c:pt idx="2271">
                  <c:v>10</c:v>
                </c:pt>
                <c:pt idx="2272">
                  <c:v>12</c:v>
                </c:pt>
                <c:pt idx="2273">
                  <c:v>11</c:v>
                </c:pt>
                <c:pt idx="2274">
                  <c:v>13</c:v>
                </c:pt>
                <c:pt idx="2275">
                  <c:v>14</c:v>
                </c:pt>
                <c:pt idx="2276">
                  <c:v>14</c:v>
                </c:pt>
                <c:pt idx="2277">
                  <c:v>11</c:v>
                </c:pt>
                <c:pt idx="2278">
                  <c:v>11</c:v>
                </c:pt>
                <c:pt idx="2279">
                  <c:v>10</c:v>
                </c:pt>
                <c:pt idx="2280">
                  <c:v>11</c:v>
                </c:pt>
                <c:pt idx="2281">
                  <c:v>12</c:v>
                </c:pt>
                <c:pt idx="2282">
                  <c:v>10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11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12</c:v>
                </c:pt>
                <c:pt idx="2296">
                  <c:v>10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11</c:v>
                </c:pt>
                <c:pt idx="2311">
                  <c:v>12</c:v>
                </c:pt>
                <c:pt idx="2312">
                  <c:v>11</c:v>
                </c:pt>
                <c:pt idx="2313">
                  <c:v>12</c:v>
                </c:pt>
                <c:pt idx="2314">
                  <c:v>12</c:v>
                </c:pt>
                <c:pt idx="2315">
                  <c:v>13</c:v>
                </c:pt>
                <c:pt idx="2316">
                  <c:v>13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12</c:v>
                </c:pt>
                <c:pt idx="2332">
                  <c:v>12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12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11</c:v>
                </c:pt>
                <c:pt idx="2346">
                  <c:v>10</c:v>
                </c:pt>
                <c:pt idx="2347">
                  <c:v>11</c:v>
                </c:pt>
                <c:pt idx="2348">
                  <c:v>10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15</c:v>
                </c:pt>
                <c:pt idx="2358">
                  <c:v>12</c:v>
                </c:pt>
                <c:pt idx="2359">
                  <c:v>11</c:v>
                </c:pt>
                <c:pt idx="2360">
                  <c:v>10</c:v>
                </c:pt>
                <c:pt idx="2361">
                  <c:v>11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10</c:v>
                </c:pt>
                <c:pt idx="2367">
                  <c:v>10</c:v>
                </c:pt>
                <c:pt idx="2368">
                  <c:v>11</c:v>
                </c:pt>
                <c:pt idx="2369">
                  <c:v>10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13</c:v>
                </c:pt>
                <c:pt idx="2374">
                  <c:v>12</c:v>
                </c:pt>
                <c:pt idx="2375">
                  <c:v>10</c:v>
                </c:pt>
                <c:pt idx="2376">
                  <c:v>11</c:v>
                </c:pt>
                <c:pt idx="2377">
                  <c:v>10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11</c:v>
                </c:pt>
                <c:pt idx="2383">
                  <c:v>10</c:v>
                </c:pt>
                <c:pt idx="2384">
                  <c:v>10</c:v>
                </c:pt>
                <c:pt idx="2385">
                  <c:v>11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10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11</c:v>
                </c:pt>
                <c:pt idx="2394">
                  <c:v>11</c:v>
                </c:pt>
                <c:pt idx="2395">
                  <c:v>9</c:v>
                </c:pt>
                <c:pt idx="2396">
                  <c:v>10</c:v>
                </c:pt>
                <c:pt idx="2397">
                  <c:v>11</c:v>
                </c:pt>
                <c:pt idx="2398">
                  <c:v>11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11</c:v>
                </c:pt>
                <c:pt idx="2403">
                  <c:v>11</c:v>
                </c:pt>
                <c:pt idx="2404">
                  <c:v>10</c:v>
                </c:pt>
                <c:pt idx="2405">
                  <c:v>10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10</c:v>
                </c:pt>
                <c:pt idx="2410">
                  <c:v>11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12</c:v>
                </c:pt>
                <c:pt idx="2419">
                  <c:v>11</c:v>
                </c:pt>
                <c:pt idx="2420">
                  <c:v>10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9</c:v>
                </c:pt>
                <c:pt idx="2435">
                  <c:v>12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12</c:v>
                </c:pt>
                <c:pt idx="2440">
                  <c:v>10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12</c:v>
                </c:pt>
                <c:pt idx="2447">
                  <c:v>12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10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10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11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12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12</c:v>
                </c:pt>
                <c:pt idx="2476">
                  <c:v>11</c:v>
                </c:pt>
                <c:pt idx="2477">
                  <c:v>11</c:v>
                </c:pt>
                <c:pt idx="2478">
                  <c:v>10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12</c:v>
                </c:pt>
                <c:pt idx="2485">
                  <c:v>10</c:v>
                </c:pt>
                <c:pt idx="2486">
                  <c:v>11</c:v>
                </c:pt>
                <c:pt idx="2487">
                  <c:v>10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10</c:v>
                </c:pt>
                <c:pt idx="2492">
                  <c:v>11</c:v>
                </c:pt>
                <c:pt idx="2493">
                  <c:v>10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13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10</c:v>
                </c:pt>
                <c:pt idx="2510">
                  <c:v>12</c:v>
                </c:pt>
                <c:pt idx="2511">
                  <c:v>12</c:v>
                </c:pt>
                <c:pt idx="2512">
                  <c:v>10</c:v>
                </c:pt>
                <c:pt idx="2513">
                  <c:v>11</c:v>
                </c:pt>
                <c:pt idx="2514">
                  <c:v>10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10</c:v>
                </c:pt>
                <c:pt idx="2521">
                  <c:v>11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12</c:v>
                </c:pt>
                <c:pt idx="2527">
                  <c:v>11</c:v>
                </c:pt>
                <c:pt idx="2528">
                  <c:v>11</c:v>
                </c:pt>
                <c:pt idx="2529">
                  <c:v>12</c:v>
                </c:pt>
                <c:pt idx="2530">
                  <c:v>11</c:v>
                </c:pt>
                <c:pt idx="2531">
                  <c:v>11</c:v>
                </c:pt>
                <c:pt idx="2532">
                  <c:v>12</c:v>
                </c:pt>
                <c:pt idx="2533">
                  <c:v>11</c:v>
                </c:pt>
                <c:pt idx="2534">
                  <c:v>11</c:v>
                </c:pt>
                <c:pt idx="2535">
                  <c:v>12</c:v>
                </c:pt>
                <c:pt idx="2536">
                  <c:v>11</c:v>
                </c:pt>
                <c:pt idx="2537">
                  <c:v>11</c:v>
                </c:pt>
                <c:pt idx="2538">
                  <c:v>10</c:v>
                </c:pt>
                <c:pt idx="2539">
                  <c:v>11</c:v>
                </c:pt>
                <c:pt idx="2540">
                  <c:v>10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14</c:v>
                </c:pt>
                <c:pt idx="2546">
                  <c:v>11</c:v>
                </c:pt>
                <c:pt idx="2547">
                  <c:v>11</c:v>
                </c:pt>
                <c:pt idx="2548">
                  <c:v>12</c:v>
                </c:pt>
                <c:pt idx="2549">
                  <c:v>11</c:v>
                </c:pt>
                <c:pt idx="2550">
                  <c:v>10</c:v>
                </c:pt>
                <c:pt idx="2551">
                  <c:v>11</c:v>
                </c:pt>
                <c:pt idx="2552">
                  <c:v>12</c:v>
                </c:pt>
                <c:pt idx="2553">
                  <c:v>14</c:v>
                </c:pt>
                <c:pt idx="2554">
                  <c:v>11</c:v>
                </c:pt>
                <c:pt idx="2555">
                  <c:v>11</c:v>
                </c:pt>
                <c:pt idx="2556">
                  <c:v>12</c:v>
                </c:pt>
                <c:pt idx="2557">
                  <c:v>10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12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10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13</c:v>
                </c:pt>
                <c:pt idx="2576">
                  <c:v>11</c:v>
                </c:pt>
                <c:pt idx="2577">
                  <c:v>13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12</c:v>
                </c:pt>
                <c:pt idx="2582">
                  <c:v>12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10</c:v>
                </c:pt>
                <c:pt idx="2590">
                  <c:v>11</c:v>
                </c:pt>
                <c:pt idx="2591">
                  <c:v>12</c:v>
                </c:pt>
                <c:pt idx="2592">
                  <c:v>12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12</c:v>
                </c:pt>
                <c:pt idx="2597">
                  <c:v>11</c:v>
                </c:pt>
                <c:pt idx="2598">
                  <c:v>12</c:v>
                </c:pt>
                <c:pt idx="2599">
                  <c:v>11</c:v>
                </c:pt>
                <c:pt idx="2600">
                  <c:v>11</c:v>
                </c:pt>
                <c:pt idx="2601">
                  <c:v>12</c:v>
                </c:pt>
                <c:pt idx="2602">
                  <c:v>11</c:v>
                </c:pt>
                <c:pt idx="2603">
                  <c:v>11</c:v>
                </c:pt>
                <c:pt idx="2604">
                  <c:v>13</c:v>
                </c:pt>
                <c:pt idx="2605">
                  <c:v>10</c:v>
                </c:pt>
                <c:pt idx="2606">
                  <c:v>10</c:v>
                </c:pt>
                <c:pt idx="2607">
                  <c:v>11</c:v>
                </c:pt>
                <c:pt idx="2608">
                  <c:v>11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11</c:v>
                </c:pt>
                <c:pt idx="2613">
                  <c:v>9</c:v>
                </c:pt>
                <c:pt idx="2614">
                  <c:v>12</c:v>
                </c:pt>
                <c:pt idx="2615">
                  <c:v>10</c:v>
                </c:pt>
                <c:pt idx="2616">
                  <c:v>11</c:v>
                </c:pt>
                <c:pt idx="2617">
                  <c:v>10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10</c:v>
                </c:pt>
                <c:pt idx="2622">
                  <c:v>11</c:v>
                </c:pt>
                <c:pt idx="2623">
                  <c:v>11</c:v>
                </c:pt>
                <c:pt idx="2624">
                  <c:v>10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9</c:v>
                </c:pt>
                <c:pt idx="2635">
                  <c:v>11</c:v>
                </c:pt>
                <c:pt idx="2636">
                  <c:v>10</c:v>
                </c:pt>
                <c:pt idx="2637">
                  <c:v>10</c:v>
                </c:pt>
                <c:pt idx="2638">
                  <c:v>13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11</c:v>
                </c:pt>
                <c:pt idx="2650">
                  <c:v>11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9</c:v>
                </c:pt>
                <c:pt idx="2656">
                  <c:v>11</c:v>
                </c:pt>
                <c:pt idx="2657">
                  <c:v>10</c:v>
                </c:pt>
                <c:pt idx="2658">
                  <c:v>10</c:v>
                </c:pt>
                <c:pt idx="2659">
                  <c:v>9</c:v>
                </c:pt>
                <c:pt idx="2660">
                  <c:v>10</c:v>
                </c:pt>
                <c:pt idx="2661">
                  <c:v>11</c:v>
                </c:pt>
                <c:pt idx="2662">
                  <c:v>13</c:v>
                </c:pt>
                <c:pt idx="2663">
                  <c:v>10</c:v>
                </c:pt>
                <c:pt idx="2664">
                  <c:v>10</c:v>
                </c:pt>
                <c:pt idx="2665">
                  <c:v>9</c:v>
                </c:pt>
                <c:pt idx="2666">
                  <c:v>10</c:v>
                </c:pt>
                <c:pt idx="2667">
                  <c:v>10</c:v>
                </c:pt>
                <c:pt idx="2668">
                  <c:v>11</c:v>
                </c:pt>
                <c:pt idx="2669">
                  <c:v>12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11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11</c:v>
                </c:pt>
                <c:pt idx="2682">
                  <c:v>11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11</c:v>
                </c:pt>
                <c:pt idx="2689">
                  <c:v>9</c:v>
                </c:pt>
                <c:pt idx="2690">
                  <c:v>9</c:v>
                </c:pt>
                <c:pt idx="2691">
                  <c:v>11</c:v>
                </c:pt>
                <c:pt idx="2692">
                  <c:v>9</c:v>
                </c:pt>
                <c:pt idx="2693">
                  <c:v>10</c:v>
                </c:pt>
                <c:pt idx="2694">
                  <c:v>11</c:v>
                </c:pt>
                <c:pt idx="2695">
                  <c:v>10</c:v>
                </c:pt>
                <c:pt idx="2696">
                  <c:v>11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9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13</c:v>
                </c:pt>
                <c:pt idx="2708">
                  <c:v>10</c:v>
                </c:pt>
                <c:pt idx="2709">
                  <c:v>11</c:v>
                </c:pt>
                <c:pt idx="2710">
                  <c:v>10</c:v>
                </c:pt>
                <c:pt idx="2711">
                  <c:v>9</c:v>
                </c:pt>
                <c:pt idx="2712">
                  <c:v>12</c:v>
                </c:pt>
                <c:pt idx="2713">
                  <c:v>10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10</c:v>
                </c:pt>
                <c:pt idx="2718">
                  <c:v>12</c:v>
                </c:pt>
                <c:pt idx="2719">
                  <c:v>10</c:v>
                </c:pt>
                <c:pt idx="2720">
                  <c:v>10</c:v>
                </c:pt>
                <c:pt idx="2721">
                  <c:v>11</c:v>
                </c:pt>
                <c:pt idx="2722">
                  <c:v>10</c:v>
                </c:pt>
                <c:pt idx="2723">
                  <c:v>12</c:v>
                </c:pt>
                <c:pt idx="2724">
                  <c:v>12</c:v>
                </c:pt>
                <c:pt idx="2725">
                  <c:v>10</c:v>
                </c:pt>
                <c:pt idx="2726">
                  <c:v>11</c:v>
                </c:pt>
                <c:pt idx="2727">
                  <c:v>11</c:v>
                </c:pt>
                <c:pt idx="2728">
                  <c:v>12</c:v>
                </c:pt>
                <c:pt idx="2729">
                  <c:v>12</c:v>
                </c:pt>
                <c:pt idx="2730">
                  <c:v>10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10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10</c:v>
                </c:pt>
                <c:pt idx="2742">
                  <c:v>11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12</c:v>
                </c:pt>
                <c:pt idx="2748">
                  <c:v>10</c:v>
                </c:pt>
                <c:pt idx="2749">
                  <c:v>12</c:v>
                </c:pt>
                <c:pt idx="2750">
                  <c:v>11</c:v>
                </c:pt>
                <c:pt idx="2751">
                  <c:v>12</c:v>
                </c:pt>
                <c:pt idx="2752">
                  <c:v>9</c:v>
                </c:pt>
                <c:pt idx="2753">
                  <c:v>12</c:v>
                </c:pt>
                <c:pt idx="2754">
                  <c:v>11</c:v>
                </c:pt>
                <c:pt idx="2755">
                  <c:v>12</c:v>
                </c:pt>
                <c:pt idx="2756">
                  <c:v>10</c:v>
                </c:pt>
                <c:pt idx="2757">
                  <c:v>10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10</c:v>
                </c:pt>
                <c:pt idx="2762">
                  <c:v>11</c:v>
                </c:pt>
                <c:pt idx="2763">
                  <c:v>10</c:v>
                </c:pt>
                <c:pt idx="2764">
                  <c:v>12</c:v>
                </c:pt>
                <c:pt idx="2765">
                  <c:v>12</c:v>
                </c:pt>
                <c:pt idx="2766">
                  <c:v>13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11</c:v>
                </c:pt>
                <c:pt idx="2773">
                  <c:v>10</c:v>
                </c:pt>
                <c:pt idx="2774">
                  <c:v>11</c:v>
                </c:pt>
                <c:pt idx="2775">
                  <c:v>11</c:v>
                </c:pt>
                <c:pt idx="2776">
                  <c:v>12</c:v>
                </c:pt>
                <c:pt idx="2777">
                  <c:v>11</c:v>
                </c:pt>
                <c:pt idx="2778">
                  <c:v>12</c:v>
                </c:pt>
                <c:pt idx="2779">
                  <c:v>11</c:v>
                </c:pt>
                <c:pt idx="2780">
                  <c:v>10</c:v>
                </c:pt>
                <c:pt idx="2781">
                  <c:v>10</c:v>
                </c:pt>
                <c:pt idx="2782">
                  <c:v>11</c:v>
                </c:pt>
                <c:pt idx="2783">
                  <c:v>12</c:v>
                </c:pt>
                <c:pt idx="2784">
                  <c:v>11</c:v>
                </c:pt>
                <c:pt idx="2785">
                  <c:v>12</c:v>
                </c:pt>
                <c:pt idx="2786">
                  <c:v>12</c:v>
                </c:pt>
                <c:pt idx="2787">
                  <c:v>10</c:v>
                </c:pt>
                <c:pt idx="2788">
                  <c:v>11</c:v>
                </c:pt>
                <c:pt idx="2789">
                  <c:v>11</c:v>
                </c:pt>
                <c:pt idx="2790">
                  <c:v>12</c:v>
                </c:pt>
                <c:pt idx="2791">
                  <c:v>10</c:v>
                </c:pt>
                <c:pt idx="2792">
                  <c:v>12</c:v>
                </c:pt>
                <c:pt idx="2793">
                  <c:v>13</c:v>
                </c:pt>
                <c:pt idx="2794">
                  <c:v>11</c:v>
                </c:pt>
                <c:pt idx="2795">
                  <c:v>10</c:v>
                </c:pt>
                <c:pt idx="2796">
                  <c:v>11</c:v>
                </c:pt>
                <c:pt idx="2797">
                  <c:v>10</c:v>
                </c:pt>
                <c:pt idx="2798">
                  <c:v>9</c:v>
                </c:pt>
                <c:pt idx="2799">
                  <c:v>10</c:v>
                </c:pt>
                <c:pt idx="2800">
                  <c:v>11</c:v>
                </c:pt>
                <c:pt idx="2801">
                  <c:v>11</c:v>
                </c:pt>
                <c:pt idx="2802">
                  <c:v>10</c:v>
                </c:pt>
                <c:pt idx="2803">
                  <c:v>9</c:v>
                </c:pt>
                <c:pt idx="2804">
                  <c:v>10</c:v>
                </c:pt>
                <c:pt idx="2805">
                  <c:v>11</c:v>
                </c:pt>
                <c:pt idx="2806">
                  <c:v>9</c:v>
                </c:pt>
                <c:pt idx="2807">
                  <c:v>11</c:v>
                </c:pt>
                <c:pt idx="2808">
                  <c:v>10</c:v>
                </c:pt>
                <c:pt idx="2809">
                  <c:v>11</c:v>
                </c:pt>
                <c:pt idx="2810">
                  <c:v>10</c:v>
                </c:pt>
                <c:pt idx="2811">
                  <c:v>11</c:v>
                </c:pt>
                <c:pt idx="2812">
                  <c:v>10</c:v>
                </c:pt>
                <c:pt idx="2813">
                  <c:v>12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11</c:v>
                </c:pt>
                <c:pt idx="2818">
                  <c:v>10</c:v>
                </c:pt>
                <c:pt idx="2819">
                  <c:v>12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10</c:v>
                </c:pt>
                <c:pt idx="2824">
                  <c:v>11</c:v>
                </c:pt>
                <c:pt idx="2825">
                  <c:v>11</c:v>
                </c:pt>
                <c:pt idx="2826">
                  <c:v>13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12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12</c:v>
                </c:pt>
                <c:pt idx="2836">
                  <c:v>14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11</c:v>
                </c:pt>
                <c:pt idx="2841">
                  <c:v>10</c:v>
                </c:pt>
                <c:pt idx="2842">
                  <c:v>11</c:v>
                </c:pt>
                <c:pt idx="2843">
                  <c:v>11</c:v>
                </c:pt>
                <c:pt idx="2844">
                  <c:v>10</c:v>
                </c:pt>
                <c:pt idx="2845">
                  <c:v>11</c:v>
                </c:pt>
                <c:pt idx="2846">
                  <c:v>10</c:v>
                </c:pt>
                <c:pt idx="2847">
                  <c:v>12</c:v>
                </c:pt>
                <c:pt idx="2848">
                  <c:v>11</c:v>
                </c:pt>
                <c:pt idx="2849">
                  <c:v>12</c:v>
                </c:pt>
                <c:pt idx="2850">
                  <c:v>15</c:v>
                </c:pt>
                <c:pt idx="2851">
                  <c:v>12</c:v>
                </c:pt>
                <c:pt idx="2852">
                  <c:v>11</c:v>
                </c:pt>
                <c:pt idx="2853">
                  <c:v>12</c:v>
                </c:pt>
                <c:pt idx="2854">
                  <c:v>10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37</c:v>
                </c:pt>
                <c:pt idx="2860">
                  <c:v>19</c:v>
                </c:pt>
                <c:pt idx="2861">
                  <c:v>13</c:v>
                </c:pt>
                <c:pt idx="2862">
                  <c:v>10</c:v>
                </c:pt>
                <c:pt idx="2863">
                  <c:v>11</c:v>
                </c:pt>
                <c:pt idx="2864">
                  <c:v>13</c:v>
                </c:pt>
                <c:pt idx="2865">
                  <c:v>11</c:v>
                </c:pt>
                <c:pt idx="2866">
                  <c:v>11</c:v>
                </c:pt>
                <c:pt idx="2867">
                  <c:v>13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12</c:v>
                </c:pt>
                <c:pt idx="2874">
                  <c:v>11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10</c:v>
                </c:pt>
                <c:pt idx="2879">
                  <c:v>12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12</c:v>
                </c:pt>
                <c:pt idx="2885">
                  <c:v>12</c:v>
                </c:pt>
                <c:pt idx="2886">
                  <c:v>10</c:v>
                </c:pt>
                <c:pt idx="2887">
                  <c:v>11</c:v>
                </c:pt>
                <c:pt idx="2888">
                  <c:v>10</c:v>
                </c:pt>
                <c:pt idx="2889">
                  <c:v>11</c:v>
                </c:pt>
                <c:pt idx="2890">
                  <c:v>12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9</c:v>
                </c:pt>
                <c:pt idx="2895">
                  <c:v>11</c:v>
                </c:pt>
                <c:pt idx="2896">
                  <c:v>11</c:v>
                </c:pt>
                <c:pt idx="2897">
                  <c:v>10</c:v>
                </c:pt>
                <c:pt idx="2898">
                  <c:v>11</c:v>
                </c:pt>
                <c:pt idx="2899">
                  <c:v>11</c:v>
                </c:pt>
                <c:pt idx="2900">
                  <c:v>13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14</c:v>
                </c:pt>
                <c:pt idx="2905">
                  <c:v>11</c:v>
                </c:pt>
                <c:pt idx="2906">
                  <c:v>14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10</c:v>
                </c:pt>
                <c:pt idx="2913">
                  <c:v>11</c:v>
                </c:pt>
                <c:pt idx="2914">
                  <c:v>11</c:v>
                </c:pt>
                <c:pt idx="2915">
                  <c:v>12</c:v>
                </c:pt>
                <c:pt idx="2916">
                  <c:v>10</c:v>
                </c:pt>
                <c:pt idx="2917">
                  <c:v>11</c:v>
                </c:pt>
                <c:pt idx="2918">
                  <c:v>12</c:v>
                </c:pt>
                <c:pt idx="2919">
                  <c:v>11</c:v>
                </c:pt>
                <c:pt idx="2920">
                  <c:v>13</c:v>
                </c:pt>
                <c:pt idx="2921">
                  <c:v>11</c:v>
                </c:pt>
                <c:pt idx="2922">
                  <c:v>10</c:v>
                </c:pt>
                <c:pt idx="2923">
                  <c:v>11</c:v>
                </c:pt>
                <c:pt idx="2924">
                  <c:v>11</c:v>
                </c:pt>
                <c:pt idx="2925">
                  <c:v>12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13</c:v>
                </c:pt>
                <c:pt idx="2930">
                  <c:v>12</c:v>
                </c:pt>
                <c:pt idx="2931">
                  <c:v>13</c:v>
                </c:pt>
                <c:pt idx="2932">
                  <c:v>12</c:v>
                </c:pt>
                <c:pt idx="2933">
                  <c:v>12</c:v>
                </c:pt>
                <c:pt idx="2934">
                  <c:v>11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12</c:v>
                </c:pt>
                <c:pt idx="2941">
                  <c:v>11</c:v>
                </c:pt>
                <c:pt idx="2942">
                  <c:v>14</c:v>
                </c:pt>
                <c:pt idx="2943">
                  <c:v>13</c:v>
                </c:pt>
                <c:pt idx="2944">
                  <c:v>14</c:v>
                </c:pt>
                <c:pt idx="2945">
                  <c:v>13</c:v>
                </c:pt>
                <c:pt idx="2946">
                  <c:v>13</c:v>
                </c:pt>
                <c:pt idx="2947">
                  <c:v>11</c:v>
                </c:pt>
                <c:pt idx="2948">
                  <c:v>12</c:v>
                </c:pt>
                <c:pt idx="2949">
                  <c:v>13</c:v>
                </c:pt>
                <c:pt idx="2950">
                  <c:v>14</c:v>
                </c:pt>
                <c:pt idx="2951">
                  <c:v>13</c:v>
                </c:pt>
                <c:pt idx="2952">
                  <c:v>11</c:v>
                </c:pt>
                <c:pt idx="2953">
                  <c:v>13</c:v>
                </c:pt>
                <c:pt idx="2954">
                  <c:v>11</c:v>
                </c:pt>
                <c:pt idx="2955">
                  <c:v>12</c:v>
                </c:pt>
                <c:pt idx="2956">
                  <c:v>15</c:v>
                </c:pt>
                <c:pt idx="2957">
                  <c:v>13</c:v>
                </c:pt>
                <c:pt idx="2958">
                  <c:v>11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14</c:v>
                </c:pt>
                <c:pt idx="2963">
                  <c:v>12</c:v>
                </c:pt>
                <c:pt idx="2964">
                  <c:v>14</c:v>
                </c:pt>
                <c:pt idx="2965">
                  <c:v>13</c:v>
                </c:pt>
                <c:pt idx="2966">
                  <c:v>13</c:v>
                </c:pt>
                <c:pt idx="2967">
                  <c:v>15</c:v>
                </c:pt>
                <c:pt idx="2968">
                  <c:v>15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14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13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16</c:v>
                </c:pt>
                <c:pt idx="2982">
                  <c:v>15</c:v>
                </c:pt>
                <c:pt idx="2983">
                  <c:v>17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13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16</c:v>
                </c:pt>
                <c:pt idx="2995">
                  <c:v>13</c:v>
                </c:pt>
                <c:pt idx="2996">
                  <c:v>16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13</c:v>
                </c:pt>
                <c:pt idx="3002">
                  <c:v>15</c:v>
                </c:pt>
                <c:pt idx="3003">
                  <c:v>15</c:v>
                </c:pt>
                <c:pt idx="3004">
                  <c:v>14</c:v>
                </c:pt>
                <c:pt idx="3005">
                  <c:v>13</c:v>
                </c:pt>
                <c:pt idx="3006">
                  <c:v>14</c:v>
                </c:pt>
                <c:pt idx="3007">
                  <c:v>12</c:v>
                </c:pt>
                <c:pt idx="3008">
                  <c:v>14</c:v>
                </c:pt>
                <c:pt idx="3009">
                  <c:v>14</c:v>
                </c:pt>
                <c:pt idx="3010">
                  <c:v>16</c:v>
                </c:pt>
                <c:pt idx="3011">
                  <c:v>16</c:v>
                </c:pt>
                <c:pt idx="3012">
                  <c:v>15</c:v>
                </c:pt>
                <c:pt idx="3013">
                  <c:v>16</c:v>
                </c:pt>
                <c:pt idx="3014">
                  <c:v>15</c:v>
                </c:pt>
                <c:pt idx="3015">
                  <c:v>16</c:v>
                </c:pt>
                <c:pt idx="3016">
                  <c:v>15</c:v>
                </c:pt>
                <c:pt idx="3017">
                  <c:v>16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17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19</c:v>
                </c:pt>
                <c:pt idx="3029">
                  <c:v>17</c:v>
                </c:pt>
                <c:pt idx="3030">
                  <c:v>15</c:v>
                </c:pt>
                <c:pt idx="3031">
                  <c:v>16</c:v>
                </c:pt>
                <c:pt idx="3032">
                  <c:v>17</c:v>
                </c:pt>
                <c:pt idx="3033">
                  <c:v>15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17</c:v>
                </c:pt>
                <c:pt idx="3038">
                  <c:v>16</c:v>
                </c:pt>
                <c:pt idx="3039">
                  <c:v>19</c:v>
                </c:pt>
                <c:pt idx="3040">
                  <c:v>17</c:v>
                </c:pt>
                <c:pt idx="3041">
                  <c:v>16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16</c:v>
                </c:pt>
                <c:pt idx="3046">
                  <c:v>19</c:v>
                </c:pt>
                <c:pt idx="3047">
                  <c:v>17</c:v>
                </c:pt>
                <c:pt idx="3048">
                  <c:v>18</c:v>
                </c:pt>
                <c:pt idx="3049">
                  <c:v>16</c:v>
                </c:pt>
                <c:pt idx="3050">
                  <c:v>20</c:v>
                </c:pt>
                <c:pt idx="3051">
                  <c:v>39</c:v>
                </c:pt>
                <c:pt idx="3052">
                  <c:v>19</c:v>
                </c:pt>
                <c:pt idx="3053">
                  <c:v>16</c:v>
                </c:pt>
                <c:pt idx="3054">
                  <c:v>17</c:v>
                </c:pt>
                <c:pt idx="3055">
                  <c:v>17</c:v>
                </c:pt>
                <c:pt idx="3056">
                  <c:v>16</c:v>
                </c:pt>
                <c:pt idx="3057">
                  <c:v>18</c:v>
                </c:pt>
                <c:pt idx="3058">
                  <c:v>16</c:v>
                </c:pt>
                <c:pt idx="3059">
                  <c:v>19</c:v>
                </c:pt>
                <c:pt idx="3060">
                  <c:v>17</c:v>
                </c:pt>
                <c:pt idx="3061">
                  <c:v>19</c:v>
                </c:pt>
                <c:pt idx="3062">
                  <c:v>15</c:v>
                </c:pt>
                <c:pt idx="3063">
                  <c:v>22</c:v>
                </c:pt>
                <c:pt idx="3064">
                  <c:v>18</c:v>
                </c:pt>
                <c:pt idx="3065">
                  <c:v>21</c:v>
                </c:pt>
                <c:pt idx="3066">
                  <c:v>18</c:v>
                </c:pt>
                <c:pt idx="3067">
                  <c:v>20</c:v>
                </c:pt>
                <c:pt idx="3068">
                  <c:v>20</c:v>
                </c:pt>
                <c:pt idx="3069">
                  <c:v>17</c:v>
                </c:pt>
                <c:pt idx="3070">
                  <c:v>16</c:v>
                </c:pt>
                <c:pt idx="3071">
                  <c:v>16</c:v>
                </c:pt>
                <c:pt idx="3072">
                  <c:v>17</c:v>
                </c:pt>
                <c:pt idx="3073">
                  <c:v>16</c:v>
                </c:pt>
                <c:pt idx="3074">
                  <c:v>18</c:v>
                </c:pt>
                <c:pt idx="3075">
                  <c:v>17</c:v>
                </c:pt>
                <c:pt idx="3076">
                  <c:v>17</c:v>
                </c:pt>
                <c:pt idx="3077">
                  <c:v>16</c:v>
                </c:pt>
                <c:pt idx="3078">
                  <c:v>17</c:v>
                </c:pt>
                <c:pt idx="3079">
                  <c:v>16</c:v>
                </c:pt>
                <c:pt idx="3080">
                  <c:v>15</c:v>
                </c:pt>
                <c:pt idx="3081">
                  <c:v>18</c:v>
                </c:pt>
                <c:pt idx="3082">
                  <c:v>15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</c:v>
                </c:pt>
                <c:pt idx="3087">
                  <c:v>16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15</c:v>
                </c:pt>
                <c:pt idx="3092">
                  <c:v>17</c:v>
                </c:pt>
                <c:pt idx="3093">
                  <c:v>16</c:v>
                </c:pt>
                <c:pt idx="3094">
                  <c:v>17</c:v>
                </c:pt>
                <c:pt idx="3095">
                  <c:v>16</c:v>
                </c:pt>
                <c:pt idx="3096">
                  <c:v>15</c:v>
                </c:pt>
                <c:pt idx="3097">
                  <c:v>16</c:v>
                </c:pt>
                <c:pt idx="3098">
                  <c:v>17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18</c:v>
                </c:pt>
                <c:pt idx="3103">
                  <c:v>14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17</c:v>
                </c:pt>
                <c:pt idx="3109">
                  <c:v>13</c:v>
                </c:pt>
                <c:pt idx="3110">
                  <c:v>14</c:v>
                </c:pt>
                <c:pt idx="3111">
                  <c:v>14</c:v>
                </c:pt>
                <c:pt idx="3112">
                  <c:v>16</c:v>
                </c:pt>
                <c:pt idx="3113">
                  <c:v>14</c:v>
                </c:pt>
                <c:pt idx="3114">
                  <c:v>13</c:v>
                </c:pt>
                <c:pt idx="3115">
                  <c:v>14</c:v>
                </c:pt>
                <c:pt idx="3116">
                  <c:v>14</c:v>
                </c:pt>
                <c:pt idx="3117">
                  <c:v>13</c:v>
                </c:pt>
                <c:pt idx="3118">
                  <c:v>15</c:v>
                </c:pt>
                <c:pt idx="3119">
                  <c:v>14</c:v>
                </c:pt>
                <c:pt idx="3120">
                  <c:v>15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14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14</c:v>
                </c:pt>
                <c:pt idx="3134">
                  <c:v>14</c:v>
                </c:pt>
                <c:pt idx="3135">
                  <c:v>15</c:v>
                </c:pt>
                <c:pt idx="3136">
                  <c:v>13</c:v>
                </c:pt>
                <c:pt idx="3137">
                  <c:v>13</c:v>
                </c:pt>
                <c:pt idx="3138">
                  <c:v>15</c:v>
                </c:pt>
                <c:pt idx="3139">
                  <c:v>13</c:v>
                </c:pt>
                <c:pt idx="3140">
                  <c:v>16</c:v>
                </c:pt>
                <c:pt idx="3141">
                  <c:v>15</c:v>
                </c:pt>
                <c:pt idx="3142">
                  <c:v>12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13</c:v>
                </c:pt>
                <c:pt idx="3147">
                  <c:v>12</c:v>
                </c:pt>
                <c:pt idx="3148">
                  <c:v>11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12</c:v>
                </c:pt>
                <c:pt idx="3153">
                  <c:v>13</c:v>
                </c:pt>
                <c:pt idx="3154">
                  <c:v>13</c:v>
                </c:pt>
                <c:pt idx="3155">
                  <c:v>16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13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14</c:v>
                </c:pt>
                <c:pt idx="3166">
                  <c:v>12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13</c:v>
                </c:pt>
                <c:pt idx="3172">
                  <c:v>14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14</c:v>
                </c:pt>
                <c:pt idx="3180">
                  <c:v>13</c:v>
                </c:pt>
                <c:pt idx="3181">
                  <c:v>16</c:v>
                </c:pt>
                <c:pt idx="3182">
                  <c:v>13</c:v>
                </c:pt>
                <c:pt idx="3183">
                  <c:v>14</c:v>
                </c:pt>
                <c:pt idx="3184">
                  <c:v>14</c:v>
                </c:pt>
                <c:pt idx="3185">
                  <c:v>13</c:v>
                </c:pt>
                <c:pt idx="3186">
                  <c:v>15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13</c:v>
                </c:pt>
                <c:pt idx="3191">
                  <c:v>13</c:v>
                </c:pt>
                <c:pt idx="3192">
                  <c:v>14</c:v>
                </c:pt>
                <c:pt idx="3193">
                  <c:v>14</c:v>
                </c:pt>
                <c:pt idx="3194">
                  <c:v>15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15</c:v>
                </c:pt>
                <c:pt idx="3202">
                  <c:v>14</c:v>
                </c:pt>
                <c:pt idx="3203">
                  <c:v>14</c:v>
                </c:pt>
                <c:pt idx="3204">
                  <c:v>13</c:v>
                </c:pt>
                <c:pt idx="3205">
                  <c:v>13</c:v>
                </c:pt>
                <c:pt idx="3206">
                  <c:v>16</c:v>
                </c:pt>
                <c:pt idx="3207">
                  <c:v>14</c:v>
                </c:pt>
                <c:pt idx="3208">
                  <c:v>13</c:v>
                </c:pt>
                <c:pt idx="3209">
                  <c:v>14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14</c:v>
                </c:pt>
                <c:pt idx="3216">
                  <c:v>13</c:v>
                </c:pt>
                <c:pt idx="3217">
                  <c:v>12</c:v>
                </c:pt>
                <c:pt idx="3218">
                  <c:v>14</c:v>
                </c:pt>
                <c:pt idx="3219">
                  <c:v>14</c:v>
                </c:pt>
                <c:pt idx="3220">
                  <c:v>15</c:v>
                </c:pt>
                <c:pt idx="3221">
                  <c:v>14</c:v>
                </c:pt>
                <c:pt idx="3222">
                  <c:v>16</c:v>
                </c:pt>
                <c:pt idx="3223">
                  <c:v>14</c:v>
                </c:pt>
                <c:pt idx="3224">
                  <c:v>15</c:v>
                </c:pt>
                <c:pt idx="3225">
                  <c:v>13</c:v>
                </c:pt>
                <c:pt idx="3226">
                  <c:v>15</c:v>
                </c:pt>
                <c:pt idx="3227">
                  <c:v>14</c:v>
                </c:pt>
                <c:pt idx="3228">
                  <c:v>13</c:v>
                </c:pt>
                <c:pt idx="3229">
                  <c:v>16</c:v>
                </c:pt>
                <c:pt idx="3230">
                  <c:v>12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13</c:v>
                </c:pt>
                <c:pt idx="3239">
                  <c:v>13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14</c:v>
                </c:pt>
                <c:pt idx="3248">
                  <c:v>14</c:v>
                </c:pt>
                <c:pt idx="3249">
                  <c:v>12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12</c:v>
                </c:pt>
                <c:pt idx="3255">
                  <c:v>14</c:v>
                </c:pt>
                <c:pt idx="3256">
                  <c:v>14</c:v>
                </c:pt>
                <c:pt idx="3257">
                  <c:v>13</c:v>
                </c:pt>
                <c:pt idx="3258">
                  <c:v>15</c:v>
                </c:pt>
                <c:pt idx="3259">
                  <c:v>15</c:v>
                </c:pt>
                <c:pt idx="3260">
                  <c:v>14</c:v>
                </c:pt>
                <c:pt idx="3261">
                  <c:v>15</c:v>
                </c:pt>
                <c:pt idx="3262">
                  <c:v>14</c:v>
                </c:pt>
                <c:pt idx="3263">
                  <c:v>13</c:v>
                </c:pt>
                <c:pt idx="3264">
                  <c:v>14</c:v>
                </c:pt>
                <c:pt idx="3265">
                  <c:v>16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17</c:v>
                </c:pt>
                <c:pt idx="3271">
                  <c:v>16</c:v>
                </c:pt>
                <c:pt idx="3272">
                  <c:v>15</c:v>
                </c:pt>
                <c:pt idx="3273">
                  <c:v>16</c:v>
                </c:pt>
                <c:pt idx="3274">
                  <c:v>15</c:v>
                </c:pt>
                <c:pt idx="3275">
                  <c:v>14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15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16</c:v>
                </c:pt>
                <c:pt idx="3289">
                  <c:v>18</c:v>
                </c:pt>
                <c:pt idx="3290">
                  <c:v>18</c:v>
                </c:pt>
                <c:pt idx="3291">
                  <c:v>16</c:v>
                </c:pt>
                <c:pt idx="3292">
                  <c:v>18</c:v>
                </c:pt>
                <c:pt idx="3293">
                  <c:v>17</c:v>
                </c:pt>
                <c:pt idx="3294">
                  <c:v>17</c:v>
                </c:pt>
                <c:pt idx="3295">
                  <c:v>16</c:v>
                </c:pt>
                <c:pt idx="3296">
                  <c:v>18</c:v>
                </c:pt>
                <c:pt idx="3297">
                  <c:v>17</c:v>
                </c:pt>
                <c:pt idx="3298">
                  <c:v>16</c:v>
                </c:pt>
                <c:pt idx="3299">
                  <c:v>17</c:v>
                </c:pt>
                <c:pt idx="3300">
                  <c:v>17</c:v>
                </c:pt>
                <c:pt idx="3301">
                  <c:v>16</c:v>
                </c:pt>
                <c:pt idx="3302">
                  <c:v>17</c:v>
                </c:pt>
                <c:pt idx="3303">
                  <c:v>16</c:v>
                </c:pt>
                <c:pt idx="3304">
                  <c:v>16</c:v>
                </c:pt>
                <c:pt idx="3305">
                  <c:v>18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19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17</c:v>
                </c:pt>
                <c:pt idx="3315">
                  <c:v>18</c:v>
                </c:pt>
                <c:pt idx="3316">
                  <c:v>19</c:v>
                </c:pt>
                <c:pt idx="3317">
                  <c:v>16</c:v>
                </c:pt>
                <c:pt idx="3318">
                  <c:v>19</c:v>
                </c:pt>
                <c:pt idx="3319">
                  <c:v>19</c:v>
                </c:pt>
                <c:pt idx="3320">
                  <c:v>18</c:v>
                </c:pt>
                <c:pt idx="3321">
                  <c:v>17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17</c:v>
                </c:pt>
                <c:pt idx="3326">
                  <c:v>19</c:v>
                </c:pt>
                <c:pt idx="3327">
                  <c:v>19</c:v>
                </c:pt>
                <c:pt idx="3328">
                  <c:v>20</c:v>
                </c:pt>
                <c:pt idx="3329">
                  <c:v>18</c:v>
                </c:pt>
                <c:pt idx="3330">
                  <c:v>20</c:v>
                </c:pt>
                <c:pt idx="3331">
                  <c:v>18</c:v>
                </c:pt>
                <c:pt idx="3332">
                  <c:v>20</c:v>
                </c:pt>
                <c:pt idx="3333">
                  <c:v>18</c:v>
                </c:pt>
                <c:pt idx="3334">
                  <c:v>17</c:v>
                </c:pt>
                <c:pt idx="3335">
                  <c:v>19</c:v>
                </c:pt>
                <c:pt idx="3336">
                  <c:v>17</c:v>
                </c:pt>
                <c:pt idx="3337">
                  <c:v>18</c:v>
                </c:pt>
                <c:pt idx="3338">
                  <c:v>19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34</c:v>
                </c:pt>
                <c:pt idx="3344">
                  <c:v>20</c:v>
                </c:pt>
                <c:pt idx="3345">
                  <c:v>22</c:v>
                </c:pt>
                <c:pt idx="3346">
                  <c:v>15</c:v>
                </c:pt>
                <c:pt idx="3347">
                  <c:v>16</c:v>
                </c:pt>
                <c:pt idx="3348">
                  <c:v>18</c:v>
                </c:pt>
                <c:pt idx="3349">
                  <c:v>19</c:v>
                </c:pt>
                <c:pt idx="3350">
                  <c:v>19</c:v>
                </c:pt>
                <c:pt idx="3351">
                  <c:v>18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19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18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18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17</c:v>
                </c:pt>
                <c:pt idx="3377">
                  <c:v>15</c:v>
                </c:pt>
                <c:pt idx="3378">
                  <c:v>16</c:v>
                </c:pt>
                <c:pt idx="3379">
                  <c:v>17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17</c:v>
                </c:pt>
                <c:pt idx="3384">
                  <c:v>14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15</c:v>
                </c:pt>
                <c:pt idx="3397">
                  <c:v>17</c:v>
                </c:pt>
                <c:pt idx="3398">
                  <c:v>16</c:v>
                </c:pt>
                <c:pt idx="3399">
                  <c:v>16</c:v>
                </c:pt>
                <c:pt idx="3400">
                  <c:v>3</c:v>
                </c:pt>
                <c:pt idx="3401">
                  <c:v>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11</c:v>
                </c:pt>
                <c:pt idx="3408">
                  <c:v>12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13</c:v>
                </c:pt>
                <c:pt idx="3417">
                  <c:v>12</c:v>
                </c:pt>
                <c:pt idx="3418">
                  <c:v>12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12</c:v>
                </c:pt>
                <c:pt idx="3423">
                  <c:v>13</c:v>
                </c:pt>
                <c:pt idx="3424">
                  <c:v>11</c:v>
                </c:pt>
                <c:pt idx="3425">
                  <c:v>10</c:v>
                </c:pt>
                <c:pt idx="3426">
                  <c:v>12</c:v>
                </c:pt>
                <c:pt idx="3427">
                  <c:v>10</c:v>
                </c:pt>
                <c:pt idx="3428">
                  <c:v>11</c:v>
                </c:pt>
                <c:pt idx="3429">
                  <c:v>10</c:v>
                </c:pt>
                <c:pt idx="3430">
                  <c:v>10</c:v>
                </c:pt>
                <c:pt idx="3431">
                  <c:v>12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13</c:v>
                </c:pt>
                <c:pt idx="3436">
                  <c:v>11</c:v>
                </c:pt>
                <c:pt idx="3437">
                  <c:v>12</c:v>
                </c:pt>
                <c:pt idx="3438">
                  <c:v>11</c:v>
                </c:pt>
                <c:pt idx="3439">
                  <c:v>13</c:v>
                </c:pt>
                <c:pt idx="3440">
                  <c:v>10</c:v>
                </c:pt>
                <c:pt idx="3441">
                  <c:v>11</c:v>
                </c:pt>
                <c:pt idx="3442">
                  <c:v>11</c:v>
                </c:pt>
                <c:pt idx="3443">
                  <c:v>13</c:v>
                </c:pt>
                <c:pt idx="3444">
                  <c:v>9</c:v>
                </c:pt>
                <c:pt idx="3445">
                  <c:v>12</c:v>
                </c:pt>
                <c:pt idx="3446">
                  <c:v>12</c:v>
                </c:pt>
                <c:pt idx="3447">
                  <c:v>13</c:v>
                </c:pt>
                <c:pt idx="3448">
                  <c:v>11</c:v>
                </c:pt>
                <c:pt idx="3449">
                  <c:v>12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10</c:v>
                </c:pt>
                <c:pt idx="3455">
                  <c:v>12</c:v>
                </c:pt>
                <c:pt idx="3456">
                  <c:v>11</c:v>
                </c:pt>
                <c:pt idx="3457">
                  <c:v>13</c:v>
                </c:pt>
                <c:pt idx="3458">
                  <c:v>11</c:v>
                </c:pt>
                <c:pt idx="3459">
                  <c:v>13</c:v>
                </c:pt>
                <c:pt idx="3460">
                  <c:v>11</c:v>
                </c:pt>
                <c:pt idx="3461">
                  <c:v>11</c:v>
                </c:pt>
                <c:pt idx="3462">
                  <c:v>10</c:v>
                </c:pt>
                <c:pt idx="3463">
                  <c:v>12</c:v>
                </c:pt>
                <c:pt idx="3464">
                  <c:v>12</c:v>
                </c:pt>
                <c:pt idx="3465">
                  <c:v>11</c:v>
                </c:pt>
                <c:pt idx="3466">
                  <c:v>10</c:v>
                </c:pt>
                <c:pt idx="3467">
                  <c:v>11</c:v>
                </c:pt>
                <c:pt idx="3468">
                  <c:v>10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13</c:v>
                </c:pt>
                <c:pt idx="3473">
                  <c:v>10</c:v>
                </c:pt>
                <c:pt idx="3474">
                  <c:v>12</c:v>
                </c:pt>
                <c:pt idx="3475">
                  <c:v>10</c:v>
                </c:pt>
                <c:pt idx="3476">
                  <c:v>13</c:v>
                </c:pt>
                <c:pt idx="3477">
                  <c:v>12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11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11</c:v>
                </c:pt>
                <c:pt idx="3486">
                  <c:v>12</c:v>
                </c:pt>
                <c:pt idx="3487">
                  <c:v>12</c:v>
                </c:pt>
                <c:pt idx="3488">
                  <c:v>10</c:v>
                </c:pt>
                <c:pt idx="3489">
                  <c:v>12</c:v>
                </c:pt>
                <c:pt idx="3490">
                  <c:v>10</c:v>
                </c:pt>
                <c:pt idx="3491">
                  <c:v>9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9</c:v>
                </c:pt>
                <c:pt idx="3496">
                  <c:v>10</c:v>
                </c:pt>
                <c:pt idx="3497">
                  <c:v>9</c:v>
                </c:pt>
                <c:pt idx="3498">
                  <c:v>12</c:v>
                </c:pt>
                <c:pt idx="3499">
                  <c:v>11</c:v>
                </c:pt>
                <c:pt idx="3500">
                  <c:v>12</c:v>
                </c:pt>
                <c:pt idx="3501">
                  <c:v>13</c:v>
                </c:pt>
                <c:pt idx="3502">
                  <c:v>11</c:v>
                </c:pt>
                <c:pt idx="3503">
                  <c:v>11</c:v>
                </c:pt>
                <c:pt idx="3504">
                  <c:v>9</c:v>
                </c:pt>
                <c:pt idx="3505">
                  <c:v>11</c:v>
                </c:pt>
                <c:pt idx="3506">
                  <c:v>9</c:v>
                </c:pt>
                <c:pt idx="3507">
                  <c:v>10</c:v>
                </c:pt>
                <c:pt idx="3508">
                  <c:v>10</c:v>
                </c:pt>
                <c:pt idx="3509">
                  <c:v>11</c:v>
                </c:pt>
                <c:pt idx="3510">
                  <c:v>10</c:v>
                </c:pt>
                <c:pt idx="3511">
                  <c:v>11</c:v>
                </c:pt>
                <c:pt idx="3512">
                  <c:v>10</c:v>
                </c:pt>
                <c:pt idx="3513">
                  <c:v>9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11</c:v>
                </c:pt>
                <c:pt idx="3521">
                  <c:v>10</c:v>
                </c:pt>
                <c:pt idx="3522">
                  <c:v>9</c:v>
                </c:pt>
                <c:pt idx="3523">
                  <c:v>11</c:v>
                </c:pt>
                <c:pt idx="3524">
                  <c:v>10</c:v>
                </c:pt>
                <c:pt idx="3525">
                  <c:v>12</c:v>
                </c:pt>
                <c:pt idx="3526">
                  <c:v>10</c:v>
                </c:pt>
                <c:pt idx="3527">
                  <c:v>13</c:v>
                </c:pt>
                <c:pt idx="3528">
                  <c:v>11</c:v>
                </c:pt>
                <c:pt idx="3529">
                  <c:v>12</c:v>
                </c:pt>
                <c:pt idx="3530">
                  <c:v>11</c:v>
                </c:pt>
                <c:pt idx="3531">
                  <c:v>11</c:v>
                </c:pt>
                <c:pt idx="3532">
                  <c:v>12</c:v>
                </c:pt>
                <c:pt idx="3533">
                  <c:v>10</c:v>
                </c:pt>
                <c:pt idx="3534">
                  <c:v>11</c:v>
                </c:pt>
                <c:pt idx="3535">
                  <c:v>13</c:v>
                </c:pt>
                <c:pt idx="3536">
                  <c:v>11</c:v>
                </c:pt>
                <c:pt idx="3537">
                  <c:v>12</c:v>
                </c:pt>
                <c:pt idx="3538">
                  <c:v>9</c:v>
                </c:pt>
                <c:pt idx="3539">
                  <c:v>10</c:v>
                </c:pt>
                <c:pt idx="3540">
                  <c:v>11</c:v>
                </c:pt>
                <c:pt idx="3541">
                  <c:v>11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9</c:v>
                </c:pt>
                <c:pt idx="3546">
                  <c:v>10</c:v>
                </c:pt>
                <c:pt idx="3547">
                  <c:v>12</c:v>
                </c:pt>
                <c:pt idx="3548">
                  <c:v>9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12</c:v>
                </c:pt>
                <c:pt idx="3554">
                  <c:v>11</c:v>
                </c:pt>
                <c:pt idx="3555">
                  <c:v>12</c:v>
                </c:pt>
                <c:pt idx="3556">
                  <c:v>11</c:v>
                </c:pt>
                <c:pt idx="3557">
                  <c:v>11</c:v>
                </c:pt>
                <c:pt idx="3558">
                  <c:v>14</c:v>
                </c:pt>
                <c:pt idx="3559">
                  <c:v>12</c:v>
                </c:pt>
                <c:pt idx="3560">
                  <c:v>10</c:v>
                </c:pt>
                <c:pt idx="3561">
                  <c:v>13</c:v>
                </c:pt>
                <c:pt idx="3562">
                  <c:v>11</c:v>
                </c:pt>
                <c:pt idx="3563">
                  <c:v>10</c:v>
                </c:pt>
                <c:pt idx="35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B-4F01-9D0C-B79B8C32BDD9}"/>
            </c:ext>
          </c:extLst>
        </c:ser>
        <c:ser>
          <c:idx val="1"/>
          <c:order val="1"/>
          <c:tx>
            <c:v>Rectangular Averaging</c:v>
          </c:tx>
          <c:marker>
            <c:symbol val="none"/>
          </c:marker>
          <c:val>
            <c:numRef>
              <c:f>Sheet1!$E$4:$E$3568</c:f>
              <c:numCache>
                <c:formatCode>General</c:formatCode>
                <c:ptCount val="3565"/>
                <c:pt idx="0">
                  <c:v>5.1428571428571432</c:v>
                </c:pt>
                <c:pt idx="1">
                  <c:v>5.0666666666666664</c:v>
                </c:pt>
                <c:pt idx="2">
                  <c:v>5.125</c:v>
                </c:pt>
                <c:pt idx="3">
                  <c:v>5.1764705882352944</c:v>
                </c:pt>
                <c:pt idx="4">
                  <c:v>5.166666666666667</c:v>
                </c:pt>
                <c:pt idx="5">
                  <c:v>5.1052631578947372</c:v>
                </c:pt>
                <c:pt idx="6">
                  <c:v>5.0999999999999996</c:v>
                </c:pt>
                <c:pt idx="7">
                  <c:v>5.0476190476190474</c:v>
                </c:pt>
                <c:pt idx="8">
                  <c:v>5.0454545454545459</c:v>
                </c:pt>
                <c:pt idx="9">
                  <c:v>5.0434782608695654</c:v>
                </c:pt>
                <c:pt idx="10">
                  <c:v>5</c:v>
                </c:pt>
                <c:pt idx="11">
                  <c:v>4.96</c:v>
                </c:pt>
                <c:pt idx="12">
                  <c:v>4.9615384615384617</c:v>
                </c:pt>
                <c:pt idx="13">
                  <c:v>4.9629629629629628</c:v>
                </c:pt>
                <c:pt idx="14">
                  <c:v>4.9629629629629628</c:v>
                </c:pt>
                <c:pt idx="15">
                  <c:v>4.9629629629629628</c:v>
                </c:pt>
                <c:pt idx="16">
                  <c:v>4.9629629629629628</c:v>
                </c:pt>
                <c:pt idx="17">
                  <c:v>4.9259259259259256</c:v>
                </c:pt>
                <c:pt idx="18">
                  <c:v>4.9259259259259256</c:v>
                </c:pt>
                <c:pt idx="19">
                  <c:v>4.9259259259259256</c:v>
                </c:pt>
                <c:pt idx="20">
                  <c:v>4.8888888888888893</c:v>
                </c:pt>
                <c:pt idx="21">
                  <c:v>4.9629629629629628</c:v>
                </c:pt>
                <c:pt idx="22">
                  <c:v>4.9629629629629628</c:v>
                </c:pt>
                <c:pt idx="23">
                  <c:v>4.9629629629629628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5.0370370370370372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5.0370370370370372</c:v>
                </c:pt>
                <c:pt idx="33">
                  <c:v>5</c:v>
                </c:pt>
                <c:pt idx="34">
                  <c:v>5.0370370370370372</c:v>
                </c:pt>
                <c:pt idx="35">
                  <c:v>5.0740740740740744</c:v>
                </c:pt>
                <c:pt idx="36">
                  <c:v>5.0370370370370372</c:v>
                </c:pt>
                <c:pt idx="37">
                  <c:v>5.0740740740740744</c:v>
                </c:pt>
                <c:pt idx="38">
                  <c:v>5.1111111111111107</c:v>
                </c:pt>
                <c:pt idx="39">
                  <c:v>5.1111111111111107</c:v>
                </c:pt>
                <c:pt idx="40">
                  <c:v>5.1111111111111107</c:v>
                </c:pt>
                <c:pt idx="41">
                  <c:v>5.1481481481481479</c:v>
                </c:pt>
                <c:pt idx="42">
                  <c:v>5.1851851851851851</c:v>
                </c:pt>
                <c:pt idx="43">
                  <c:v>5.2222222222222223</c:v>
                </c:pt>
                <c:pt idx="44">
                  <c:v>5.1851851851851851</c:v>
                </c:pt>
                <c:pt idx="45">
                  <c:v>5.1851851851851851</c:v>
                </c:pt>
                <c:pt idx="46">
                  <c:v>5.1851851851851851</c:v>
                </c:pt>
                <c:pt idx="47">
                  <c:v>5.1851851851851851</c:v>
                </c:pt>
                <c:pt idx="48">
                  <c:v>5.1111111111111107</c:v>
                </c:pt>
                <c:pt idx="49">
                  <c:v>5.1111111111111107</c:v>
                </c:pt>
                <c:pt idx="50">
                  <c:v>5.1111111111111107</c:v>
                </c:pt>
                <c:pt idx="51">
                  <c:v>5.1111111111111107</c:v>
                </c:pt>
                <c:pt idx="52">
                  <c:v>5.0740740740740744</c:v>
                </c:pt>
                <c:pt idx="53">
                  <c:v>5.0740740740740744</c:v>
                </c:pt>
                <c:pt idx="54">
                  <c:v>5.1481481481481479</c:v>
                </c:pt>
                <c:pt idx="55">
                  <c:v>5.1851851851851851</c:v>
                </c:pt>
                <c:pt idx="56">
                  <c:v>5.1851851851851851</c:v>
                </c:pt>
                <c:pt idx="57">
                  <c:v>5.1481481481481479</c:v>
                </c:pt>
                <c:pt idx="58">
                  <c:v>5.1851851851851851</c:v>
                </c:pt>
                <c:pt idx="59">
                  <c:v>5.1481481481481479</c:v>
                </c:pt>
                <c:pt idx="60">
                  <c:v>5.1851851851851851</c:v>
                </c:pt>
                <c:pt idx="61">
                  <c:v>5.1851851851851851</c:v>
                </c:pt>
                <c:pt idx="62">
                  <c:v>5.1481481481481479</c:v>
                </c:pt>
                <c:pt idx="63">
                  <c:v>5.1851851851851851</c:v>
                </c:pt>
                <c:pt idx="64">
                  <c:v>5.1481481481481479</c:v>
                </c:pt>
                <c:pt idx="65">
                  <c:v>5.1111111111111107</c:v>
                </c:pt>
                <c:pt idx="66">
                  <c:v>5.1111111111111107</c:v>
                </c:pt>
                <c:pt idx="67">
                  <c:v>5.0740740740740744</c:v>
                </c:pt>
                <c:pt idx="68">
                  <c:v>5</c:v>
                </c:pt>
                <c:pt idx="69">
                  <c:v>4.9629629629629628</c:v>
                </c:pt>
                <c:pt idx="70">
                  <c:v>4.8888888888888893</c:v>
                </c:pt>
                <c:pt idx="71">
                  <c:v>4.8888888888888893</c:v>
                </c:pt>
                <c:pt idx="72">
                  <c:v>4.8518518518518521</c:v>
                </c:pt>
                <c:pt idx="73">
                  <c:v>4.8148148148148149</c:v>
                </c:pt>
                <c:pt idx="74">
                  <c:v>4.8148148148148149</c:v>
                </c:pt>
                <c:pt idx="75">
                  <c:v>4.7777777777777777</c:v>
                </c:pt>
                <c:pt idx="76">
                  <c:v>4.7777777777777777</c:v>
                </c:pt>
                <c:pt idx="77">
                  <c:v>4.7777777777777777</c:v>
                </c:pt>
                <c:pt idx="78">
                  <c:v>4.7037037037037033</c:v>
                </c:pt>
                <c:pt idx="79">
                  <c:v>4.7407407407407405</c:v>
                </c:pt>
                <c:pt idx="80">
                  <c:v>4.7407407407407405</c:v>
                </c:pt>
                <c:pt idx="81">
                  <c:v>4.666666666666667</c:v>
                </c:pt>
                <c:pt idx="82">
                  <c:v>4.5925925925925926</c:v>
                </c:pt>
                <c:pt idx="83">
                  <c:v>4.5555555555555554</c:v>
                </c:pt>
                <c:pt idx="84">
                  <c:v>4.5185185185185182</c:v>
                </c:pt>
                <c:pt idx="85">
                  <c:v>4.4814814814814818</c:v>
                </c:pt>
                <c:pt idx="86">
                  <c:v>4.4814814814814818</c:v>
                </c:pt>
                <c:pt idx="87">
                  <c:v>4.5185185185185182</c:v>
                </c:pt>
                <c:pt idx="88">
                  <c:v>4.5185185185185182</c:v>
                </c:pt>
                <c:pt idx="89">
                  <c:v>4.5185185185185182</c:v>
                </c:pt>
                <c:pt idx="90">
                  <c:v>4.5185185185185182</c:v>
                </c:pt>
                <c:pt idx="91">
                  <c:v>4.5185185185185182</c:v>
                </c:pt>
                <c:pt idx="92">
                  <c:v>4.5185185185185182</c:v>
                </c:pt>
                <c:pt idx="93">
                  <c:v>4.4814814814814818</c:v>
                </c:pt>
                <c:pt idx="94">
                  <c:v>4.4814814814814818</c:v>
                </c:pt>
                <c:pt idx="95">
                  <c:v>4.4814814814814818</c:v>
                </c:pt>
                <c:pt idx="96">
                  <c:v>4.4444444444444446</c:v>
                </c:pt>
                <c:pt idx="97">
                  <c:v>4.4444444444444446</c:v>
                </c:pt>
                <c:pt idx="98">
                  <c:v>4.4444444444444446</c:v>
                </c:pt>
                <c:pt idx="99">
                  <c:v>4.4444444444444446</c:v>
                </c:pt>
                <c:pt idx="100">
                  <c:v>4.4444444444444446</c:v>
                </c:pt>
                <c:pt idx="101">
                  <c:v>4.4074074074074074</c:v>
                </c:pt>
                <c:pt idx="102">
                  <c:v>4.4074074074074074</c:v>
                </c:pt>
                <c:pt idx="103">
                  <c:v>4.3703703703703702</c:v>
                </c:pt>
                <c:pt idx="104">
                  <c:v>4.3703703703703702</c:v>
                </c:pt>
                <c:pt idx="105">
                  <c:v>4.4074074074074074</c:v>
                </c:pt>
                <c:pt idx="106">
                  <c:v>4.3703703703703702</c:v>
                </c:pt>
                <c:pt idx="107">
                  <c:v>4.333333333333333</c:v>
                </c:pt>
                <c:pt idx="108">
                  <c:v>4.2962962962962967</c:v>
                </c:pt>
                <c:pt idx="109">
                  <c:v>4.2962962962962967</c:v>
                </c:pt>
                <c:pt idx="110">
                  <c:v>4.2962962962962967</c:v>
                </c:pt>
                <c:pt idx="111">
                  <c:v>4.333333333333333</c:v>
                </c:pt>
                <c:pt idx="112">
                  <c:v>4.2962962962962967</c:v>
                </c:pt>
                <c:pt idx="113">
                  <c:v>4.2962962962962967</c:v>
                </c:pt>
                <c:pt idx="114">
                  <c:v>4.2592592592592595</c:v>
                </c:pt>
                <c:pt idx="115">
                  <c:v>4.2222222222222223</c:v>
                </c:pt>
                <c:pt idx="116">
                  <c:v>4.1851851851851851</c:v>
                </c:pt>
                <c:pt idx="117">
                  <c:v>4.1481481481481479</c:v>
                </c:pt>
                <c:pt idx="118">
                  <c:v>4.1481481481481479</c:v>
                </c:pt>
                <c:pt idx="119">
                  <c:v>4.1481481481481479</c:v>
                </c:pt>
                <c:pt idx="120">
                  <c:v>4.1481481481481479</c:v>
                </c:pt>
                <c:pt idx="121">
                  <c:v>4.1111111111111107</c:v>
                </c:pt>
                <c:pt idx="122">
                  <c:v>4.1111111111111107</c:v>
                </c:pt>
                <c:pt idx="123">
                  <c:v>4.1111111111111107</c:v>
                </c:pt>
                <c:pt idx="124">
                  <c:v>4.1111111111111107</c:v>
                </c:pt>
                <c:pt idx="125">
                  <c:v>4.1111111111111107</c:v>
                </c:pt>
                <c:pt idx="126">
                  <c:v>4.1111111111111107</c:v>
                </c:pt>
                <c:pt idx="127">
                  <c:v>4.1111111111111107</c:v>
                </c:pt>
                <c:pt idx="128">
                  <c:v>4.1111111111111107</c:v>
                </c:pt>
                <c:pt idx="129">
                  <c:v>4.0740740740740744</c:v>
                </c:pt>
                <c:pt idx="130">
                  <c:v>4.0370370370370372</c:v>
                </c:pt>
                <c:pt idx="131">
                  <c:v>4</c:v>
                </c:pt>
                <c:pt idx="132">
                  <c:v>4</c:v>
                </c:pt>
                <c:pt idx="133">
                  <c:v>3.9629629629629628</c:v>
                </c:pt>
                <c:pt idx="134">
                  <c:v>3.925925925925926</c:v>
                </c:pt>
                <c:pt idx="135">
                  <c:v>3.925925925925926</c:v>
                </c:pt>
                <c:pt idx="136">
                  <c:v>3.925925925925926</c:v>
                </c:pt>
                <c:pt idx="137">
                  <c:v>3.925925925925926</c:v>
                </c:pt>
                <c:pt idx="138">
                  <c:v>3.8888888888888888</c:v>
                </c:pt>
                <c:pt idx="139">
                  <c:v>3.8888888888888888</c:v>
                </c:pt>
                <c:pt idx="140">
                  <c:v>3.8518518518518516</c:v>
                </c:pt>
                <c:pt idx="141">
                  <c:v>3.7777777777777777</c:v>
                </c:pt>
                <c:pt idx="142">
                  <c:v>3.7407407407407409</c:v>
                </c:pt>
                <c:pt idx="143">
                  <c:v>3.7037037037037037</c:v>
                </c:pt>
                <c:pt idx="144">
                  <c:v>3.6666666666666665</c:v>
                </c:pt>
                <c:pt idx="145">
                  <c:v>3.6296296296296298</c:v>
                </c:pt>
                <c:pt idx="146">
                  <c:v>3.6296296296296298</c:v>
                </c:pt>
                <c:pt idx="147">
                  <c:v>3.6296296296296298</c:v>
                </c:pt>
                <c:pt idx="148">
                  <c:v>3.6666666666666665</c:v>
                </c:pt>
                <c:pt idx="149">
                  <c:v>3.6666666666666665</c:v>
                </c:pt>
                <c:pt idx="150">
                  <c:v>3.6296296296296298</c:v>
                </c:pt>
                <c:pt idx="151">
                  <c:v>3.5925925925925926</c:v>
                </c:pt>
                <c:pt idx="152">
                  <c:v>3.5925925925925926</c:v>
                </c:pt>
                <c:pt idx="153">
                  <c:v>3.5925925925925926</c:v>
                </c:pt>
                <c:pt idx="154">
                  <c:v>3.5925925925925926</c:v>
                </c:pt>
                <c:pt idx="155">
                  <c:v>3.5925925925925926</c:v>
                </c:pt>
                <c:pt idx="156">
                  <c:v>3.6296296296296298</c:v>
                </c:pt>
                <c:pt idx="157">
                  <c:v>3.6666666666666665</c:v>
                </c:pt>
                <c:pt idx="158">
                  <c:v>3.6296296296296298</c:v>
                </c:pt>
                <c:pt idx="159">
                  <c:v>3.5925925925925926</c:v>
                </c:pt>
                <c:pt idx="160">
                  <c:v>3.6296296296296298</c:v>
                </c:pt>
                <c:pt idx="161">
                  <c:v>3.7037037037037037</c:v>
                </c:pt>
                <c:pt idx="162">
                  <c:v>3.7037037037037037</c:v>
                </c:pt>
                <c:pt idx="163">
                  <c:v>3.7037037037037037</c:v>
                </c:pt>
                <c:pt idx="164">
                  <c:v>3.7037037037037037</c:v>
                </c:pt>
                <c:pt idx="165">
                  <c:v>3.7037037037037037</c:v>
                </c:pt>
                <c:pt idx="166">
                  <c:v>3.7037037037037037</c:v>
                </c:pt>
                <c:pt idx="167">
                  <c:v>3.7407407407407409</c:v>
                </c:pt>
                <c:pt idx="168">
                  <c:v>3.8148148148148149</c:v>
                </c:pt>
                <c:pt idx="169">
                  <c:v>3.8148148148148149</c:v>
                </c:pt>
                <c:pt idx="170">
                  <c:v>3.8148148148148149</c:v>
                </c:pt>
                <c:pt idx="171">
                  <c:v>3.8148148148148149</c:v>
                </c:pt>
                <c:pt idx="172">
                  <c:v>3.8518518518518516</c:v>
                </c:pt>
                <c:pt idx="173">
                  <c:v>3.8518518518518516</c:v>
                </c:pt>
                <c:pt idx="174">
                  <c:v>3.8148148148148149</c:v>
                </c:pt>
                <c:pt idx="175">
                  <c:v>3.8148148148148149</c:v>
                </c:pt>
                <c:pt idx="176">
                  <c:v>3.8518518518518516</c:v>
                </c:pt>
                <c:pt idx="177">
                  <c:v>3.925925925925926</c:v>
                </c:pt>
                <c:pt idx="178">
                  <c:v>4</c:v>
                </c:pt>
                <c:pt idx="179">
                  <c:v>4.0370370370370372</c:v>
                </c:pt>
                <c:pt idx="180">
                  <c:v>4.0370370370370372</c:v>
                </c:pt>
                <c:pt idx="181">
                  <c:v>4.0370370370370372</c:v>
                </c:pt>
                <c:pt idx="182">
                  <c:v>4.0740740740740744</c:v>
                </c:pt>
                <c:pt idx="183">
                  <c:v>4.1111111111111107</c:v>
                </c:pt>
                <c:pt idx="184">
                  <c:v>4.1111111111111107</c:v>
                </c:pt>
                <c:pt idx="185">
                  <c:v>4.1481481481481479</c:v>
                </c:pt>
                <c:pt idx="186">
                  <c:v>4.1851851851851851</c:v>
                </c:pt>
                <c:pt idx="187">
                  <c:v>4.2222222222222223</c:v>
                </c:pt>
                <c:pt idx="188">
                  <c:v>4.1851851851851851</c:v>
                </c:pt>
                <c:pt idx="189">
                  <c:v>4.1851851851851851</c:v>
                </c:pt>
                <c:pt idx="190">
                  <c:v>4.1851851851851851</c:v>
                </c:pt>
                <c:pt idx="191">
                  <c:v>4.1851851851851851</c:v>
                </c:pt>
                <c:pt idx="192">
                  <c:v>4.1851851851851851</c:v>
                </c:pt>
                <c:pt idx="193">
                  <c:v>4.1851851851851851</c:v>
                </c:pt>
                <c:pt idx="194">
                  <c:v>4.1851851851851851</c:v>
                </c:pt>
                <c:pt idx="195">
                  <c:v>4.1851851851851851</c:v>
                </c:pt>
                <c:pt idx="196">
                  <c:v>4.2222222222222223</c:v>
                </c:pt>
                <c:pt idx="197">
                  <c:v>4.2592592592592595</c:v>
                </c:pt>
                <c:pt idx="198">
                  <c:v>4.333333333333333</c:v>
                </c:pt>
                <c:pt idx="199">
                  <c:v>4.333333333333333</c:v>
                </c:pt>
                <c:pt idx="200">
                  <c:v>4.333333333333333</c:v>
                </c:pt>
                <c:pt idx="201">
                  <c:v>4.3703703703703702</c:v>
                </c:pt>
                <c:pt idx="202">
                  <c:v>4.3703703703703702</c:v>
                </c:pt>
                <c:pt idx="203">
                  <c:v>4.3703703703703702</c:v>
                </c:pt>
                <c:pt idx="204">
                  <c:v>4.333333333333333</c:v>
                </c:pt>
                <c:pt idx="205">
                  <c:v>4.2962962962962967</c:v>
                </c:pt>
                <c:pt idx="206">
                  <c:v>4.2962962962962967</c:v>
                </c:pt>
                <c:pt idx="207">
                  <c:v>4.333333333333333</c:v>
                </c:pt>
                <c:pt idx="208">
                  <c:v>4.3703703703703702</c:v>
                </c:pt>
                <c:pt idx="209">
                  <c:v>4.3703703703703702</c:v>
                </c:pt>
                <c:pt idx="210">
                  <c:v>4.333333333333333</c:v>
                </c:pt>
                <c:pt idx="211">
                  <c:v>4.3703703703703702</c:v>
                </c:pt>
                <c:pt idx="212">
                  <c:v>4.4074074074074074</c:v>
                </c:pt>
                <c:pt idx="213">
                  <c:v>4.3703703703703702</c:v>
                </c:pt>
                <c:pt idx="214">
                  <c:v>4.333333333333333</c:v>
                </c:pt>
                <c:pt idx="215">
                  <c:v>4.333333333333333</c:v>
                </c:pt>
                <c:pt idx="216">
                  <c:v>4.3703703703703702</c:v>
                </c:pt>
                <c:pt idx="217">
                  <c:v>4.3703703703703702</c:v>
                </c:pt>
                <c:pt idx="218">
                  <c:v>4.3703703703703702</c:v>
                </c:pt>
                <c:pt idx="219">
                  <c:v>4.3703703703703702</c:v>
                </c:pt>
                <c:pt idx="220">
                  <c:v>4.3703703703703702</c:v>
                </c:pt>
                <c:pt idx="221">
                  <c:v>4.4074074074074074</c:v>
                </c:pt>
                <c:pt idx="222">
                  <c:v>4.3703703703703702</c:v>
                </c:pt>
                <c:pt idx="223">
                  <c:v>4.4074074074074074</c:v>
                </c:pt>
                <c:pt idx="224">
                  <c:v>4.4444444444444446</c:v>
                </c:pt>
                <c:pt idx="225">
                  <c:v>4.4444444444444446</c:v>
                </c:pt>
                <c:pt idx="226">
                  <c:v>4.5185185185185182</c:v>
                </c:pt>
                <c:pt idx="227">
                  <c:v>4.5925925925925926</c:v>
                </c:pt>
                <c:pt idx="228">
                  <c:v>4.666666666666667</c:v>
                </c:pt>
                <c:pt idx="229">
                  <c:v>4.7037037037037033</c:v>
                </c:pt>
                <c:pt idx="230">
                  <c:v>4.7037037037037033</c:v>
                </c:pt>
                <c:pt idx="231">
                  <c:v>4.7407407407407405</c:v>
                </c:pt>
                <c:pt idx="232">
                  <c:v>4.7777777777777777</c:v>
                </c:pt>
                <c:pt idx="233">
                  <c:v>4.7777777777777777</c:v>
                </c:pt>
                <c:pt idx="234">
                  <c:v>4.8148148148148149</c:v>
                </c:pt>
                <c:pt idx="235">
                  <c:v>4.8518518518518521</c:v>
                </c:pt>
                <c:pt idx="236">
                  <c:v>4.8888888888888893</c:v>
                </c:pt>
                <c:pt idx="237">
                  <c:v>4.9629629629629628</c:v>
                </c:pt>
                <c:pt idx="238">
                  <c:v>5</c:v>
                </c:pt>
                <c:pt idx="239">
                  <c:v>5.0370370370370372</c:v>
                </c:pt>
                <c:pt idx="240">
                  <c:v>5.1481481481481479</c:v>
                </c:pt>
                <c:pt idx="241">
                  <c:v>5.2222222222222223</c:v>
                </c:pt>
                <c:pt idx="242">
                  <c:v>5.333333333333333</c:v>
                </c:pt>
                <c:pt idx="243">
                  <c:v>5.3703703703703702</c:v>
                </c:pt>
                <c:pt idx="244">
                  <c:v>5.4444444444444446</c:v>
                </c:pt>
                <c:pt idx="245">
                  <c:v>5.5185185185185182</c:v>
                </c:pt>
                <c:pt idx="246">
                  <c:v>5.5555555555555554</c:v>
                </c:pt>
                <c:pt idx="247">
                  <c:v>5.6296296296296298</c:v>
                </c:pt>
                <c:pt idx="248">
                  <c:v>5.666666666666667</c:v>
                </c:pt>
                <c:pt idx="249">
                  <c:v>5.7777777777777777</c:v>
                </c:pt>
                <c:pt idx="250">
                  <c:v>5.8148148148148149</c:v>
                </c:pt>
                <c:pt idx="251">
                  <c:v>5.8888888888888893</c:v>
                </c:pt>
                <c:pt idx="252">
                  <c:v>5.9629629629629628</c:v>
                </c:pt>
                <c:pt idx="253">
                  <c:v>5.9629629629629628</c:v>
                </c:pt>
                <c:pt idx="254">
                  <c:v>5.9629629629629628</c:v>
                </c:pt>
                <c:pt idx="255">
                  <c:v>5.9629629629629628</c:v>
                </c:pt>
                <c:pt idx="256">
                  <c:v>6</c:v>
                </c:pt>
                <c:pt idx="257">
                  <c:v>6.0370370370370372</c:v>
                </c:pt>
                <c:pt idx="258">
                  <c:v>6.0740740740740744</c:v>
                </c:pt>
                <c:pt idx="259">
                  <c:v>6.1851851851851851</c:v>
                </c:pt>
                <c:pt idx="260">
                  <c:v>6.1851851851851851</c:v>
                </c:pt>
                <c:pt idx="261">
                  <c:v>6.2222222222222223</c:v>
                </c:pt>
                <c:pt idx="262">
                  <c:v>6.2222222222222223</c:v>
                </c:pt>
                <c:pt idx="263">
                  <c:v>6.2592592592592595</c:v>
                </c:pt>
                <c:pt idx="264">
                  <c:v>6.2592592592592595</c:v>
                </c:pt>
                <c:pt idx="265">
                  <c:v>6.2592592592592595</c:v>
                </c:pt>
                <c:pt idx="266">
                  <c:v>6.2592592592592595</c:v>
                </c:pt>
                <c:pt idx="267">
                  <c:v>6.2222222222222223</c:v>
                </c:pt>
                <c:pt idx="268">
                  <c:v>6.2222222222222223</c:v>
                </c:pt>
                <c:pt idx="269">
                  <c:v>6.1851851851851851</c:v>
                </c:pt>
                <c:pt idx="270">
                  <c:v>6.2222222222222223</c:v>
                </c:pt>
                <c:pt idx="271">
                  <c:v>6.2592592592592595</c:v>
                </c:pt>
                <c:pt idx="272">
                  <c:v>6.2592592592592595</c:v>
                </c:pt>
                <c:pt idx="273">
                  <c:v>6.2962962962962967</c:v>
                </c:pt>
                <c:pt idx="274">
                  <c:v>6.2962962962962967</c:v>
                </c:pt>
                <c:pt idx="275">
                  <c:v>6.2962962962962967</c:v>
                </c:pt>
                <c:pt idx="276">
                  <c:v>6.2592592592592595</c:v>
                </c:pt>
                <c:pt idx="277">
                  <c:v>6.2592592592592595</c:v>
                </c:pt>
                <c:pt idx="278">
                  <c:v>6.2222222222222223</c:v>
                </c:pt>
                <c:pt idx="279">
                  <c:v>6.2222222222222223</c:v>
                </c:pt>
                <c:pt idx="280">
                  <c:v>6.2222222222222223</c:v>
                </c:pt>
                <c:pt idx="281">
                  <c:v>6.1851851851851851</c:v>
                </c:pt>
                <c:pt idx="282">
                  <c:v>6.1481481481481479</c:v>
                </c:pt>
                <c:pt idx="283">
                  <c:v>6.1481481481481479</c:v>
                </c:pt>
                <c:pt idx="284">
                  <c:v>6.1851851851851851</c:v>
                </c:pt>
                <c:pt idx="285">
                  <c:v>6.1851851851851851</c:v>
                </c:pt>
                <c:pt idx="286">
                  <c:v>6.0740740740740744</c:v>
                </c:pt>
                <c:pt idx="287">
                  <c:v>6.0740740740740744</c:v>
                </c:pt>
                <c:pt idx="288">
                  <c:v>6.0370370370370372</c:v>
                </c:pt>
                <c:pt idx="289">
                  <c:v>6.0370370370370372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5.9629629629629628</c:v>
                </c:pt>
                <c:pt idx="294">
                  <c:v>5.9259259259259256</c:v>
                </c:pt>
                <c:pt idx="295">
                  <c:v>5.9259259259259256</c:v>
                </c:pt>
                <c:pt idx="296">
                  <c:v>5.8888888888888893</c:v>
                </c:pt>
                <c:pt idx="297">
                  <c:v>5.8518518518518521</c:v>
                </c:pt>
                <c:pt idx="298">
                  <c:v>5.8148148148148149</c:v>
                </c:pt>
                <c:pt idx="299">
                  <c:v>5.8148148148148149</c:v>
                </c:pt>
                <c:pt idx="300">
                  <c:v>5.7777777777777777</c:v>
                </c:pt>
                <c:pt idx="301">
                  <c:v>5.7777777777777777</c:v>
                </c:pt>
                <c:pt idx="302">
                  <c:v>5.7777777777777777</c:v>
                </c:pt>
                <c:pt idx="303">
                  <c:v>5.7777777777777777</c:v>
                </c:pt>
                <c:pt idx="304">
                  <c:v>5.7407407407407405</c:v>
                </c:pt>
                <c:pt idx="305">
                  <c:v>5.7407407407407405</c:v>
                </c:pt>
                <c:pt idx="306">
                  <c:v>5.7407407407407405</c:v>
                </c:pt>
                <c:pt idx="307">
                  <c:v>5.7407407407407405</c:v>
                </c:pt>
                <c:pt idx="308">
                  <c:v>5.7777777777777777</c:v>
                </c:pt>
                <c:pt idx="309">
                  <c:v>5.8148148148148149</c:v>
                </c:pt>
                <c:pt idx="310">
                  <c:v>5.8518518518518521</c:v>
                </c:pt>
                <c:pt idx="311">
                  <c:v>5.8518518518518521</c:v>
                </c:pt>
                <c:pt idx="312">
                  <c:v>5.8888888888888893</c:v>
                </c:pt>
                <c:pt idx="313">
                  <c:v>5.9259259259259256</c:v>
                </c:pt>
                <c:pt idx="314">
                  <c:v>5.9259259259259256</c:v>
                </c:pt>
                <c:pt idx="315">
                  <c:v>5.9259259259259256</c:v>
                </c:pt>
                <c:pt idx="316">
                  <c:v>5.9259259259259256</c:v>
                </c:pt>
                <c:pt idx="317">
                  <c:v>5.9259259259259256</c:v>
                </c:pt>
                <c:pt idx="318">
                  <c:v>5.9259259259259256</c:v>
                </c:pt>
                <c:pt idx="319">
                  <c:v>5.9259259259259256</c:v>
                </c:pt>
                <c:pt idx="320">
                  <c:v>5.9259259259259256</c:v>
                </c:pt>
                <c:pt idx="321">
                  <c:v>5.9629629629629628</c:v>
                </c:pt>
                <c:pt idx="322">
                  <c:v>5.9629629629629628</c:v>
                </c:pt>
                <c:pt idx="323">
                  <c:v>5.9629629629629628</c:v>
                </c:pt>
                <c:pt idx="324">
                  <c:v>5.9259259259259256</c:v>
                </c:pt>
                <c:pt idx="325">
                  <c:v>5.8888888888888893</c:v>
                </c:pt>
                <c:pt idx="326">
                  <c:v>5.8518518518518521</c:v>
                </c:pt>
                <c:pt idx="327">
                  <c:v>5.8888888888888893</c:v>
                </c:pt>
                <c:pt idx="328">
                  <c:v>5.8518518518518521</c:v>
                </c:pt>
                <c:pt idx="329">
                  <c:v>5.8518518518518521</c:v>
                </c:pt>
                <c:pt idx="330">
                  <c:v>5.8518518518518521</c:v>
                </c:pt>
                <c:pt idx="331">
                  <c:v>6.0370370370370372</c:v>
                </c:pt>
                <c:pt idx="332">
                  <c:v>6.0370370370370372</c:v>
                </c:pt>
                <c:pt idx="333">
                  <c:v>5.9629629629629628</c:v>
                </c:pt>
                <c:pt idx="334">
                  <c:v>5.9629629629629628</c:v>
                </c:pt>
                <c:pt idx="335">
                  <c:v>5.9629629629629628</c:v>
                </c:pt>
                <c:pt idx="336">
                  <c:v>5.9259259259259256</c:v>
                </c:pt>
                <c:pt idx="337">
                  <c:v>5.8518518518518521</c:v>
                </c:pt>
                <c:pt idx="338">
                  <c:v>5.7777777777777777</c:v>
                </c:pt>
                <c:pt idx="339">
                  <c:v>5.7037037037037033</c:v>
                </c:pt>
                <c:pt idx="340">
                  <c:v>5.7037037037037033</c:v>
                </c:pt>
                <c:pt idx="341">
                  <c:v>5.7407407407407405</c:v>
                </c:pt>
                <c:pt idx="342">
                  <c:v>5.7037037037037033</c:v>
                </c:pt>
                <c:pt idx="343">
                  <c:v>5.666666666666667</c:v>
                </c:pt>
                <c:pt idx="344">
                  <c:v>5.6296296296296298</c:v>
                </c:pt>
                <c:pt idx="345">
                  <c:v>5.6296296296296298</c:v>
                </c:pt>
                <c:pt idx="346">
                  <c:v>5.5925925925925926</c:v>
                </c:pt>
                <c:pt idx="347">
                  <c:v>5.6296296296296298</c:v>
                </c:pt>
                <c:pt idx="348">
                  <c:v>5.6296296296296298</c:v>
                </c:pt>
                <c:pt idx="349">
                  <c:v>5.666666666666667</c:v>
                </c:pt>
                <c:pt idx="350">
                  <c:v>5.7407407407407405</c:v>
                </c:pt>
                <c:pt idx="351">
                  <c:v>5.8148148148148149</c:v>
                </c:pt>
                <c:pt idx="352">
                  <c:v>5.8518518518518521</c:v>
                </c:pt>
                <c:pt idx="353">
                  <c:v>5.9259259259259256</c:v>
                </c:pt>
                <c:pt idx="354">
                  <c:v>5.9259259259259256</c:v>
                </c:pt>
                <c:pt idx="355">
                  <c:v>6</c:v>
                </c:pt>
                <c:pt idx="356">
                  <c:v>6.0370370370370372</c:v>
                </c:pt>
                <c:pt idx="357">
                  <c:v>6.0740740740740744</c:v>
                </c:pt>
                <c:pt idx="358">
                  <c:v>6</c:v>
                </c:pt>
                <c:pt idx="359">
                  <c:v>6.0370370370370372</c:v>
                </c:pt>
                <c:pt idx="360">
                  <c:v>6.1481481481481479</c:v>
                </c:pt>
                <c:pt idx="361">
                  <c:v>6.1481481481481479</c:v>
                </c:pt>
                <c:pt idx="362">
                  <c:v>6.1481481481481479</c:v>
                </c:pt>
                <c:pt idx="363">
                  <c:v>6.2222222222222223</c:v>
                </c:pt>
                <c:pt idx="364">
                  <c:v>6.2962962962962967</c:v>
                </c:pt>
                <c:pt idx="365">
                  <c:v>6.3703703703703702</c:v>
                </c:pt>
                <c:pt idx="366">
                  <c:v>6.4444444444444446</c:v>
                </c:pt>
                <c:pt idx="367">
                  <c:v>6.5185185185185182</c:v>
                </c:pt>
                <c:pt idx="368">
                  <c:v>6.5555555555555554</c:v>
                </c:pt>
                <c:pt idx="369">
                  <c:v>6.6296296296296298</c:v>
                </c:pt>
                <c:pt idx="370">
                  <c:v>6.7037037037037033</c:v>
                </c:pt>
                <c:pt idx="371">
                  <c:v>6.7777777777777777</c:v>
                </c:pt>
                <c:pt idx="372">
                  <c:v>6.7777777777777777</c:v>
                </c:pt>
                <c:pt idx="373">
                  <c:v>6.8518518518518521</c:v>
                </c:pt>
                <c:pt idx="374">
                  <c:v>6.8518518518518521</c:v>
                </c:pt>
                <c:pt idx="375">
                  <c:v>6.8518518518518521</c:v>
                </c:pt>
                <c:pt idx="376">
                  <c:v>6.8148148148148149</c:v>
                </c:pt>
                <c:pt idx="377">
                  <c:v>6.7777777777777777</c:v>
                </c:pt>
                <c:pt idx="378">
                  <c:v>6.7407407407407405</c:v>
                </c:pt>
                <c:pt idx="379">
                  <c:v>6.7777777777777777</c:v>
                </c:pt>
                <c:pt idx="380">
                  <c:v>6.7777777777777777</c:v>
                </c:pt>
                <c:pt idx="381">
                  <c:v>6.7777777777777777</c:v>
                </c:pt>
                <c:pt idx="382">
                  <c:v>6.7407407407407405</c:v>
                </c:pt>
                <c:pt idx="383">
                  <c:v>6.7037037037037033</c:v>
                </c:pt>
                <c:pt idx="384">
                  <c:v>6.7037037037037033</c:v>
                </c:pt>
                <c:pt idx="385">
                  <c:v>6.666666666666667</c:v>
                </c:pt>
                <c:pt idx="386">
                  <c:v>6.666666666666667</c:v>
                </c:pt>
                <c:pt idx="387">
                  <c:v>6.6296296296296298</c:v>
                </c:pt>
                <c:pt idx="388">
                  <c:v>6.666666666666667</c:v>
                </c:pt>
                <c:pt idx="389">
                  <c:v>6.666666666666667</c:v>
                </c:pt>
                <c:pt idx="390">
                  <c:v>6.666666666666667</c:v>
                </c:pt>
                <c:pt idx="391">
                  <c:v>6.666666666666667</c:v>
                </c:pt>
                <c:pt idx="392">
                  <c:v>6.6296296296296298</c:v>
                </c:pt>
                <c:pt idx="393">
                  <c:v>6.5925925925925926</c:v>
                </c:pt>
                <c:pt idx="394">
                  <c:v>6.5555555555555554</c:v>
                </c:pt>
                <c:pt idx="395">
                  <c:v>6.5185185185185182</c:v>
                </c:pt>
                <c:pt idx="396">
                  <c:v>6.4814814814814818</c:v>
                </c:pt>
                <c:pt idx="397">
                  <c:v>6.4444444444444446</c:v>
                </c:pt>
                <c:pt idx="398">
                  <c:v>6.4074074074074074</c:v>
                </c:pt>
                <c:pt idx="399">
                  <c:v>6.3703703703703702</c:v>
                </c:pt>
                <c:pt idx="400">
                  <c:v>6.333333333333333</c:v>
                </c:pt>
                <c:pt idx="401">
                  <c:v>6.3703703703703702</c:v>
                </c:pt>
                <c:pt idx="402">
                  <c:v>6.3703703703703702</c:v>
                </c:pt>
                <c:pt idx="403">
                  <c:v>6.3703703703703702</c:v>
                </c:pt>
                <c:pt idx="404">
                  <c:v>6.3703703703703702</c:v>
                </c:pt>
                <c:pt idx="405">
                  <c:v>6.4074074074074074</c:v>
                </c:pt>
                <c:pt idx="406">
                  <c:v>6.3703703703703702</c:v>
                </c:pt>
                <c:pt idx="407">
                  <c:v>6.2962962962962967</c:v>
                </c:pt>
                <c:pt idx="408">
                  <c:v>6.2962962962962967</c:v>
                </c:pt>
                <c:pt idx="409">
                  <c:v>6.2962962962962967</c:v>
                </c:pt>
                <c:pt idx="410">
                  <c:v>6.2962962962962967</c:v>
                </c:pt>
                <c:pt idx="411">
                  <c:v>6.2592592592592595</c:v>
                </c:pt>
                <c:pt idx="412">
                  <c:v>6.2592592592592595</c:v>
                </c:pt>
                <c:pt idx="413">
                  <c:v>6.2222222222222223</c:v>
                </c:pt>
                <c:pt idx="414">
                  <c:v>6.1851851851851851</c:v>
                </c:pt>
                <c:pt idx="415">
                  <c:v>6.1481481481481479</c:v>
                </c:pt>
                <c:pt idx="416">
                  <c:v>6.1481481481481479</c:v>
                </c:pt>
                <c:pt idx="417">
                  <c:v>6.1111111111111107</c:v>
                </c:pt>
                <c:pt idx="418">
                  <c:v>6.0740740740740744</c:v>
                </c:pt>
                <c:pt idx="419">
                  <c:v>6.0740740740740744</c:v>
                </c:pt>
                <c:pt idx="420">
                  <c:v>6.0740740740740744</c:v>
                </c:pt>
                <c:pt idx="421">
                  <c:v>6.0740740740740744</c:v>
                </c:pt>
                <c:pt idx="422">
                  <c:v>6.0740740740740744</c:v>
                </c:pt>
                <c:pt idx="423">
                  <c:v>6.0740740740740744</c:v>
                </c:pt>
                <c:pt idx="424">
                  <c:v>6.0740740740740744</c:v>
                </c:pt>
                <c:pt idx="425">
                  <c:v>6.1111111111111107</c:v>
                </c:pt>
                <c:pt idx="426">
                  <c:v>6.1481481481481479</c:v>
                </c:pt>
                <c:pt idx="427">
                  <c:v>6.1111111111111107</c:v>
                </c:pt>
                <c:pt idx="428">
                  <c:v>6.0740740740740744</c:v>
                </c:pt>
                <c:pt idx="429">
                  <c:v>6.0370370370370372</c:v>
                </c:pt>
                <c:pt idx="430">
                  <c:v>6</c:v>
                </c:pt>
                <c:pt idx="431">
                  <c:v>5.9629629629629628</c:v>
                </c:pt>
                <c:pt idx="432">
                  <c:v>5.9259259259259256</c:v>
                </c:pt>
                <c:pt idx="433">
                  <c:v>5.9259259259259256</c:v>
                </c:pt>
                <c:pt idx="434">
                  <c:v>5.9629629629629628</c:v>
                </c:pt>
                <c:pt idx="435">
                  <c:v>5.9259259259259256</c:v>
                </c:pt>
                <c:pt idx="436">
                  <c:v>5.9629629629629628</c:v>
                </c:pt>
                <c:pt idx="437">
                  <c:v>5.9259259259259256</c:v>
                </c:pt>
                <c:pt idx="438">
                  <c:v>5.9259259259259256</c:v>
                </c:pt>
                <c:pt idx="439">
                  <c:v>5.9629629629629628</c:v>
                </c:pt>
                <c:pt idx="440">
                  <c:v>5.9629629629629628</c:v>
                </c:pt>
                <c:pt idx="441">
                  <c:v>5.9259259259259256</c:v>
                </c:pt>
                <c:pt idx="442">
                  <c:v>5.8888888888888893</c:v>
                </c:pt>
                <c:pt idx="443">
                  <c:v>5.8888888888888893</c:v>
                </c:pt>
                <c:pt idx="444">
                  <c:v>5.8888888888888893</c:v>
                </c:pt>
                <c:pt idx="445">
                  <c:v>5.8518518518518521</c:v>
                </c:pt>
                <c:pt idx="446">
                  <c:v>5.666666666666667</c:v>
                </c:pt>
                <c:pt idx="447">
                  <c:v>5.7407407407407405</c:v>
                </c:pt>
                <c:pt idx="448">
                  <c:v>5.7407407407407405</c:v>
                </c:pt>
                <c:pt idx="449">
                  <c:v>5.8148148148148149</c:v>
                </c:pt>
                <c:pt idx="450">
                  <c:v>5.8518518518518521</c:v>
                </c:pt>
                <c:pt idx="451">
                  <c:v>5.9629629629629628</c:v>
                </c:pt>
                <c:pt idx="452">
                  <c:v>6</c:v>
                </c:pt>
                <c:pt idx="453">
                  <c:v>6.0740740740740744</c:v>
                </c:pt>
                <c:pt idx="454">
                  <c:v>6.1851851851851851</c:v>
                </c:pt>
                <c:pt idx="455">
                  <c:v>6.1851851851851851</c:v>
                </c:pt>
                <c:pt idx="456">
                  <c:v>6.2962962962962967</c:v>
                </c:pt>
                <c:pt idx="457">
                  <c:v>6.333333333333333</c:v>
                </c:pt>
                <c:pt idx="458">
                  <c:v>6.4444444444444446</c:v>
                </c:pt>
                <c:pt idx="459">
                  <c:v>6.4444444444444446</c:v>
                </c:pt>
                <c:pt idx="460">
                  <c:v>6.4444444444444446</c:v>
                </c:pt>
                <c:pt idx="461">
                  <c:v>6.4444444444444446</c:v>
                </c:pt>
                <c:pt idx="462">
                  <c:v>6.5185185185185182</c:v>
                </c:pt>
                <c:pt idx="463">
                  <c:v>6.4444444444444446</c:v>
                </c:pt>
                <c:pt idx="464">
                  <c:v>6.4814814814814818</c:v>
                </c:pt>
                <c:pt idx="465">
                  <c:v>6.5185185185185182</c:v>
                </c:pt>
                <c:pt idx="466">
                  <c:v>6.5555555555555554</c:v>
                </c:pt>
                <c:pt idx="467">
                  <c:v>6.5555555555555554</c:v>
                </c:pt>
                <c:pt idx="468">
                  <c:v>6.5925925925925926</c:v>
                </c:pt>
                <c:pt idx="469">
                  <c:v>6.5925925925925926</c:v>
                </c:pt>
                <c:pt idx="470">
                  <c:v>6.6296296296296298</c:v>
                </c:pt>
                <c:pt idx="471">
                  <c:v>6.6296296296296298</c:v>
                </c:pt>
                <c:pt idx="472">
                  <c:v>6.666666666666667</c:v>
                </c:pt>
                <c:pt idx="473">
                  <c:v>6.8148148148148149</c:v>
                </c:pt>
                <c:pt idx="474">
                  <c:v>6.7407407407407405</c:v>
                </c:pt>
                <c:pt idx="475">
                  <c:v>6.666666666666667</c:v>
                </c:pt>
                <c:pt idx="476">
                  <c:v>6.5925925925925926</c:v>
                </c:pt>
                <c:pt idx="477">
                  <c:v>6.5555555555555554</c:v>
                </c:pt>
                <c:pt idx="478">
                  <c:v>6.4444444444444446</c:v>
                </c:pt>
                <c:pt idx="479">
                  <c:v>6.3703703703703702</c:v>
                </c:pt>
                <c:pt idx="480">
                  <c:v>6.2962962962962967</c:v>
                </c:pt>
                <c:pt idx="481">
                  <c:v>6.2592592592592595</c:v>
                </c:pt>
                <c:pt idx="482">
                  <c:v>6.2962962962962967</c:v>
                </c:pt>
                <c:pt idx="483">
                  <c:v>6.2222222222222223</c:v>
                </c:pt>
                <c:pt idx="484">
                  <c:v>6.2222222222222223</c:v>
                </c:pt>
                <c:pt idx="485">
                  <c:v>6.1481481481481479</c:v>
                </c:pt>
                <c:pt idx="486">
                  <c:v>6.1481481481481479</c:v>
                </c:pt>
                <c:pt idx="487">
                  <c:v>6.1111111111111107</c:v>
                </c:pt>
                <c:pt idx="488">
                  <c:v>6.1111111111111107</c:v>
                </c:pt>
                <c:pt idx="489">
                  <c:v>6.1481481481481479</c:v>
                </c:pt>
                <c:pt idx="490">
                  <c:v>6.2592592592592595</c:v>
                </c:pt>
                <c:pt idx="491">
                  <c:v>6.3703703703703702</c:v>
                </c:pt>
                <c:pt idx="492">
                  <c:v>6.3703703703703702</c:v>
                </c:pt>
                <c:pt idx="493">
                  <c:v>6.2962962962962967</c:v>
                </c:pt>
                <c:pt idx="494">
                  <c:v>6.4074074074074074</c:v>
                </c:pt>
                <c:pt idx="495">
                  <c:v>6.4444444444444446</c:v>
                </c:pt>
                <c:pt idx="496">
                  <c:v>6.5555555555555554</c:v>
                </c:pt>
                <c:pt idx="497">
                  <c:v>6.5555555555555554</c:v>
                </c:pt>
                <c:pt idx="498">
                  <c:v>6.666666666666667</c:v>
                </c:pt>
                <c:pt idx="499">
                  <c:v>6.8518518518518521</c:v>
                </c:pt>
                <c:pt idx="500">
                  <c:v>7.2222222222222223</c:v>
                </c:pt>
                <c:pt idx="501">
                  <c:v>7.3703703703703702</c:v>
                </c:pt>
                <c:pt idx="502">
                  <c:v>7.4814814814814818</c:v>
                </c:pt>
                <c:pt idx="503">
                  <c:v>7.5555555555555554</c:v>
                </c:pt>
                <c:pt idx="504">
                  <c:v>7.666666666666667</c:v>
                </c:pt>
                <c:pt idx="505">
                  <c:v>7.7407407407407405</c:v>
                </c:pt>
                <c:pt idx="506">
                  <c:v>7.8148148148148149</c:v>
                </c:pt>
                <c:pt idx="507">
                  <c:v>7.8148148148148149</c:v>
                </c:pt>
                <c:pt idx="508">
                  <c:v>7.8148148148148149</c:v>
                </c:pt>
                <c:pt idx="509">
                  <c:v>7.8148148148148149</c:v>
                </c:pt>
                <c:pt idx="510">
                  <c:v>7.8518518518518521</c:v>
                </c:pt>
                <c:pt idx="511">
                  <c:v>7.8888888888888893</c:v>
                </c:pt>
                <c:pt idx="512">
                  <c:v>7.8888888888888893</c:v>
                </c:pt>
                <c:pt idx="513">
                  <c:v>7.9629629629629628</c:v>
                </c:pt>
                <c:pt idx="514">
                  <c:v>8</c:v>
                </c:pt>
                <c:pt idx="515">
                  <c:v>8.0370370370370363</c:v>
                </c:pt>
                <c:pt idx="516">
                  <c:v>7.9629629629629628</c:v>
                </c:pt>
                <c:pt idx="517">
                  <c:v>7.9629629629629628</c:v>
                </c:pt>
                <c:pt idx="518">
                  <c:v>7.8518518518518521</c:v>
                </c:pt>
                <c:pt idx="519">
                  <c:v>7.9259259259259256</c:v>
                </c:pt>
                <c:pt idx="520">
                  <c:v>8</c:v>
                </c:pt>
                <c:pt idx="521">
                  <c:v>7.9259259259259256</c:v>
                </c:pt>
                <c:pt idx="522">
                  <c:v>7.9259259259259256</c:v>
                </c:pt>
                <c:pt idx="523">
                  <c:v>7.8888888888888893</c:v>
                </c:pt>
                <c:pt idx="524">
                  <c:v>7.8148148148148149</c:v>
                </c:pt>
                <c:pt idx="525">
                  <c:v>7.7777777777777777</c:v>
                </c:pt>
                <c:pt idx="526">
                  <c:v>7.666666666666667</c:v>
                </c:pt>
                <c:pt idx="527">
                  <c:v>7.3703703703703702</c:v>
                </c:pt>
                <c:pt idx="528">
                  <c:v>7.2592592592592595</c:v>
                </c:pt>
                <c:pt idx="529">
                  <c:v>7.1851851851851851</c:v>
                </c:pt>
                <c:pt idx="530">
                  <c:v>7.1851851851851851</c:v>
                </c:pt>
                <c:pt idx="531">
                  <c:v>7.2222222222222223</c:v>
                </c:pt>
                <c:pt idx="532">
                  <c:v>7.1851851851851851</c:v>
                </c:pt>
                <c:pt idx="533">
                  <c:v>7.1111111111111107</c:v>
                </c:pt>
                <c:pt idx="534">
                  <c:v>7.1111111111111107</c:v>
                </c:pt>
                <c:pt idx="535">
                  <c:v>7.2222222222222223</c:v>
                </c:pt>
                <c:pt idx="536">
                  <c:v>7.2592592592592595</c:v>
                </c:pt>
                <c:pt idx="537">
                  <c:v>7.2222222222222223</c:v>
                </c:pt>
                <c:pt idx="538">
                  <c:v>7.2592592592592595</c:v>
                </c:pt>
                <c:pt idx="539">
                  <c:v>7.2592592592592595</c:v>
                </c:pt>
                <c:pt idx="540">
                  <c:v>7.2222222222222223</c:v>
                </c:pt>
                <c:pt idx="541">
                  <c:v>7.2962962962962967</c:v>
                </c:pt>
                <c:pt idx="542">
                  <c:v>7.2962962962962967</c:v>
                </c:pt>
                <c:pt idx="543">
                  <c:v>7.333333333333333</c:v>
                </c:pt>
                <c:pt idx="544">
                  <c:v>7.333333333333333</c:v>
                </c:pt>
                <c:pt idx="545">
                  <c:v>7.4074074074074074</c:v>
                </c:pt>
                <c:pt idx="546">
                  <c:v>7.333333333333333</c:v>
                </c:pt>
                <c:pt idx="547">
                  <c:v>7.2592592592592595</c:v>
                </c:pt>
                <c:pt idx="548">
                  <c:v>7.2592592592592595</c:v>
                </c:pt>
                <c:pt idx="549">
                  <c:v>7.2222222222222223</c:v>
                </c:pt>
                <c:pt idx="550">
                  <c:v>7.2592592592592595</c:v>
                </c:pt>
                <c:pt idx="551">
                  <c:v>7.3703703703703702</c:v>
                </c:pt>
                <c:pt idx="552">
                  <c:v>7.3703703703703702</c:v>
                </c:pt>
                <c:pt idx="553">
                  <c:v>7.2962962962962967</c:v>
                </c:pt>
                <c:pt idx="554">
                  <c:v>7.2222222222222223</c:v>
                </c:pt>
                <c:pt idx="555">
                  <c:v>7.2222222222222223</c:v>
                </c:pt>
                <c:pt idx="556">
                  <c:v>7.2592592592592595</c:v>
                </c:pt>
                <c:pt idx="557">
                  <c:v>7.2222222222222223</c:v>
                </c:pt>
                <c:pt idx="558">
                  <c:v>7.1481481481481479</c:v>
                </c:pt>
                <c:pt idx="559">
                  <c:v>7.1851851851851851</c:v>
                </c:pt>
                <c:pt idx="560">
                  <c:v>7.1851851851851851</c:v>
                </c:pt>
                <c:pt idx="561">
                  <c:v>7.2222222222222223</c:v>
                </c:pt>
                <c:pt idx="562">
                  <c:v>7.1481481481481479</c:v>
                </c:pt>
                <c:pt idx="563">
                  <c:v>7.0740740740740744</c:v>
                </c:pt>
                <c:pt idx="564">
                  <c:v>7.1481481481481479</c:v>
                </c:pt>
                <c:pt idx="565">
                  <c:v>7.1481481481481479</c:v>
                </c:pt>
                <c:pt idx="566">
                  <c:v>7.2222222222222223</c:v>
                </c:pt>
                <c:pt idx="567">
                  <c:v>7.1851851851851851</c:v>
                </c:pt>
                <c:pt idx="568">
                  <c:v>7.1111111111111107</c:v>
                </c:pt>
                <c:pt idx="569">
                  <c:v>7.0740740740740744</c:v>
                </c:pt>
                <c:pt idx="570">
                  <c:v>7.0370370370370372</c:v>
                </c:pt>
                <c:pt idx="571">
                  <c:v>7.0370370370370372</c:v>
                </c:pt>
                <c:pt idx="572">
                  <c:v>6.9629629629629628</c:v>
                </c:pt>
                <c:pt idx="573">
                  <c:v>6.9629629629629628</c:v>
                </c:pt>
                <c:pt idx="574">
                  <c:v>6.8888888888888893</c:v>
                </c:pt>
                <c:pt idx="575">
                  <c:v>6.8518518518518521</c:v>
                </c:pt>
                <c:pt idx="576">
                  <c:v>6.8518518518518521</c:v>
                </c:pt>
                <c:pt idx="577">
                  <c:v>6.7407407407407405</c:v>
                </c:pt>
                <c:pt idx="578">
                  <c:v>6.666666666666667</c:v>
                </c:pt>
                <c:pt idx="579">
                  <c:v>6.6296296296296298</c:v>
                </c:pt>
                <c:pt idx="580">
                  <c:v>6.5925925925925926</c:v>
                </c:pt>
                <c:pt idx="581">
                  <c:v>6.5925925925925926</c:v>
                </c:pt>
                <c:pt idx="582">
                  <c:v>6.5185185185185182</c:v>
                </c:pt>
                <c:pt idx="583">
                  <c:v>6.4444444444444446</c:v>
                </c:pt>
                <c:pt idx="584">
                  <c:v>6.4444444444444446</c:v>
                </c:pt>
                <c:pt idx="585">
                  <c:v>6.333333333333333</c:v>
                </c:pt>
                <c:pt idx="586">
                  <c:v>6.2962962962962967</c:v>
                </c:pt>
                <c:pt idx="587">
                  <c:v>6.2962962962962967</c:v>
                </c:pt>
                <c:pt idx="588">
                  <c:v>6.2222222222222223</c:v>
                </c:pt>
                <c:pt idx="589">
                  <c:v>6.1111111111111107</c:v>
                </c:pt>
                <c:pt idx="590">
                  <c:v>6.1111111111111107</c:v>
                </c:pt>
                <c:pt idx="591">
                  <c:v>6.1111111111111107</c:v>
                </c:pt>
                <c:pt idx="592">
                  <c:v>6.1111111111111107</c:v>
                </c:pt>
                <c:pt idx="593">
                  <c:v>6.0740740740740744</c:v>
                </c:pt>
                <c:pt idx="594">
                  <c:v>6.1111111111111107</c:v>
                </c:pt>
                <c:pt idx="595">
                  <c:v>6.1481481481481479</c:v>
                </c:pt>
                <c:pt idx="596">
                  <c:v>6.1111111111111107</c:v>
                </c:pt>
                <c:pt idx="597">
                  <c:v>6.1851851851851851</c:v>
                </c:pt>
                <c:pt idx="598">
                  <c:v>6.1481481481481479</c:v>
                </c:pt>
                <c:pt idx="599">
                  <c:v>6.1851851851851851</c:v>
                </c:pt>
                <c:pt idx="600">
                  <c:v>6.1851851851851851</c:v>
                </c:pt>
                <c:pt idx="601">
                  <c:v>6.2592592592592595</c:v>
                </c:pt>
                <c:pt idx="602">
                  <c:v>6.2962962962962967</c:v>
                </c:pt>
                <c:pt idx="603">
                  <c:v>6.333333333333333</c:v>
                </c:pt>
                <c:pt idx="604">
                  <c:v>6.3703703703703702</c:v>
                </c:pt>
                <c:pt idx="605">
                  <c:v>6.4074074074074074</c:v>
                </c:pt>
                <c:pt idx="606">
                  <c:v>6.3703703703703702</c:v>
                </c:pt>
                <c:pt idx="607">
                  <c:v>6.7037037037037033</c:v>
                </c:pt>
                <c:pt idx="608">
                  <c:v>6.7777777777777777</c:v>
                </c:pt>
                <c:pt idx="609">
                  <c:v>6.8148148148148149</c:v>
                </c:pt>
                <c:pt idx="610">
                  <c:v>6.8888888888888893</c:v>
                </c:pt>
                <c:pt idx="611">
                  <c:v>6.9259259259259256</c:v>
                </c:pt>
                <c:pt idx="612">
                  <c:v>6.9259259259259256</c:v>
                </c:pt>
                <c:pt idx="613">
                  <c:v>6.8518518518518521</c:v>
                </c:pt>
                <c:pt idx="614">
                  <c:v>6.8518518518518521</c:v>
                </c:pt>
                <c:pt idx="615">
                  <c:v>6.8518518518518521</c:v>
                </c:pt>
                <c:pt idx="616">
                  <c:v>6.8888888888888893</c:v>
                </c:pt>
                <c:pt idx="617">
                  <c:v>6.8888888888888893</c:v>
                </c:pt>
                <c:pt idx="618">
                  <c:v>6.7777777777777777</c:v>
                </c:pt>
                <c:pt idx="619">
                  <c:v>6.7037037037037033</c:v>
                </c:pt>
                <c:pt idx="620">
                  <c:v>6.666666666666667</c:v>
                </c:pt>
                <c:pt idx="621">
                  <c:v>6.6296296296296298</c:v>
                </c:pt>
                <c:pt idx="622">
                  <c:v>6.5925925925925926</c:v>
                </c:pt>
                <c:pt idx="623">
                  <c:v>6.6296296296296298</c:v>
                </c:pt>
                <c:pt idx="624">
                  <c:v>6.5555555555555554</c:v>
                </c:pt>
                <c:pt idx="625">
                  <c:v>6.5185185185185182</c:v>
                </c:pt>
                <c:pt idx="626">
                  <c:v>6.5555555555555554</c:v>
                </c:pt>
                <c:pt idx="627">
                  <c:v>6.5555555555555554</c:v>
                </c:pt>
                <c:pt idx="628">
                  <c:v>6.5555555555555554</c:v>
                </c:pt>
                <c:pt idx="629">
                  <c:v>6.5555555555555554</c:v>
                </c:pt>
                <c:pt idx="630">
                  <c:v>6.5185185185185182</c:v>
                </c:pt>
                <c:pt idx="631">
                  <c:v>6.5555555555555554</c:v>
                </c:pt>
                <c:pt idx="632">
                  <c:v>6.5185185185185182</c:v>
                </c:pt>
                <c:pt idx="633">
                  <c:v>6.5925925925925926</c:v>
                </c:pt>
                <c:pt idx="634">
                  <c:v>6.333333333333333</c:v>
                </c:pt>
                <c:pt idx="635">
                  <c:v>6.333333333333333</c:v>
                </c:pt>
                <c:pt idx="636">
                  <c:v>6.3703703703703702</c:v>
                </c:pt>
                <c:pt idx="637">
                  <c:v>6.3703703703703702</c:v>
                </c:pt>
                <c:pt idx="638">
                  <c:v>6.2592592592592595</c:v>
                </c:pt>
                <c:pt idx="639">
                  <c:v>6.333333333333333</c:v>
                </c:pt>
                <c:pt idx="640">
                  <c:v>6.333333333333333</c:v>
                </c:pt>
                <c:pt idx="641">
                  <c:v>6.3703703703703702</c:v>
                </c:pt>
                <c:pt idx="642">
                  <c:v>6.4074074074074074</c:v>
                </c:pt>
                <c:pt idx="643">
                  <c:v>6.4444444444444446</c:v>
                </c:pt>
                <c:pt idx="644">
                  <c:v>6.4814814814814818</c:v>
                </c:pt>
                <c:pt idx="645">
                  <c:v>6.5555555555555554</c:v>
                </c:pt>
                <c:pt idx="646">
                  <c:v>6.6296296296296298</c:v>
                </c:pt>
                <c:pt idx="647">
                  <c:v>6.7407407407407405</c:v>
                </c:pt>
                <c:pt idx="648">
                  <c:v>6.7777777777777777</c:v>
                </c:pt>
                <c:pt idx="649">
                  <c:v>6.8148148148148149</c:v>
                </c:pt>
                <c:pt idx="650">
                  <c:v>6.8518518518518521</c:v>
                </c:pt>
                <c:pt idx="651">
                  <c:v>6.8518518518518521</c:v>
                </c:pt>
                <c:pt idx="652">
                  <c:v>6.8888888888888893</c:v>
                </c:pt>
                <c:pt idx="653">
                  <c:v>6.8888888888888893</c:v>
                </c:pt>
                <c:pt idx="654">
                  <c:v>6.8518518518518521</c:v>
                </c:pt>
                <c:pt idx="655">
                  <c:v>6.8888888888888893</c:v>
                </c:pt>
                <c:pt idx="656">
                  <c:v>6.8888888888888893</c:v>
                </c:pt>
                <c:pt idx="657">
                  <c:v>6.9259259259259256</c:v>
                </c:pt>
                <c:pt idx="658">
                  <c:v>6.9259259259259256</c:v>
                </c:pt>
                <c:pt idx="659">
                  <c:v>6.9259259259259256</c:v>
                </c:pt>
                <c:pt idx="660">
                  <c:v>6.8518518518518521</c:v>
                </c:pt>
                <c:pt idx="661">
                  <c:v>6.7777777777777777</c:v>
                </c:pt>
                <c:pt idx="662">
                  <c:v>6.8148148148148149</c:v>
                </c:pt>
                <c:pt idx="663">
                  <c:v>6.8148148148148149</c:v>
                </c:pt>
                <c:pt idx="664">
                  <c:v>6.8888888888888893</c:v>
                </c:pt>
                <c:pt idx="665">
                  <c:v>7</c:v>
                </c:pt>
                <c:pt idx="666">
                  <c:v>7.0370370370370372</c:v>
                </c:pt>
                <c:pt idx="667">
                  <c:v>7.1481481481481479</c:v>
                </c:pt>
                <c:pt idx="668">
                  <c:v>7.1111111111111107</c:v>
                </c:pt>
                <c:pt idx="669">
                  <c:v>7.2222222222222223</c:v>
                </c:pt>
                <c:pt idx="670">
                  <c:v>7.2222222222222223</c:v>
                </c:pt>
                <c:pt idx="671">
                  <c:v>7.2592592592592595</c:v>
                </c:pt>
                <c:pt idx="672">
                  <c:v>7.2592592592592595</c:v>
                </c:pt>
                <c:pt idx="673">
                  <c:v>7.2592592592592595</c:v>
                </c:pt>
                <c:pt idx="674">
                  <c:v>7.1851851851851851</c:v>
                </c:pt>
                <c:pt idx="675">
                  <c:v>7.2222222222222223</c:v>
                </c:pt>
                <c:pt idx="676">
                  <c:v>7.2592592592592595</c:v>
                </c:pt>
                <c:pt idx="677">
                  <c:v>7.3703703703703702</c:v>
                </c:pt>
                <c:pt idx="678">
                  <c:v>7.4074074074074074</c:v>
                </c:pt>
                <c:pt idx="679">
                  <c:v>7.4444444444444446</c:v>
                </c:pt>
                <c:pt idx="680">
                  <c:v>7.4074074074074074</c:v>
                </c:pt>
                <c:pt idx="681">
                  <c:v>7.5185185185185182</c:v>
                </c:pt>
                <c:pt idx="682">
                  <c:v>7.4814814814814818</c:v>
                </c:pt>
                <c:pt idx="683">
                  <c:v>7.5185185185185182</c:v>
                </c:pt>
                <c:pt idx="684">
                  <c:v>7.5555555555555554</c:v>
                </c:pt>
                <c:pt idx="685">
                  <c:v>7.5925925925925926</c:v>
                </c:pt>
                <c:pt idx="686">
                  <c:v>7.5925925925925926</c:v>
                </c:pt>
                <c:pt idx="687">
                  <c:v>7.7037037037037033</c:v>
                </c:pt>
                <c:pt idx="688">
                  <c:v>7.8518518518518521</c:v>
                </c:pt>
                <c:pt idx="689">
                  <c:v>7.8148148148148149</c:v>
                </c:pt>
                <c:pt idx="690">
                  <c:v>7.8148148148148149</c:v>
                </c:pt>
                <c:pt idx="691">
                  <c:v>7.7407407407407405</c:v>
                </c:pt>
                <c:pt idx="692">
                  <c:v>7.7407407407407405</c:v>
                </c:pt>
                <c:pt idx="693">
                  <c:v>7.7037037037037033</c:v>
                </c:pt>
                <c:pt idx="694">
                  <c:v>7.666666666666667</c:v>
                </c:pt>
                <c:pt idx="695">
                  <c:v>7.7407407407407405</c:v>
                </c:pt>
                <c:pt idx="696">
                  <c:v>7.666666666666667</c:v>
                </c:pt>
                <c:pt idx="697">
                  <c:v>7.6296296296296298</c:v>
                </c:pt>
                <c:pt idx="698">
                  <c:v>7.5925925925925926</c:v>
                </c:pt>
                <c:pt idx="699">
                  <c:v>7.666666666666667</c:v>
                </c:pt>
                <c:pt idx="700">
                  <c:v>7.666666666666667</c:v>
                </c:pt>
                <c:pt idx="701">
                  <c:v>7.7037037037037033</c:v>
                </c:pt>
                <c:pt idx="702">
                  <c:v>7.7037037037037033</c:v>
                </c:pt>
                <c:pt idx="703">
                  <c:v>7.7407407407407405</c:v>
                </c:pt>
                <c:pt idx="704">
                  <c:v>7.6296296296296298</c:v>
                </c:pt>
                <c:pt idx="705">
                  <c:v>7.666666666666667</c:v>
                </c:pt>
                <c:pt idx="706">
                  <c:v>7.5925925925925926</c:v>
                </c:pt>
                <c:pt idx="707">
                  <c:v>7.5925925925925926</c:v>
                </c:pt>
                <c:pt idx="708">
                  <c:v>7.5185185185185182</c:v>
                </c:pt>
                <c:pt idx="709">
                  <c:v>7.5185185185185182</c:v>
                </c:pt>
                <c:pt idx="710">
                  <c:v>7.5185185185185182</c:v>
                </c:pt>
                <c:pt idx="711">
                  <c:v>7.5925925925925926</c:v>
                </c:pt>
                <c:pt idx="712">
                  <c:v>7.5555555555555554</c:v>
                </c:pt>
                <c:pt idx="713">
                  <c:v>7.5555555555555554</c:v>
                </c:pt>
                <c:pt idx="714">
                  <c:v>7.5185185185185182</c:v>
                </c:pt>
                <c:pt idx="715">
                  <c:v>7.4814814814814818</c:v>
                </c:pt>
                <c:pt idx="716">
                  <c:v>7.4444444444444446</c:v>
                </c:pt>
                <c:pt idx="717">
                  <c:v>7.5925925925925926</c:v>
                </c:pt>
                <c:pt idx="718">
                  <c:v>7.6296296296296298</c:v>
                </c:pt>
                <c:pt idx="719">
                  <c:v>7.6296296296296298</c:v>
                </c:pt>
                <c:pt idx="720">
                  <c:v>7.6296296296296298</c:v>
                </c:pt>
                <c:pt idx="721">
                  <c:v>7.666666666666667</c:v>
                </c:pt>
                <c:pt idx="722">
                  <c:v>7.6296296296296298</c:v>
                </c:pt>
                <c:pt idx="723">
                  <c:v>7.5925925925925926</c:v>
                </c:pt>
                <c:pt idx="724">
                  <c:v>7.5925925925925926</c:v>
                </c:pt>
                <c:pt idx="725">
                  <c:v>7.5555555555555554</c:v>
                </c:pt>
                <c:pt idx="726">
                  <c:v>7.4814814814814818</c:v>
                </c:pt>
                <c:pt idx="727">
                  <c:v>7.4074074074074074</c:v>
                </c:pt>
                <c:pt idx="728">
                  <c:v>7.3703703703703702</c:v>
                </c:pt>
                <c:pt idx="729">
                  <c:v>7.4074074074074074</c:v>
                </c:pt>
                <c:pt idx="730">
                  <c:v>7.333333333333333</c:v>
                </c:pt>
                <c:pt idx="731">
                  <c:v>7.3703703703703702</c:v>
                </c:pt>
                <c:pt idx="732">
                  <c:v>7.3703703703703702</c:v>
                </c:pt>
                <c:pt idx="733">
                  <c:v>7.4814814814814818</c:v>
                </c:pt>
                <c:pt idx="734">
                  <c:v>7.4444444444444446</c:v>
                </c:pt>
                <c:pt idx="735">
                  <c:v>7.4814814814814818</c:v>
                </c:pt>
                <c:pt idx="736">
                  <c:v>7.4814814814814818</c:v>
                </c:pt>
                <c:pt idx="737">
                  <c:v>7.4814814814814818</c:v>
                </c:pt>
                <c:pt idx="738">
                  <c:v>7.4074074074074074</c:v>
                </c:pt>
                <c:pt idx="739">
                  <c:v>7.4074074074074074</c:v>
                </c:pt>
                <c:pt idx="740">
                  <c:v>7.4074074074074074</c:v>
                </c:pt>
                <c:pt idx="741">
                  <c:v>7.3703703703703702</c:v>
                </c:pt>
                <c:pt idx="742">
                  <c:v>7.2962962962962967</c:v>
                </c:pt>
                <c:pt idx="743">
                  <c:v>7.333333333333333</c:v>
                </c:pt>
                <c:pt idx="744">
                  <c:v>7.2222222222222223</c:v>
                </c:pt>
                <c:pt idx="745">
                  <c:v>7.1481481481481479</c:v>
                </c:pt>
                <c:pt idx="746">
                  <c:v>7.1481481481481479</c:v>
                </c:pt>
                <c:pt idx="747">
                  <c:v>7.2222222222222223</c:v>
                </c:pt>
                <c:pt idx="748">
                  <c:v>7.2222222222222223</c:v>
                </c:pt>
                <c:pt idx="749">
                  <c:v>7.2222222222222223</c:v>
                </c:pt>
                <c:pt idx="750">
                  <c:v>7.2222222222222223</c:v>
                </c:pt>
                <c:pt idx="751">
                  <c:v>7.2592592592592595</c:v>
                </c:pt>
                <c:pt idx="752">
                  <c:v>7.2222222222222223</c:v>
                </c:pt>
                <c:pt idx="753">
                  <c:v>7.1851851851851851</c:v>
                </c:pt>
                <c:pt idx="754">
                  <c:v>7.1481481481481479</c:v>
                </c:pt>
                <c:pt idx="755">
                  <c:v>7.1111111111111107</c:v>
                </c:pt>
                <c:pt idx="756">
                  <c:v>7</c:v>
                </c:pt>
                <c:pt idx="757">
                  <c:v>6.9629629629629628</c:v>
                </c:pt>
                <c:pt idx="758">
                  <c:v>6.8888888888888893</c:v>
                </c:pt>
                <c:pt idx="759">
                  <c:v>6.8148148148148149</c:v>
                </c:pt>
                <c:pt idx="760">
                  <c:v>6.7037037037037033</c:v>
                </c:pt>
                <c:pt idx="761">
                  <c:v>6.7037037037037033</c:v>
                </c:pt>
                <c:pt idx="762">
                  <c:v>6.666666666666667</c:v>
                </c:pt>
                <c:pt idx="763">
                  <c:v>6.6296296296296298</c:v>
                </c:pt>
                <c:pt idx="764">
                  <c:v>6.5925925925925926</c:v>
                </c:pt>
                <c:pt idx="765">
                  <c:v>6.5555555555555554</c:v>
                </c:pt>
                <c:pt idx="766">
                  <c:v>6.5185185185185182</c:v>
                </c:pt>
                <c:pt idx="767">
                  <c:v>6.5185185185185182</c:v>
                </c:pt>
                <c:pt idx="768">
                  <c:v>6.5185185185185182</c:v>
                </c:pt>
                <c:pt idx="769">
                  <c:v>6.5555555555555554</c:v>
                </c:pt>
                <c:pt idx="770">
                  <c:v>6.6296296296296298</c:v>
                </c:pt>
                <c:pt idx="771">
                  <c:v>6.5925925925925926</c:v>
                </c:pt>
                <c:pt idx="772">
                  <c:v>6.6296296296296298</c:v>
                </c:pt>
                <c:pt idx="773">
                  <c:v>6.5555555555555554</c:v>
                </c:pt>
                <c:pt idx="774">
                  <c:v>6.4814814814814818</c:v>
                </c:pt>
                <c:pt idx="775">
                  <c:v>6.4444444444444446</c:v>
                </c:pt>
                <c:pt idx="776">
                  <c:v>6.4814814814814818</c:v>
                </c:pt>
                <c:pt idx="777">
                  <c:v>6.5185185185185182</c:v>
                </c:pt>
                <c:pt idx="778">
                  <c:v>6.5185185185185182</c:v>
                </c:pt>
                <c:pt idx="779">
                  <c:v>6.5555555555555554</c:v>
                </c:pt>
                <c:pt idx="780">
                  <c:v>6.6296296296296298</c:v>
                </c:pt>
                <c:pt idx="781">
                  <c:v>6.7037037037037033</c:v>
                </c:pt>
                <c:pt idx="782">
                  <c:v>6.7777777777777777</c:v>
                </c:pt>
                <c:pt idx="783">
                  <c:v>6.8888888888888893</c:v>
                </c:pt>
                <c:pt idx="784">
                  <c:v>6.9259259259259256</c:v>
                </c:pt>
                <c:pt idx="785">
                  <c:v>6.9629629629629628</c:v>
                </c:pt>
                <c:pt idx="786">
                  <c:v>7.0740740740740744</c:v>
                </c:pt>
                <c:pt idx="787">
                  <c:v>7.1111111111111107</c:v>
                </c:pt>
                <c:pt idx="788">
                  <c:v>7.1851851851851851</c:v>
                </c:pt>
                <c:pt idx="789">
                  <c:v>7.1481481481481479</c:v>
                </c:pt>
                <c:pt idx="790">
                  <c:v>7.2222222222222223</c:v>
                </c:pt>
                <c:pt idx="791">
                  <c:v>7.1851851851851851</c:v>
                </c:pt>
                <c:pt idx="792">
                  <c:v>7.1851851851851851</c:v>
                </c:pt>
                <c:pt idx="793">
                  <c:v>7.2592592592592595</c:v>
                </c:pt>
                <c:pt idx="794">
                  <c:v>7.2962962962962967</c:v>
                </c:pt>
                <c:pt idx="795">
                  <c:v>7.333333333333333</c:v>
                </c:pt>
                <c:pt idx="796">
                  <c:v>7.3703703703703702</c:v>
                </c:pt>
                <c:pt idx="797">
                  <c:v>7.2962962962962967</c:v>
                </c:pt>
                <c:pt idx="798">
                  <c:v>7.2592592592592595</c:v>
                </c:pt>
                <c:pt idx="799">
                  <c:v>7.2962962962962967</c:v>
                </c:pt>
                <c:pt idx="800">
                  <c:v>7.3703703703703702</c:v>
                </c:pt>
                <c:pt idx="801">
                  <c:v>7.4074074074074074</c:v>
                </c:pt>
                <c:pt idx="802">
                  <c:v>7.4814814814814818</c:v>
                </c:pt>
                <c:pt idx="803">
                  <c:v>7.4074074074074074</c:v>
                </c:pt>
                <c:pt idx="804">
                  <c:v>7.5925925925925926</c:v>
                </c:pt>
                <c:pt idx="805">
                  <c:v>7.6296296296296298</c:v>
                </c:pt>
                <c:pt idx="806">
                  <c:v>7.7037037037037033</c:v>
                </c:pt>
                <c:pt idx="807">
                  <c:v>7.6296296296296298</c:v>
                </c:pt>
                <c:pt idx="808">
                  <c:v>7.6296296296296298</c:v>
                </c:pt>
                <c:pt idx="809">
                  <c:v>7.5925925925925926</c:v>
                </c:pt>
                <c:pt idx="810">
                  <c:v>7.4814814814814818</c:v>
                </c:pt>
                <c:pt idx="811">
                  <c:v>7.4814814814814818</c:v>
                </c:pt>
                <c:pt idx="812">
                  <c:v>7.5185185185185182</c:v>
                </c:pt>
                <c:pt idx="813">
                  <c:v>7.5185185185185182</c:v>
                </c:pt>
                <c:pt idx="814">
                  <c:v>7.5555555555555554</c:v>
                </c:pt>
                <c:pt idx="815">
                  <c:v>7.5555555555555554</c:v>
                </c:pt>
                <c:pt idx="816">
                  <c:v>7.5925925925925926</c:v>
                </c:pt>
                <c:pt idx="817">
                  <c:v>7.5185185185185182</c:v>
                </c:pt>
                <c:pt idx="818">
                  <c:v>7.5555555555555554</c:v>
                </c:pt>
                <c:pt idx="819">
                  <c:v>7.5555555555555554</c:v>
                </c:pt>
                <c:pt idx="820">
                  <c:v>7.5185185185185182</c:v>
                </c:pt>
                <c:pt idx="821">
                  <c:v>7.4814814814814818</c:v>
                </c:pt>
                <c:pt idx="822">
                  <c:v>7.4444444444444446</c:v>
                </c:pt>
                <c:pt idx="823">
                  <c:v>7.4074074074074074</c:v>
                </c:pt>
                <c:pt idx="824">
                  <c:v>7.3703703703703702</c:v>
                </c:pt>
                <c:pt idx="825">
                  <c:v>7.333333333333333</c:v>
                </c:pt>
                <c:pt idx="826">
                  <c:v>7.2962962962962967</c:v>
                </c:pt>
                <c:pt idx="827">
                  <c:v>7.2222222222222223</c:v>
                </c:pt>
                <c:pt idx="828">
                  <c:v>7.1481481481481479</c:v>
                </c:pt>
                <c:pt idx="829">
                  <c:v>7.0370370370370372</c:v>
                </c:pt>
                <c:pt idx="830">
                  <c:v>7.1111111111111107</c:v>
                </c:pt>
                <c:pt idx="831">
                  <c:v>6.9259259259259256</c:v>
                </c:pt>
                <c:pt idx="832">
                  <c:v>6.8518518518518521</c:v>
                </c:pt>
                <c:pt idx="833">
                  <c:v>6.8518518518518521</c:v>
                </c:pt>
                <c:pt idx="834">
                  <c:v>6.8518518518518521</c:v>
                </c:pt>
                <c:pt idx="835">
                  <c:v>6.8888888888888893</c:v>
                </c:pt>
                <c:pt idx="836">
                  <c:v>6.9629629629629628</c:v>
                </c:pt>
                <c:pt idx="837">
                  <c:v>7</c:v>
                </c:pt>
                <c:pt idx="838">
                  <c:v>7.0370370370370372</c:v>
                </c:pt>
                <c:pt idx="839">
                  <c:v>6.9629629629629628</c:v>
                </c:pt>
                <c:pt idx="840">
                  <c:v>6.8888888888888893</c:v>
                </c:pt>
                <c:pt idx="841">
                  <c:v>6.8888888888888893</c:v>
                </c:pt>
                <c:pt idx="842">
                  <c:v>6.8518518518518521</c:v>
                </c:pt>
                <c:pt idx="843">
                  <c:v>6.8148148148148149</c:v>
                </c:pt>
                <c:pt idx="844">
                  <c:v>6.8518518518518521</c:v>
                </c:pt>
                <c:pt idx="845">
                  <c:v>6.8518518518518521</c:v>
                </c:pt>
                <c:pt idx="846">
                  <c:v>6.8888888888888893</c:v>
                </c:pt>
                <c:pt idx="847">
                  <c:v>6.8518518518518521</c:v>
                </c:pt>
                <c:pt idx="848">
                  <c:v>6.8518518518518521</c:v>
                </c:pt>
                <c:pt idx="849">
                  <c:v>6.8148148148148149</c:v>
                </c:pt>
                <c:pt idx="850">
                  <c:v>6.7777777777777777</c:v>
                </c:pt>
                <c:pt idx="851">
                  <c:v>6.8518518518518521</c:v>
                </c:pt>
                <c:pt idx="852">
                  <c:v>6.8888888888888893</c:v>
                </c:pt>
                <c:pt idx="853">
                  <c:v>6.8888888888888893</c:v>
                </c:pt>
                <c:pt idx="854">
                  <c:v>6.9629629629629628</c:v>
                </c:pt>
                <c:pt idx="855">
                  <c:v>7</c:v>
                </c:pt>
                <c:pt idx="856">
                  <c:v>7.0740740740740744</c:v>
                </c:pt>
                <c:pt idx="857">
                  <c:v>7.0370370370370372</c:v>
                </c:pt>
                <c:pt idx="858">
                  <c:v>7.0370370370370372</c:v>
                </c:pt>
                <c:pt idx="859">
                  <c:v>7.0740740740740744</c:v>
                </c:pt>
                <c:pt idx="860">
                  <c:v>7</c:v>
                </c:pt>
                <c:pt idx="861">
                  <c:v>6.9629629629629628</c:v>
                </c:pt>
                <c:pt idx="862">
                  <c:v>6.8888888888888893</c:v>
                </c:pt>
                <c:pt idx="863">
                  <c:v>6.8148148148148149</c:v>
                </c:pt>
                <c:pt idx="864">
                  <c:v>6.8148148148148149</c:v>
                </c:pt>
                <c:pt idx="865">
                  <c:v>6.7037037037037033</c:v>
                </c:pt>
                <c:pt idx="866">
                  <c:v>6.7037037037037033</c:v>
                </c:pt>
                <c:pt idx="867">
                  <c:v>6.666666666666667</c:v>
                </c:pt>
                <c:pt idx="868">
                  <c:v>6.5925925925925926</c:v>
                </c:pt>
                <c:pt idx="869">
                  <c:v>6.5555555555555554</c:v>
                </c:pt>
                <c:pt idx="870">
                  <c:v>6.5925925925925926</c:v>
                </c:pt>
                <c:pt idx="871">
                  <c:v>6.5925925925925926</c:v>
                </c:pt>
                <c:pt idx="872">
                  <c:v>6.5555555555555554</c:v>
                </c:pt>
                <c:pt idx="873">
                  <c:v>6.5185185185185182</c:v>
                </c:pt>
                <c:pt idx="874">
                  <c:v>6.5185185185185182</c:v>
                </c:pt>
                <c:pt idx="875">
                  <c:v>6.5555555555555554</c:v>
                </c:pt>
                <c:pt idx="876">
                  <c:v>6.5555555555555554</c:v>
                </c:pt>
                <c:pt idx="877">
                  <c:v>6.5925925925925926</c:v>
                </c:pt>
                <c:pt idx="878">
                  <c:v>6.5555555555555554</c:v>
                </c:pt>
                <c:pt idx="879">
                  <c:v>6.5555555555555554</c:v>
                </c:pt>
                <c:pt idx="880">
                  <c:v>6.4814814814814818</c:v>
                </c:pt>
                <c:pt idx="881">
                  <c:v>6.4444444444444446</c:v>
                </c:pt>
                <c:pt idx="882">
                  <c:v>6.4444444444444446</c:v>
                </c:pt>
                <c:pt idx="883">
                  <c:v>6.3703703703703702</c:v>
                </c:pt>
                <c:pt idx="884">
                  <c:v>6.333333333333333</c:v>
                </c:pt>
                <c:pt idx="885">
                  <c:v>6.333333333333333</c:v>
                </c:pt>
                <c:pt idx="886">
                  <c:v>6.333333333333333</c:v>
                </c:pt>
                <c:pt idx="887">
                  <c:v>6.3703703703703702</c:v>
                </c:pt>
                <c:pt idx="888">
                  <c:v>6.4444444444444446</c:v>
                </c:pt>
                <c:pt idx="889">
                  <c:v>6.4814814814814818</c:v>
                </c:pt>
                <c:pt idx="890">
                  <c:v>6.4814814814814818</c:v>
                </c:pt>
                <c:pt idx="891">
                  <c:v>6.5555555555555554</c:v>
                </c:pt>
                <c:pt idx="892">
                  <c:v>6.5555555555555554</c:v>
                </c:pt>
                <c:pt idx="893">
                  <c:v>6.5555555555555554</c:v>
                </c:pt>
                <c:pt idx="894">
                  <c:v>6.5555555555555554</c:v>
                </c:pt>
                <c:pt idx="895">
                  <c:v>6.5555555555555554</c:v>
                </c:pt>
                <c:pt idx="896">
                  <c:v>6.5555555555555554</c:v>
                </c:pt>
                <c:pt idx="897">
                  <c:v>6.4444444444444446</c:v>
                </c:pt>
                <c:pt idx="898">
                  <c:v>6.333333333333333</c:v>
                </c:pt>
                <c:pt idx="899">
                  <c:v>6.333333333333333</c:v>
                </c:pt>
                <c:pt idx="900">
                  <c:v>6.2962962962962967</c:v>
                </c:pt>
                <c:pt idx="901">
                  <c:v>6.2222222222222223</c:v>
                </c:pt>
                <c:pt idx="902">
                  <c:v>6.1481481481481479</c:v>
                </c:pt>
                <c:pt idx="903">
                  <c:v>6.1481481481481479</c:v>
                </c:pt>
                <c:pt idx="904">
                  <c:v>6.1481481481481479</c:v>
                </c:pt>
                <c:pt idx="905">
                  <c:v>6.0740740740740744</c:v>
                </c:pt>
                <c:pt idx="906">
                  <c:v>6.0370370370370372</c:v>
                </c:pt>
                <c:pt idx="907">
                  <c:v>6.0740740740740744</c:v>
                </c:pt>
                <c:pt idx="908">
                  <c:v>6.0370370370370372</c:v>
                </c:pt>
                <c:pt idx="909">
                  <c:v>6</c:v>
                </c:pt>
                <c:pt idx="910">
                  <c:v>5.9629629629629628</c:v>
                </c:pt>
                <c:pt idx="911">
                  <c:v>5.9629629629629628</c:v>
                </c:pt>
                <c:pt idx="912">
                  <c:v>5.8888888888888893</c:v>
                </c:pt>
                <c:pt idx="913">
                  <c:v>5.8148148148148149</c:v>
                </c:pt>
                <c:pt idx="914">
                  <c:v>5.7777777777777777</c:v>
                </c:pt>
                <c:pt idx="915">
                  <c:v>5.7037037037037033</c:v>
                </c:pt>
                <c:pt idx="916">
                  <c:v>5.666666666666667</c:v>
                </c:pt>
                <c:pt idx="917">
                  <c:v>5.5925925925925926</c:v>
                </c:pt>
                <c:pt idx="918">
                  <c:v>5.5185185185185182</c:v>
                </c:pt>
                <c:pt idx="919">
                  <c:v>5.5555555555555554</c:v>
                </c:pt>
                <c:pt idx="920">
                  <c:v>5.5185185185185182</c:v>
                </c:pt>
                <c:pt idx="921">
                  <c:v>5.5185185185185182</c:v>
                </c:pt>
                <c:pt idx="922">
                  <c:v>5.4814814814814818</c:v>
                </c:pt>
                <c:pt idx="923">
                  <c:v>5.4444444444444446</c:v>
                </c:pt>
                <c:pt idx="924">
                  <c:v>5.5555555555555554</c:v>
                </c:pt>
                <c:pt idx="925">
                  <c:v>5.6296296296296298</c:v>
                </c:pt>
                <c:pt idx="926">
                  <c:v>5.6296296296296298</c:v>
                </c:pt>
                <c:pt idx="927">
                  <c:v>5.666666666666667</c:v>
                </c:pt>
                <c:pt idx="928">
                  <c:v>5.7037037037037033</c:v>
                </c:pt>
                <c:pt idx="929">
                  <c:v>5.8148148148148149</c:v>
                </c:pt>
                <c:pt idx="930">
                  <c:v>5.8148148148148149</c:v>
                </c:pt>
                <c:pt idx="931">
                  <c:v>5.7407407407407405</c:v>
                </c:pt>
                <c:pt idx="932">
                  <c:v>5.7777777777777777</c:v>
                </c:pt>
                <c:pt idx="933">
                  <c:v>5.8148148148148149</c:v>
                </c:pt>
                <c:pt idx="934">
                  <c:v>5.7777777777777777</c:v>
                </c:pt>
                <c:pt idx="935">
                  <c:v>5.7777777777777777</c:v>
                </c:pt>
                <c:pt idx="936">
                  <c:v>5.7407407407407405</c:v>
                </c:pt>
                <c:pt idx="937">
                  <c:v>5.7407407407407405</c:v>
                </c:pt>
                <c:pt idx="938">
                  <c:v>5.7407407407407405</c:v>
                </c:pt>
                <c:pt idx="939">
                  <c:v>5.8518518518518521</c:v>
                </c:pt>
                <c:pt idx="940">
                  <c:v>5.8518518518518521</c:v>
                </c:pt>
                <c:pt idx="941">
                  <c:v>5.8518518518518521</c:v>
                </c:pt>
                <c:pt idx="942">
                  <c:v>5.8888888888888893</c:v>
                </c:pt>
                <c:pt idx="943">
                  <c:v>5.8518518518518521</c:v>
                </c:pt>
                <c:pt idx="944">
                  <c:v>5.9259259259259256</c:v>
                </c:pt>
                <c:pt idx="945">
                  <c:v>5.8518518518518521</c:v>
                </c:pt>
                <c:pt idx="946">
                  <c:v>5.8518518518518521</c:v>
                </c:pt>
                <c:pt idx="947">
                  <c:v>5.8888888888888893</c:v>
                </c:pt>
                <c:pt idx="948">
                  <c:v>5.8518518518518521</c:v>
                </c:pt>
                <c:pt idx="949">
                  <c:v>5.8888888888888893</c:v>
                </c:pt>
                <c:pt idx="950">
                  <c:v>5.9629629629629628</c:v>
                </c:pt>
                <c:pt idx="951">
                  <c:v>5.9259259259259256</c:v>
                </c:pt>
                <c:pt idx="952">
                  <c:v>5.9259259259259256</c:v>
                </c:pt>
                <c:pt idx="953">
                  <c:v>5.8888888888888893</c:v>
                </c:pt>
                <c:pt idx="954">
                  <c:v>5.8148148148148149</c:v>
                </c:pt>
                <c:pt idx="955">
                  <c:v>5.8888888888888893</c:v>
                </c:pt>
                <c:pt idx="956">
                  <c:v>5.8148148148148149</c:v>
                </c:pt>
                <c:pt idx="957">
                  <c:v>5.7777777777777777</c:v>
                </c:pt>
                <c:pt idx="958">
                  <c:v>5.7407407407407405</c:v>
                </c:pt>
                <c:pt idx="959">
                  <c:v>5.7037037037037033</c:v>
                </c:pt>
                <c:pt idx="960">
                  <c:v>5.7037037037037033</c:v>
                </c:pt>
                <c:pt idx="961">
                  <c:v>5.7407407407407405</c:v>
                </c:pt>
                <c:pt idx="962">
                  <c:v>5.666666666666667</c:v>
                </c:pt>
                <c:pt idx="963">
                  <c:v>5.666666666666667</c:v>
                </c:pt>
                <c:pt idx="964">
                  <c:v>5.6296296296296298</c:v>
                </c:pt>
                <c:pt idx="965">
                  <c:v>5.5925925925925926</c:v>
                </c:pt>
                <c:pt idx="966">
                  <c:v>5.4444444444444446</c:v>
                </c:pt>
                <c:pt idx="967">
                  <c:v>5.4444444444444446</c:v>
                </c:pt>
                <c:pt idx="968">
                  <c:v>5.3703703703703702</c:v>
                </c:pt>
                <c:pt idx="969">
                  <c:v>5.333333333333333</c:v>
                </c:pt>
                <c:pt idx="970">
                  <c:v>5.3703703703703702</c:v>
                </c:pt>
                <c:pt idx="971">
                  <c:v>5.333333333333333</c:v>
                </c:pt>
                <c:pt idx="972">
                  <c:v>5.4074074074074074</c:v>
                </c:pt>
                <c:pt idx="973">
                  <c:v>5.4074074074074074</c:v>
                </c:pt>
                <c:pt idx="974">
                  <c:v>5.3703703703703702</c:v>
                </c:pt>
                <c:pt idx="975">
                  <c:v>5.4074074074074074</c:v>
                </c:pt>
                <c:pt idx="976">
                  <c:v>5.3703703703703702</c:v>
                </c:pt>
                <c:pt idx="977">
                  <c:v>5.333333333333333</c:v>
                </c:pt>
                <c:pt idx="978">
                  <c:v>5.333333333333333</c:v>
                </c:pt>
                <c:pt idx="979">
                  <c:v>5.2962962962962967</c:v>
                </c:pt>
                <c:pt idx="980">
                  <c:v>5.333333333333333</c:v>
                </c:pt>
                <c:pt idx="981">
                  <c:v>5.3703703703703702</c:v>
                </c:pt>
                <c:pt idx="982">
                  <c:v>5.2962962962962967</c:v>
                </c:pt>
                <c:pt idx="983">
                  <c:v>5.2592592592592595</c:v>
                </c:pt>
                <c:pt idx="984">
                  <c:v>5.2962962962962967</c:v>
                </c:pt>
                <c:pt idx="985">
                  <c:v>5.4074074074074074</c:v>
                </c:pt>
                <c:pt idx="986">
                  <c:v>5.4444444444444446</c:v>
                </c:pt>
                <c:pt idx="987">
                  <c:v>5.4444444444444446</c:v>
                </c:pt>
                <c:pt idx="988">
                  <c:v>5.4814814814814818</c:v>
                </c:pt>
                <c:pt idx="989">
                  <c:v>5.5185185185185182</c:v>
                </c:pt>
                <c:pt idx="990">
                  <c:v>5.5555555555555554</c:v>
                </c:pt>
                <c:pt idx="991">
                  <c:v>5.6296296296296298</c:v>
                </c:pt>
                <c:pt idx="992">
                  <c:v>5.6296296296296298</c:v>
                </c:pt>
                <c:pt idx="993">
                  <c:v>5.7037037037037033</c:v>
                </c:pt>
                <c:pt idx="994">
                  <c:v>5.7777777777777777</c:v>
                </c:pt>
                <c:pt idx="995">
                  <c:v>5.8148148148148149</c:v>
                </c:pt>
                <c:pt idx="996">
                  <c:v>5.8888888888888893</c:v>
                </c:pt>
                <c:pt idx="997">
                  <c:v>5.8888888888888893</c:v>
                </c:pt>
                <c:pt idx="998">
                  <c:v>5.8518518518518521</c:v>
                </c:pt>
                <c:pt idx="999">
                  <c:v>5.8518518518518521</c:v>
                </c:pt>
                <c:pt idx="1000">
                  <c:v>5.8148148148148149</c:v>
                </c:pt>
                <c:pt idx="1001">
                  <c:v>5.8518518518518521</c:v>
                </c:pt>
                <c:pt idx="1002">
                  <c:v>5.8518518518518521</c:v>
                </c:pt>
                <c:pt idx="1003">
                  <c:v>5.8888888888888893</c:v>
                </c:pt>
                <c:pt idx="1004">
                  <c:v>5.8518518518518521</c:v>
                </c:pt>
                <c:pt idx="1005">
                  <c:v>5.7777777777777777</c:v>
                </c:pt>
                <c:pt idx="1006">
                  <c:v>5.7777777777777777</c:v>
                </c:pt>
                <c:pt idx="1007">
                  <c:v>5.7407407407407405</c:v>
                </c:pt>
                <c:pt idx="1008">
                  <c:v>5.7037037037037033</c:v>
                </c:pt>
                <c:pt idx="1009">
                  <c:v>5.7407407407407405</c:v>
                </c:pt>
                <c:pt idx="1010">
                  <c:v>5.7407407407407405</c:v>
                </c:pt>
                <c:pt idx="1011">
                  <c:v>5.7037037037037033</c:v>
                </c:pt>
                <c:pt idx="1012">
                  <c:v>5.666666666666667</c:v>
                </c:pt>
                <c:pt idx="1013">
                  <c:v>5.6296296296296298</c:v>
                </c:pt>
                <c:pt idx="1014">
                  <c:v>5.5555555555555554</c:v>
                </c:pt>
                <c:pt idx="1015">
                  <c:v>5.5185185185185182</c:v>
                </c:pt>
                <c:pt idx="1016">
                  <c:v>5.5185185185185182</c:v>
                </c:pt>
                <c:pt idx="1017">
                  <c:v>5.5185185185185182</c:v>
                </c:pt>
                <c:pt idx="1018">
                  <c:v>5.4814814814814818</c:v>
                </c:pt>
                <c:pt idx="1019">
                  <c:v>5.4444444444444446</c:v>
                </c:pt>
                <c:pt idx="1020">
                  <c:v>5.4074074074074074</c:v>
                </c:pt>
                <c:pt idx="1021">
                  <c:v>5.3703703703703702</c:v>
                </c:pt>
                <c:pt idx="1022">
                  <c:v>5.333333333333333</c:v>
                </c:pt>
                <c:pt idx="1023">
                  <c:v>5.2962962962962967</c:v>
                </c:pt>
                <c:pt idx="1024">
                  <c:v>5.2592592592592595</c:v>
                </c:pt>
                <c:pt idx="1025">
                  <c:v>5.2962962962962967</c:v>
                </c:pt>
                <c:pt idx="1026">
                  <c:v>5.2222222222222223</c:v>
                </c:pt>
                <c:pt idx="1027">
                  <c:v>5.1851851851851851</c:v>
                </c:pt>
                <c:pt idx="1028">
                  <c:v>5.1481481481481479</c:v>
                </c:pt>
                <c:pt idx="1029">
                  <c:v>5.1111111111111107</c:v>
                </c:pt>
                <c:pt idx="1030">
                  <c:v>5.0740740740740744</c:v>
                </c:pt>
                <c:pt idx="1031">
                  <c:v>5.0370370370370372</c:v>
                </c:pt>
                <c:pt idx="1032">
                  <c:v>5.0740740740740744</c:v>
                </c:pt>
                <c:pt idx="1033">
                  <c:v>5.0740740740740744</c:v>
                </c:pt>
                <c:pt idx="1034">
                  <c:v>5.0740740740740744</c:v>
                </c:pt>
                <c:pt idx="1035">
                  <c:v>5.0740740740740744</c:v>
                </c:pt>
                <c:pt idx="1036">
                  <c:v>5.0370370370370372</c:v>
                </c:pt>
                <c:pt idx="1037">
                  <c:v>5.0370370370370372</c:v>
                </c:pt>
                <c:pt idx="1038">
                  <c:v>5</c:v>
                </c:pt>
                <c:pt idx="1039">
                  <c:v>4.9629629629629628</c:v>
                </c:pt>
                <c:pt idx="1040">
                  <c:v>4.9629629629629628</c:v>
                </c:pt>
                <c:pt idx="1041">
                  <c:v>4.9629629629629628</c:v>
                </c:pt>
                <c:pt idx="1042">
                  <c:v>4.9259259259259256</c:v>
                </c:pt>
                <c:pt idx="1043">
                  <c:v>4.9259259259259256</c:v>
                </c:pt>
                <c:pt idx="1044">
                  <c:v>4.8888888888888893</c:v>
                </c:pt>
                <c:pt idx="1045">
                  <c:v>4.8888888888888893</c:v>
                </c:pt>
                <c:pt idx="1046">
                  <c:v>4.9259259259259256</c:v>
                </c:pt>
                <c:pt idx="1047">
                  <c:v>4.9259259259259256</c:v>
                </c:pt>
                <c:pt idx="1048">
                  <c:v>4.8888888888888893</c:v>
                </c:pt>
                <c:pt idx="1049">
                  <c:v>4.8888888888888893</c:v>
                </c:pt>
                <c:pt idx="1050">
                  <c:v>4.8148148148148149</c:v>
                </c:pt>
                <c:pt idx="1051">
                  <c:v>4.8148148148148149</c:v>
                </c:pt>
                <c:pt idx="1052">
                  <c:v>4.7777777777777777</c:v>
                </c:pt>
                <c:pt idx="1053">
                  <c:v>4.7407407407407405</c:v>
                </c:pt>
                <c:pt idx="1054">
                  <c:v>4.7777777777777777</c:v>
                </c:pt>
                <c:pt idx="1055">
                  <c:v>4.7407407407407405</c:v>
                </c:pt>
                <c:pt idx="1056">
                  <c:v>4.7407407407407405</c:v>
                </c:pt>
                <c:pt idx="1057">
                  <c:v>4.7037037037037033</c:v>
                </c:pt>
                <c:pt idx="1058">
                  <c:v>4.7407407407407405</c:v>
                </c:pt>
                <c:pt idx="1059">
                  <c:v>4.7407407407407405</c:v>
                </c:pt>
                <c:pt idx="1060">
                  <c:v>4.7037037037037033</c:v>
                </c:pt>
                <c:pt idx="1061">
                  <c:v>4.666666666666667</c:v>
                </c:pt>
                <c:pt idx="1062">
                  <c:v>4.666666666666667</c:v>
                </c:pt>
                <c:pt idx="1063">
                  <c:v>4.666666666666667</c:v>
                </c:pt>
                <c:pt idx="1064">
                  <c:v>4.666666666666667</c:v>
                </c:pt>
                <c:pt idx="1065">
                  <c:v>4.666666666666667</c:v>
                </c:pt>
                <c:pt idx="1066">
                  <c:v>4.666666666666667</c:v>
                </c:pt>
                <c:pt idx="1067">
                  <c:v>4.7037037037037033</c:v>
                </c:pt>
                <c:pt idx="1068">
                  <c:v>4.7407407407407405</c:v>
                </c:pt>
                <c:pt idx="1069">
                  <c:v>4.7777777777777777</c:v>
                </c:pt>
                <c:pt idx="1070">
                  <c:v>4.7777777777777777</c:v>
                </c:pt>
                <c:pt idx="1071">
                  <c:v>4.8148148148148149</c:v>
                </c:pt>
                <c:pt idx="1072">
                  <c:v>4.7777777777777777</c:v>
                </c:pt>
                <c:pt idx="1073">
                  <c:v>4.8148148148148149</c:v>
                </c:pt>
                <c:pt idx="1074">
                  <c:v>4.8148148148148149</c:v>
                </c:pt>
                <c:pt idx="1075">
                  <c:v>4.8148148148148149</c:v>
                </c:pt>
                <c:pt idx="1076">
                  <c:v>4.8888888888888893</c:v>
                </c:pt>
                <c:pt idx="1077">
                  <c:v>4.9629629629629628</c:v>
                </c:pt>
                <c:pt idx="1078">
                  <c:v>4.9629629629629628</c:v>
                </c:pt>
                <c:pt idx="1079">
                  <c:v>4.9629629629629628</c:v>
                </c:pt>
                <c:pt idx="1080">
                  <c:v>5.0740740740740744</c:v>
                </c:pt>
                <c:pt idx="1081">
                  <c:v>5.1481481481481479</c:v>
                </c:pt>
                <c:pt idx="1082">
                  <c:v>5.2592592592592595</c:v>
                </c:pt>
                <c:pt idx="1083">
                  <c:v>5.333333333333333</c:v>
                </c:pt>
                <c:pt idx="1084">
                  <c:v>5.4814814814814818</c:v>
                </c:pt>
                <c:pt idx="1085">
                  <c:v>5.4814814814814818</c:v>
                </c:pt>
                <c:pt idx="1086">
                  <c:v>5.5555555555555554</c:v>
                </c:pt>
                <c:pt idx="1087">
                  <c:v>5.666666666666667</c:v>
                </c:pt>
                <c:pt idx="1088">
                  <c:v>5.7777777777777777</c:v>
                </c:pt>
                <c:pt idx="1089">
                  <c:v>5.8518518518518521</c:v>
                </c:pt>
                <c:pt idx="1090">
                  <c:v>5.9259259259259256</c:v>
                </c:pt>
                <c:pt idx="1091">
                  <c:v>6</c:v>
                </c:pt>
                <c:pt idx="1092">
                  <c:v>6.2222222222222223</c:v>
                </c:pt>
                <c:pt idx="1093">
                  <c:v>6.333333333333333</c:v>
                </c:pt>
                <c:pt idx="1094">
                  <c:v>6.4074074074074074</c:v>
                </c:pt>
                <c:pt idx="1095">
                  <c:v>6.4814814814814818</c:v>
                </c:pt>
                <c:pt idx="1096">
                  <c:v>6.5555555555555554</c:v>
                </c:pt>
                <c:pt idx="1097">
                  <c:v>6.6296296296296298</c:v>
                </c:pt>
                <c:pt idx="1098">
                  <c:v>6.666666666666667</c:v>
                </c:pt>
                <c:pt idx="1099">
                  <c:v>6.7777777777777777</c:v>
                </c:pt>
                <c:pt idx="1100">
                  <c:v>6.8518518518518521</c:v>
                </c:pt>
                <c:pt idx="1101">
                  <c:v>7.0370370370370372</c:v>
                </c:pt>
                <c:pt idx="1102">
                  <c:v>7.1481481481481479</c:v>
                </c:pt>
                <c:pt idx="1103">
                  <c:v>7.2592592592592595</c:v>
                </c:pt>
                <c:pt idx="1104">
                  <c:v>7.3703703703703702</c:v>
                </c:pt>
                <c:pt idx="1105">
                  <c:v>7.5925925925925926</c:v>
                </c:pt>
                <c:pt idx="1106">
                  <c:v>7.7037037037037033</c:v>
                </c:pt>
                <c:pt idx="1107">
                  <c:v>7.7777777777777777</c:v>
                </c:pt>
                <c:pt idx="1108">
                  <c:v>7.7777777777777777</c:v>
                </c:pt>
                <c:pt idx="1109">
                  <c:v>7.8888888888888893</c:v>
                </c:pt>
                <c:pt idx="1110">
                  <c:v>7.9629629629629628</c:v>
                </c:pt>
                <c:pt idx="1111">
                  <c:v>7.9629629629629628</c:v>
                </c:pt>
                <c:pt idx="1112">
                  <c:v>8.0740740740740744</c:v>
                </c:pt>
                <c:pt idx="1113">
                  <c:v>8.1111111111111107</c:v>
                </c:pt>
                <c:pt idx="1114">
                  <c:v>8.1481481481481488</c:v>
                </c:pt>
                <c:pt idx="1115">
                  <c:v>8.2222222222222214</c:v>
                </c:pt>
                <c:pt idx="1116">
                  <c:v>8.3333333333333339</c:v>
                </c:pt>
                <c:pt idx="1117">
                  <c:v>8.3703703703703702</c:v>
                </c:pt>
                <c:pt idx="1118">
                  <c:v>8.4074074074074066</c:v>
                </c:pt>
                <c:pt idx="1119">
                  <c:v>8.2962962962962958</c:v>
                </c:pt>
                <c:pt idx="1120">
                  <c:v>8.2592592592592595</c:v>
                </c:pt>
                <c:pt idx="1121">
                  <c:v>8.2962962962962958</c:v>
                </c:pt>
                <c:pt idx="1122">
                  <c:v>8.4074074074074066</c:v>
                </c:pt>
                <c:pt idx="1123">
                  <c:v>8.3333333333333339</c:v>
                </c:pt>
                <c:pt idx="1124">
                  <c:v>8.3333333333333339</c:v>
                </c:pt>
                <c:pt idx="1125">
                  <c:v>8.2962962962962958</c:v>
                </c:pt>
                <c:pt idx="1126">
                  <c:v>8.3333333333333339</c:v>
                </c:pt>
                <c:pt idx="1127">
                  <c:v>8.2962962962962958</c:v>
                </c:pt>
                <c:pt idx="1128">
                  <c:v>8.1481481481481488</c:v>
                </c:pt>
                <c:pt idx="1129">
                  <c:v>8.0370370370370363</c:v>
                </c:pt>
                <c:pt idx="1130">
                  <c:v>7.9259259259259256</c:v>
                </c:pt>
                <c:pt idx="1131">
                  <c:v>7.8518518518518521</c:v>
                </c:pt>
                <c:pt idx="1132">
                  <c:v>7.7037037037037033</c:v>
                </c:pt>
                <c:pt idx="1133">
                  <c:v>7.666666666666667</c:v>
                </c:pt>
                <c:pt idx="1134">
                  <c:v>7.5925925925925926</c:v>
                </c:pt>
                <c:pt idx="1135">
                  <c:v>7.6296296296296298</c:v>
                </c:pt>
                <c:pt idx="1136">
                  <c:v>7.5555555555555554</c:v>
                </c:pt>
                <c:pt idx="1137">
                  <c:v>7.4444444444444446</c:v>
                </c:pt>
                <c:pt idx="1138">
                  <c:v>7.3703703703703702</c:v>
                </c:pt>
                <c:pt idx="1139">
                  <c:v>7.2962962962962967</c:v>
                </c:pt>
                <c:pt idx="1140">
                  <c:v>7.2222222222222223</c:v>
                </c:pt>
                <c:pt idx="1141">
                  <c:v>7.1111111111111107</c:v>
                </c:pt>
                <c:pt idx="1142">
                  <c:v>7</c:v>
                </c:pt>
                <c:pt idx="1143">
                  <c:v>6.8148148148148149</c:v>
                </c:pt>
                <c:pt idx="1144">
                  <c:v>6.7407407407407405</c:v>
                </c:pt>
                <c:pt idx="1145">
                  <c:v>6.666666666666667</c:v>
                </c:pt>
                <c:pt idx="1146">
                  <c:v>6.7037037037037033</c:v>
                </c:pt>
                <c:pt idx="1147">
                  <c:v>6.6296296296296298</c:v>
                </c:pt>
                <c:pt idx="1148">
                  <c:v>6.5925925925925926</c:v>
                </c:pt>
                <c:pt idx="1149">
                  <c:v>6.4444444444444446</c:v>
                </c:pt>
                <c:pt idx="1150">
                  <c:v>6.4074074074074074</c:v>
                </c:pt>
                <c:pt idx="1151">
                  <c:v>6.333333333333333</c:v>
                </c:pt>
                <c:pt idx="1152">
                  <c:v>6.333333333333333</c:v>
                </c:pt>
                <c:pt idx="1153">
                  <c:v>6.2222222222222223</c:v>
                </c:pt>
                <c:pt idx="1154">
                  <c:v>6.1851851851851851</c:v>
                </c:pt>
                <c:pt idx="1155">
                  <c:v>6.1481481481481479</c:v>
                </c:pt>
                <c:pt idx="1156">
                  <c:v>6.1481481481481479</c:v>
                </c:pt>
                <c:pt idx="1157">
                  <c:v>6.1481481481481479</c:v>
                </c:pt>
                <c:pt idx="1158">
                  <c:v>6.1111111111111107</c:v>
                </c:pt>
                <c:pt idx="1159">
                  <c:v>6.0740740740740744</c:v>
                </c:pt>
                <c:pt idx="1160">
                  <c:v>6.0740740740740744</c:v>
                </c:pt>
                <c:pt idx="1161">
                  <c:v>6.0370370370370372</c:v>
                </c:pt>
                <c:pt idx="1162">
                  <c:v>5.9259259259259256</c:v>
                </c:pt>
                <c:pt idx="1163">
                  <c:v>5.8148148148148149</c:v>
                </c:pt>
                <c:pt idx="1164">
                  <c:v>5.8518518518518521</c:v>
                </c:pt>
                <c:pt idx="1165">
                  <c:v>5.8148148148148149</c:v>
                </c:pt>
                <c:pt idx="1166">
                  <c:v>5.8148148148148149</c:v>
                </c:pt>
                <c:pt idx="1167">
                  <c:v>6.4814814814814818</c:v>
                </c:pt>
                <c:pt idx="1168">
                  <c:v>6.8148148148148149</c:v>
                </c:pt>
                <c:pt idx="1169">
                  <c:v>6.9629629629629628</c:v>
                </c:pt>
                <c:pt idx="1170">
                  <c:v>7</c:v>
                </c:pt>
                <c:pt idx="1171">
                  <c:v>7.0740740740740744</c:v>
                </c:pt>
                <c:pt idx="1172">
                  <c:v>7.1111111111111107</c:v>
                </c:pt>
                <c:pt idx="1173">
                  <c:v>7.0740740740740744</c:v>
                </c:pt>
                <c:pt idx="1174">
                  <c:v>7.0740740740740744</c:v>
                </c:pt>
                <c:pt idx="1175">
                  <c:v>7</c:v>
                </c:pt>
                <c:pt idx="1176">
                  <c:v>7</c:v>
                </c:pt>
                <c:pt idx="1177">
                  <c:v>7.0370370370370372</c:v>
                </c:pt>
                <c:pt idx="1178">
                  <c:v>7.0740740740740744</c:v>
                </c:pt>
                <c:pt idx="1179">
                  <c:v>7.1111111111111107</c:v>
                </c:pt>
                <c:pt idx="1180">
                  <c:v>7.1481481481481479</c:v>
                </c:pt>
                <c:pt idx="1181">
                  <c:v>7.1481481481481479</c:v>
                </c:pt>
                <c:pt idx="1182">
                  <c:v>7.2222222222222223</c:v>
                </c:pt>
                <c:pt idx="1183">
                  <c:v>7.2592592592592595</c:v>
                </c:pt>
                <c:pt idx="1184">
                  <c:v>7.2962962962962967</c:v>
                </c:pt>
                <c:pt idx="1185">
                  <c:v>7.2962962962962967</c:v>
                </c:pt>
                <c:pt idx="1186">
                  <c:v>7.333333333333333</c:v>
                </c:pt>
                <c:pt idx="1187">
                  <c:v>7.2962962962962967</c:v>
                </c:pt>
                <c:pt idx="1188">
                  <c:v>7.2962962962962967</c:v>
                </c:pt>
                <c:pt idx="1189">
                  <c:v>7.333333333333333</c:v>
                </c:pt>
                <c:pt idx="1190">
                  <c:v>7.3703703703703702</c:v>
                </c:pt>
                <c:pt idx="1191">
                  <c:v>7.333333333333333</c:v>
                </c:pt>
                <c:pt idx="1192">
                  <c:v>7.4074074074074074</c:v>
                </c:pt>
                <c:pt idx="1193">
                  <c:v>7.3703703703703702</c:v>
                </c:pt>
                <c:pt idx="1194">
                  <c:v>6.7407407407407405</c:v>
                </c:pt>
                <c:pt idx="1195">
                  <c:v>6.5185185185185182</c:v>
                </c:pt>
                <c:pt idx="1196">
                  <c:v>6.3703703703703702</c:v>
                </c:pt>
                <c:pt idx="1197">
                  <c:v>6.3703703703703702</c:v>
                </c:pt>
                <c:pt idx="1198">
                  <c:v>6.2592592592592595</c:v>
                </c:pt>
                <c:pt idx="1199">
                  <c:v>6.2222222222222223</c:v>
                </c:pt>
                <c:pt idx="1200">
                  <c:v>6.1851851851851851</c:v>
                </c:pt>
                <c:pt idx="1201">
                  <c:v>6.1851851851851851</c:v>
                </c:pt>
                <c:pt idx="1202">
                  <c:v>6.1851851851851851</c:v>
                </c:pt>
                <c:pt idx="1203">
                  <c:v>6.1851851851851851</c:v>
                </c:pt>
                <c:pt idx="1204">
                  <c:v>6.1851851851851851</c:v>
                </c:pt>
                <c:pt idx="1205">
                  <c:v>6.2222222222222223</c:v>
                </c:pt>
                <c:pt idx="1206">
                  <c:v>6.1851851851851851</c:v>
                </c:pt>
                <c:pt idx="1207">
                  <c:v>6.1851851851851851</c:v>
                </c:pt>
                <c:pt idx="1208">
                  <c:v>6.1851851851851851</c:v>
                </c:pt>
                <c:pt idx="1209">
                  <c:v>6.1481481481481479</c:v>
                </c:pt>
                <c:pt idx="1210">
                  <c:v>6.1481481481481479</c:v>
                </c:pt>
                <c:pt idx="1211">
                  <c:v>6.1481481481481479</c:v>
                </c:pt>
                <c:pt idx="1212">
                  <c:v>6.1481481481481479</c:v>
                </c:pt>
                <c:pt idx="1213">
                  <c:v>6.0740740740740744</c:v>
                </c:pt>
                <c:pt idx="1214">
                  <c:v>6.0740740740740744</c:v>
                </c:pt>
                <c:pt idx="1215">
                  <c:v>6.0370370370370372</c:v>
                </c:pt>
                <c:pt idx="1216">
                  <c:v>6</c:v>
                </c:pt>
                <c:pt idx="1217">
                  <c:v>5.9629629629629628</c:v>
                </c:pt>
                <c:pt idx="1218">
                  <c:v>5.9629629629629628</c:v>
                </c:pt>
                <c:pt idx="1219">
                  <c:v>5.8888888888888893</c:v>
                </c:pt>
                <c:pt idx="1220">
                  <c:v>5.8888888888888893</c:v>
                </c:pt>
                <c:pt idx="1221">
                  <c:v>5.8148148148148149</c:v>
                </c:pt>
                <c:pt idx="1222">
                  <c:v>5.7407407407407405</c:v>
                </c:pt>
                <c:pt idx="1223">
                  <c:v>5.7037037037037033</c:v>
                </c:pt>
                <c:pt idx="1224">
                  <c:v>5.666666666666667</c:v>
                </c:pt>
                <c:pt idx="1225">
                  <c:v>5.7037037037037033</c:v>
                </c:pt>
                <c:pt idx="1226">
                  <c:v>5.7777777777777777</c:v>
                </c:pt>
                <c:pt idx="1227">
                  <c:v>5.7777777777777777</c:v>
                </c:pt>
                <c:pt idx="1228">
                  <c:v>5.8518518518518521</c:v>
                </c:pt>
                <c:pt idx="1229">
                  <c:v>5.8888888888888893</c:v>
                </c:pt>
                <c:pt idx="1230">
                  <c:v>5.8888888888888893</c:v>
                </c:pt>
                <c:pt idx="1231">
                  <c:v>5.8888888888888893</c:v>
                </c:pt>
                <c:pt idx="1232">
                  <c:v>5.8518518518518521</c:v>
                </c:pt>
                <c:pt idx="1233">
                  <c:v>5.8148148148148149</c:v>
                </c:pt>
                <c:pt idx="1234">
                  <c:v>5.8148148148148149</c:v>
                </c:pt>
                <c:pt idx="1235">
                  <c:v>5.8148148148148149</c:v>
                </c:pt>
                <c:pt idx="1236">
                  <c:v>5.7777777777777777</c:v>
                </c:pt>
                <c:pt idx="1237">
                  <c:v>5.7777777777777777</c:v>
                </c:pt>
                <c:pt idx="1238">
                  <c:v>5.7407407407407405</c:v>
                </c:pt>
                <c:pt idx="1239">
                  <c:v>5.7037037037037033</c:v>
                </c:pt>
                <c:pt idx="1240">
                  <c:v>5.7407407407407405</c:v>
                </c:pt>
                <c:pt idx="1241">
                  <c:v>5.7407407407407405</c:v>
                </c:pt>
                <c:pt idx="1242">
                  <c:v>5.7777777777777777</c:v>
                </c:pt>
                <c:pt idx="1243">
                  <c:v>5.8148148148148149</c:v>
                </c:pt>
                <c:pt idx="1244">
                  <c:v>5.8148148148148149</c:v>
                </c:pt>
                <c:pt idx="1245">
                  <c:v>5.8148148148148149</c:v>
                </c:pt>
                <c:pt idx="1246">
                  <c:v>5.8518518518518521</c:v>
                </c:pt>
                <c:pt idx="1247">
                  <c:v>5.8888888888888893</c:v>
                </c:pt>
                <c:pt idx="1248">
                  <c:v>5.9259259259259256</c:v>
                </c:pt>
                <c:pt idx="1249">
                  <c:v>5.9259259259259256</c:v>
                </c:pt>
                <c:pt idx="1250">
                  <c:v>5.9629629629629628</c:v>
                </c:pt>
                <c:pt idx="1251">
                  <c:v>6.0370370370370372</c:v>
                </c:pt>
                <c:pt idx="1252">
                  <c:v>6.0370370370370372</c:v>
                </c:pt>
                <c:pt idx="1253">
                  <c:v>5.9629629629629628</c:v>
                </c:pt>
                <c:pt idx="1254">
                  <c:v>6</c:v>
                </c:pt>
                <c:pt idx="1255">
                  <c:v>5.9629629629629628</c:v>
                </c:pt>
                <c:pt idx="1256">
                  <c:v>5.9259259259259256</c:v>
                </c:pt>
                <c:pt idx="1257">
                  <c:v>5.9629629629629628</c:v>
                </c:pt>
                <c:pt idx="1258">
                  <c:v>6</c:v>
                </c:pt>
                <c:pt idx="1259">
                  <c:v>6.0370370370370372</c:v>
                </c:pt>
                <c:pt idx="1260">
                  <c:v>6.1481481481481479</c:v>
                </c:pt>
                <c:pt idx="1261">
                  <c:v>6.1851851851851851</c:v>
                </c:pt>
                <c:pt idx="1262">
                  <c:v>6.2222222222222223</c:v>
                </c:pt>
                <c:pt idx="1263">
                  <c:v>6.2962962962962967</c:v>
                </c:pt>
                <c:pt idx="1264">
                  <c:v>6.2962962962962967</c:v>
                </c:pt>
                <c:pt idx="1265">
                  <c:v>6.333333333333333</c:v>
                </c:pt>
                <c:pt idx="1266">
                  <c:v>6.4444444444444446</c:v>
                </c:pt>
                <c:pt idx="1267">
                  <c:v>6.4814814814814818</c:v>
                </c:pt>
                <c:pt idx="1268">
                  <c:v>6.5185185185185182</c:v>
                </c:pt>
                <c:pt idx="1269">
                  <c:v>6.5925925925925926</c:v>
                </c:pt>
                <c:pt idx="1270">
                  <c:v>6.6296296296296298</c:v>
                </c:pt>
                <c:pt idx="1271">
                  <c:v>6.7037037037037033</c:v>
                </c:pt>
                <c:pt idx="1272">
                  <c:v>6.7777777777777777</c:v>
                </c:pt>
                <c:pt idx="1273">
                  <c:v>6.8148148148148149</c:v>
                </c:pt>
                <c:pt idx="1274">
                  <c:v>6.8518518518518521</c:v>
                </c:pt>
                <c:pt idx="1275">
                  <c:v>6.8888888888888893</c:v>
                </c:pt>
                <c:pt idx="1276">
                  <c:v>6.9259259259259256</c:v>
                </c:pt>
                <c:pt idx="1277">
                  <c:v>6.9629629629629628</c:v>
                </c:pt>
                <c:pt idx="1278">
                  <c:v>6.9259259259259256</c:v>
                </c:pt>
                <c:pt idx="1279">
                  <c:v>6.9629629629629628</c:v>
                </c:pt>
                <c:pt idx="1280">
                  <c:v>7</c:v>
                </c:pt>
                <c:pt idx="1281">
                  <c:v>7</c:v>
                </c:pt>
                <c:pt idx="1282">
                  <c:v>7.0370370370370372</c:v>
                </c:pt>
                <c:pt idx="1283">
                  <c:v>7.0370370370370372</c:v>
                </c:pt>
                <c:pt idx="1284">
                  <c:v>7</c:v>
                </c:pt>
                <c:pt idx="1285">
                  <c:v>6.9629629629629628</c:v>
                </c:pt>
                <c:pt idx="1286">
                  <c:v>6.9629629629629628</c:v>
                </c:pt>
                <c:pt idx="1287">
                  <c:v>6.9259259259259256</c:v>
                </c:pt>
                <c:pt idx="1288">
                  <c:v>6.9259259259259256</c:v>
                </c:pt>
                <c:pt idx="1289">
                  <c:v>6.8888888888888893</c:v>
                </c:pt>
                <c:pt idx="1290">
                  <c:v>6.8888888888888893</c:v>
                </c:pt>
                <c:pt idx="1291">
                  <c:v>6.9259259259259256</c:v>
                </c:pt>
                <c:pt idx="1292">
                  <c:v>6.8888888888888893</c:v>
                </c:pt>
                <c:pt idx="1293">
                  <c:v>6.8148148148148149</c:v>
                </c:pt>
                <c:pt idx="1294">
                  <c:v>6.8148148148148149</c:v>
                </c:pt>
                <c:pt idx="1295">
                  <c:v>6.7777777777777777</c:v>
                </c:pt>
                <c:pt idx="1296">
                  <c:v>6.8518518518518521</c:v>
                </c:pt>
                <c:pt idx="1297">
                  <c:v>6.8888888888888893</c:v>
                </c:pt>
                <c:pt idx="1298">
                  <c:v>6.9259259259259256</c:v>
                </c:pt>
                <c:pt idx="1299">
                  <c:v>6.9259259259259256</c:v>
                </c:pt>
                <c:pt idx="1300">
                  <c:v>6.9629629629629628</c:v>
                </c:pt>
                <c:pt idx="1301">
                  <c:v>6.9629629629629628</c:v>
                </c:pt>
                <c:pt idx="1302">
                  <c:v>6.9629629629629628</c:v>
                </c:pt>
                <c:pt idx="1303">
                  <c:v>6.9629629629629628</c:v>
                </c:pt>
                <c:pt idx="1304">
                  <c:v>7</c:v>
                </c:pt>
                <c:pt idx="1305">
                  <c:v>7.0370370370370372</c:v>
                </c:pt>
                <c:pt idx="1306">
                  <c:v>7.0370370370370372</c:v>
                </c:pt>
                <c:pt idx="1307">
                  <c:v>7.0740740740740744</c:v>
                </c:pt>
                <c:pt idx="1308">
                  <c:v>7.0740740740740744</c:v>
                </c:pt>
                <c:pt idx="1309">
                  <c:v>7.0740740740740744</c:v>
                </c:pt>
                <c:pt idx="1310">
                  <c:v>7.1481481481481479</c:v>
                </c:pt>
                <c:pt idx="1311">
                  <c:v>7.1851851851851851</c:v>
                </c:pt>
                <c:pt idx="1312">
                  <c:v>7.2222222222222223</c:v>
                </c:pt>
                <c:pt idx="1313">
                  <c:v>7.2592592592592595</c:v>
                </c:pt>
                <c:pt idx="1314">
                  <c:v>7.2962962962962967</c:v>
                </c:pt>
                <c:pt idx="1315">
                  <c:v>7.2962962962962967</c:v>
                </c:pt>
                <c:pt idx="1316">
                  <c:v>7.333333333333333</c:v>
                </c:pt>
                <c:pt idx="1317">
                  <c:v>7.3703703703703702</c:v>
                </c:pt>
                <c:pt idx="1318">
                  <c:v>7.3703703703703702</c:v>
                </c:pt>
                <c:pt idx="1319">
                  <c:v>7.4074074074074074</c:v>
                </c:pt>
                <c:pt idx="1320">
                  <c:v>7.4444444444444446</c:v>
                </c:pt>
                <c:pt idx="1321">
                  <c:v>7.5555555555555554</c:v>
                </c:pt>
                <c:pt idx="1322">
                  <c:v>7.7407407407407405</c:v>
                </c:pt>
                <c:pt idx="1323">
                  <c:v>7.7037037037037033</c:v>
                </c:pt>
                <c:pt idx="1324">
                  <c:v>7.7037037037037033</c:v>
                </c:pt>
                <c:pt idx="1325">
                  <c:v>7.7037037037037033</c:v>
                </c:pt>
                <c:pt idx="1326">
                  <c:v>7.666666666666667</c:v>
                </c:pt>
                <c:pt idx="1327">
                  <c:v>7.6296296296296298</c:v>
                </c:pt>
                <c:pt idx="1328">
                  <c:v>7.666666666666667</c:v>
                </c:pt>
                <c:pt idx="1329">
                  <c:v>7.7407407407407405</c:v>
                </c:pt>
                <c:pt idx="1330">
                  <c:v>7.8518518518518521</c:v>
                </c:pt>
                <c:pt idx="1331">
                  <c:v>7.8888888888888893</c:v>
                </c:pt>
                <c:pt idx="1332">
                  <c:v>8</c:v>
                </c:pt>
                <c:pt idx="1333">
                  <c:v>8.0740740740740744</c:v>
                </c:pt>
                <c:pt idx="1334">
                  <c:v>8.1111111111111107</c:v>
                </c:pt>
                <c:pt idx="1335">
                  <c:v>8.1851851851851851</c:v>
                </c:pt>
                <c:pt idx="1336">
                  <c:v>8.2592592592592595</c:v>
                </c:pt>
                <c:pt idx="1337">
                  <c:v>8.2962962962962958</c:v>
                </c:pt>
                <c:pt idx="1338">
                  <c:v>8.3703703703703702</c:v>
                </c:pt>
                <c:pt idx="1339">
                  <c:v>8.4444444444444446</c:v>
                </c:pt>
                <c:pt idx="1340">
                  <c:v>8.481481481481481</c:v>
                </c:pt>
                <c:pt idx="1341">
                  <c:v>8.5555555555555554</c:v>
                </c:pt>
                <c:pt idx="1342">
                  <c:v>8.6296296296296298</c:v>
                </c:pt>
                <c:pt idx="1343">
                  <c:v>8.7037037037037042</c:v>
                </c:pt>
                <c:pt idx="1344">
                  <c:v>8.7407407407407405</c:v>
                </c:pt>
                <c:pt idx="1345">
                  <c:v>8.8148148148148149</c:v>
                </c:pt>
                <c:pt idx="1346">
                  <c:v>8.9259259259259256</c:v>
                </c:pt>
                <c:pt idx="1347">
                  <c:v>9.0370370370370363</c:v>
                </c:pt>
                <c:pt idx="1348">
                  <c:v>9</c:v>
                </c:pt>
                <c:pt idx="1349">
                  <c:v>8.9629629629629637</c:v>
                </c:pt>
                <c:pt idx="1350">
                  <c:v>8.9629629629629637</c:v>
                </c:pt>
                <c:pt idx="1351">
                  <c:v>9</c:v>
                </c:pt>
                <c:pt idx="1352">
                  <c:v>9.0740740740740744</c:v>
                </c:pt>
                <c:pt idx="1353">
                  <c:v>9.1481481481481488</c:v>
                </c:pt>
                <c:pt idx="1354">
                  <c:v>9.2592592592592595</c:v>
                </c:pt>
                <c:pt idx="1355">
                  <c:v>9.3333333333333339</c:v>
                </c:pt>
                <c:pt idx="1356">
                  <c:v>9.3333333333333339</c:v>
                </c:pt>
                <c:pt idx="1357">
                  <c:v>9.2962962962962958</c:v>
                </c:pt>
                <c:pt idx="1358">
                  <c:v>9.2962962962962958</c:v>
                </c:pt>
                <c:pt idx="1359">
                  <c:v>9.2592592592592595</c:v>
                </c:pt>
                <c:pt idx="1360">
                  <c:v>9.2592592592592595</c:v>
                </c:pt>
                <c:pt idx="1361">
                  <c:v>9.2592592592592595</c:v>
                </c:pt>
                <c:pt idx="1362">
                  <c:v>9.2592592592592595</c:v>
                </c:pt>
                <c:pt idx="1363">
                  <c:v>9.3333333333333339</c:v>
                </c:pt>
                <c:pt idx="1364">
                  <c:v>9.3333333333333339</c:v>
                </c:pt>
                <c:pt idx="1365">
                  <c:v>9.2962962962962958</c:v>
                </c:pt>
                <c:pt idx="1366">
                  <c:v>9.481481481481481</c:v>
                </c:pt>
                <c:pt idx="1367">
                  <c:v>9.518518518518519</c:v>
                </c:pt>
                <c:pt idx="1368">
                  <c:v>9.4444444444444446</c:v>
                </c:pt>
                <c:pt idx="1369">
                  <c:v>9.4074074074074066</c:v>
                </c:pt>
                <c:pt idx="1370">
                  <c:v>9.3703703703703702</c:v>
                </c:pt>
                <c:pt idx="1371">
                  <c:v>9.4074074074074066</c:v>
                </c:pt>
                <c:pt idx="1372">
                  <c:v>9.4074074074074066</c:v>
                </c:pt>
                <c:pt idx="1373">
                  <c:v>9.3333333333333339</c:v>
                </c:pt>
                <c:pt idx="1374">
                  <c:v>9.3333333333333339</c:v>
                </c:pt>
                <c:pt idx="1375">
                  <c:v>9.3333333333333339</c:v>
                </c:pt>
                <c:pt idx="1376">
                  <c:v>9.2592592592592595</c:v>
                </c:pt>
                <c:pt idx="1377">
                  <c:v>9.2222222222222214</c:v>
                </c:pt>
                <c:pt idx="1378">
                  <c:v>9.2222222222222214</c:v>
                </c:pt>
                <c:pt idx="1379">
                  <c:v>9.1851851851851851</c:v>
                </c:pt>
                <c:pt idx="1380">
                  <c:v>9.1481481481481488</c:v>
                </c:pt>
                <c:pt idx="1381">
                  <c:v>9.0740740740740744</c:v>
                </c:pt>
                <c:pt idx="1382">
                  <c:v>9.0740740740740744</c:v>
                </c:pt>
                <c:pt idx="1383">
                  <c:v>9.0740740740740744</c:v>
                </c:pt>
                <c:pt idx="1384">
                  <c:v>9.0370370370370363</c:v>
                </c:pt>
                <c:pt idx="1385">
                  <c:v>9.0370370370370363</c:v>
                </c:pt>
                <c:pt idx="1386">
                  <c:v>8.9629629629629637</c:v>
                </c:pt>
                <c:pt idx="1387">
                  <c:v>8.9259259259259256</c:v>
                </c:pt>
                <c:pt idx="1388">
                  <c:v>8.9259259259259256</c:v>
                </c:pt>
                <c:pt idx="1389">
                  <c:v>8.8888888888888893</c:v>
                </c:pt>
                <c:pt idx="1390">
                  <c:v>8.7777777777777786</c:v>
                </c:pt>
                <c:pt idx="1391">
                  <c:v>8.7407407407407405</c:v>
                </c:pt>
                <c:pt idx="1392">
                  <c:v>8.7407407407407405</c:v>
                </c:pt>
                <c:pt idx="1393">
                  <c:v>8.518518518518519</c:v>
                </c:pt>
                <c:pt idx="1394">
                  <c:v>8.4444444444444446</c:v>
                </c:pt>
                <c:pt idx="1395">
                  <c:v>8.4444444444444446</c:v>
                </c:pt>
                <c:pt idx="1396">
                  <c:v>8.4074074074074066</c:v>
                </c:pt>
                <c:pt idx="1397">
                  <c:v>8.4074074074074066</c:v>
                </c:pt>
                <c:pt idx="1398">
                  <c:v>8.3333333333333339</c:v>
                </c:pt>
                <c:pt idx="1399">
                  <c:v>8.3333333333333339</c:v>
                </c:pt>
                <c:pt idx="1400">
                  <c:v>8.3703703703703702</c:v>
                </c:pt>
                <c:pt idx="1401">
                  <c:v>8.2962962962962958</c:v>
                </c:pt>
                <c:pt idx="1402">
                  <c:v>8.2592592592592595</c:v>
                </c:pt>
                <c:pt idx="1403">
                  <c:v>8.2592592592592595</c:v>
                </c:pt>
                <c:pt idx="1404">
                  <c:v>8.2592592592592595</c:v>
                </c:pt>
                <c:pt idx="1405">
                  <c:v>8.2592592592592595</c:v>
                </c:pt>
                <c:pt idx="1406">
                  <c:v>8.2962962962962958</c:v>
                </c:pt>
                <c:pt idx="1407">
                  <c:v>8.2962962962962958</c:v>
                </c:pt>
                <c:pt idx="1408">
                  <c:v>8.2962962962962958</c:v>
                </c:pt>
                <c:pt idx="1409">
                  <c:v>8.2222222222222214</c:v>
                </c:pt>
                <c:pt idx="1410">
                  <c:v>8.2962962962962958</c:v>
                </c:pt>
                <c:pt idx="1411">
                  <c:v>8.3333333333333339</c:v>
                </c:pt>
                <c:pt idx="1412">
                  <c:v>8.3333333333333339</c:v>
                </c:pt>
                <c:pt idx="1413">
                  <c:v>8.3703703703703702</c:v>
                </c:pt>
                <c:pt idx="1414">
                  <c:v>8.3703703703703702</c:v>
                </c:pt>
                <c:pt idx="1415">
                  <c:v>8.3333333333333339</c:v>
                </c:pt>
                <c:pt idx="1416">
                  <c:v>8.3333333333333339</c:v>
                </c:pt>
                <c:pt idx="1417">
                  <c:v>8.3333333333333339</c:v>
                </c:pt>
                <c:pt idx="1418">
                  <c:v>8.3333333333333339</c:v>
                </c:pt>
                <c:pt idx="1419">
                  <c:v>8.3333333333333339</c:v>
                </c:pt>
                <c:pt idx="1420">
                  <c:v>8.3333333333333339</c:v>
                </c:pt>
                <c:pt idx="1421">
                  <c:v>8.3333333333333339</c:v>
                </c:pt>
                <c:pt idx="1422">
                  <c:v>8.3333333333333339</c:v>
                </c:pt>
                <c:pt idx="1423">
                  <c:v>8.3333333333333339</c:v>
                </c:pt>
                <c:pt idx="1424">
                  <c:v>8.2962962962962958</c:v>
                </c:pt>
                <c:pt idx="1425">
                  <c:v>8.2592592592592595</c:v>
                </c:pt>
                <c:pt idx="1426">
                  <c:v>8.2222222222222214</c:v>
                </c:pt>
                <c:pt idx="1427">
                  <c:v>8.1851851851851851</c:v>
                </c:pt>
                <c:pt idx="1428">
                  <c:v>8.1851851851851851</c:v>
                </c:pt>
                <c:pt idx="1429">
                  <c:v>8.1481481481481488</c:v>
                </c:pt>
                <c:pt idx="1430">
                  <c:v>8.1111111111111107</c:v>
                </c:pt>
                <c:pt idx="1431">
                  <c:v>8.0740740740740744</c:v>
                </c:pt>
                <c:pt idx="1432">
                  <c:v>8</c:v>
                </c:pt>
                <c:pt idx="1433">
                  <c:v>7.9259259259259256</c:v>
                </c:pt>
                <c:pt idx="1434">
                  <c:v>7.8888888888888893</c:v>
                </c:pt>
                <c:pt idx="1435">
                  <c:v>7.8518518518518521</c:v>
                </c:pt>
                <c:pt idx="1436">
                  <c:v>7.8518518518518521</c:v>
                </c:pt>
                <c:pt idx="1437">
                  <c:v>7.7037037037037033</c:v>
                </c:pt>
                <c:pt idx="1438">
                  <c:v>7.6296296296296298</c:v>
                </c:pt>
                <c:pt idx="1439">
                  <c:v>7.5925925925925926</c:v>
                </c:pt>
                <c:pt idx="1440">
                  <c:v>7.5555555555555554</c:v>
                </c:pt>
                <c:pt idx="1441">
                  <c:v>7.5185185185185182</c:v>
                </c:pt>
                <c:pt idx="1442">
                  <c:v>7.4814814814814818</c:v>
                </c:pt>
                <c:pt idx="1443">
                  <c:v>7.4444444444444446</c:v>
                </c:pt>
                <c:pt idx="1444">
                  <c:v>7.4074074074074074</c:v>
                </c:pt>
                <c:pt idx="1445">
                  <c:v>7.3703703703703702</c:v>
                </c:pt>
                <c:pt idx="1446">
                  <c:v>7.3703703703703702</c:v>
                </c:pt>
                <c:pt idx="1447">
                  <c:v>7.3703703703703702</c:v>
                </c:pt>
                <c:pt idx="1448">
                  <c:v>7.3703703703703702</c:v>
                </c:pt>
                <c:pt idx="1449">
                  <c:v>7.3703703703703702</c:v>
                </c:pt>
                <c:pt idx="1450">
                  <c:v>7.4074074074074074</c:v>
                </c:pt>
                <c:pt idx="1451">
                  <c:v>7.4444444444444446</c:v>
                </c:pt>
                <c:pt idx="1452">
                  <c:v>7.4814814814814818</c:v>
                </c:pt>
                <c:pt idx="1453">
                  <c:v>7.5185185185185182</c:v>
                </c:pt>
                <c:pt idx="1454">
                  <c:v>7.5555555555555554</c:v>
                </c:pt>
                <c:pt idx="1455">
                  <c:v>7.5555555555555554</c:v>
                </c:pt>
                <c:pt idx="1456">
                  <c:v>7.6296296296296298</c:v>
                </c:pt>
                <c:pt idx="1457">
                  <c:v>7.666666666666667</c:v>
                </c:pt>
                <c:pt idx="1458">
                  <c:v>7.7037037037037033</c:v>
                </c:pt>
                <c:pt idx="1459">
                  <c:v>7.7777777777777777</c:v>
                </c:pt>
                <c:pt idx="1460">
                  <c:v>7.8148148148148149</c:v>
                </c:pt>
                <c:pt idx="1461">
                  <c:v>7.8518518518518521</c:v>
                </c:pt>
                <c:pt idx="1462">
                  <c:v>7.9629629629629628</c:v>
                </c:pt>
                <c:pt idx="1463">
                  <c:v>8</c:v>
                </c:pt>
                <c:pt idx="1464">
                  <c:v>8.0740740740740744</c:v>
                </c:pt>
                <c:pt idx="1465">
                  <c:v>8.1111111111111107</c:v>
                </c:pt>
                <c:pt idx="1466">
                  <c:v>8.1481481481481488</c:v>
                </c:pt>
                <c:pt idx="1467">
                  <c:v>8.2222222222222214</c:v>
                </c:pt>
                <c:pt idx="1468">
                  <c:v>8.3333333333333339</c:v>
                </c:pt>
                <c:pt idx="1469">
                  <c:v>8.4074074074074066</c:v>
                </c:pt>
                <c:pt idx="1470">
                  <c:v>8.4444444444444446</c:v>
                </c:pt>
                <c:pt idx="1471">
                  <c:v>8.518518518518519</c:v>
                </c:pt>
                <c:pt idx="1472">
                  <c:v>8.5925925925925934</c:v>
                </c:pt>
                <c:pt idx="1473">
                  <c:v>8.5925925925925934</c:v>
                </c:pt>
                <c:pt idx="1474">
                  <c:v>8.5925925925925934</c:v>
                </c:pt>
                <c:pt idx="1475">
                  <c:v>8.5555555555555554</c:v>
                </c:pt>
                <c:pt idx="1476">
                  <c:v>8.5555555555555554</c:v>
                </c:pt>
                <c:pt idx="1477">
                  <c:v>8.5555555555555554</c:v>
                </c:pt>
                <c:pt idx="1478">
                  <c:v>8.518518518518519</c:v>
                </c:pt>
                <c:pt idx="1479">
                  <c:v>8.518518518518519</c:v>
                </c:pt>
                <c:pt idx="1480">
                  <c:v>8.481481481481481</c:v>
                </c:pt>
                <c:pt idx="1481">
                  <c:v>8.4074074074074066</c:v>
                </c:pt>
                <c:pt idx="1482">
                  <c:v>8.4074074074074066</c:v>
                </c:pt>
                <c:pt idx="1483">
                  <c:v>8.3703703703703702</c:v>
                </c:pt>
                <c:pt idx="1484">
                  <c:v>8.3333333333333339</c:v>
                </c:pt>
                <c:pt idx="1485">
                  <c:v>8.2962962962962958</c:v>
                </c:pt>
                <c:pt idx="1486">
                  <c:v>8.2592592592592595</c:v>
                </c:pt>
                <c:pt idx="1487">
                  <c:v>8.1851851851851851</c:v>
                </c:pt>
                <c:pt idx="1488">
                  <c:v>8.1481481481481488</c:v>
                </c:pt>
                <c:pt idx="1489">
                  <c:v>8.0370370370370363</c:v>
                </c:pt>
                <c:pt idx="1490">
                  <c:v>8</c:v>
                </c:pt>
                <c:pt idx="1491">
                  <c:v>7.9259259259259256</c:v>
                </c:pt>
                <c:pt idx="1492">
                  <c:v>7.9629629629629628</c:v>
                </c:pt>
                <c:pt idx="1493">
                  <c:v>7.8888888888888893</c:v>
                </c:pt>
                <c:pt idx="1494">
                  <c:v>7.8148148148148149</c:v>
                </c:pt>
                <c:pt idx="1495">
                  <c:v>7.7037037037037033</c:v>
                </c:pt>
                <c:pt idx="1496">
                  <c:v>7.666666666666667</c:v>
                </c:pt>
                <c:pt idx="1497">
                  <c:v>7.6296296296296298</c:v>
                </c:pt>
                <c:pt idx="1498">
                  <c:v>7.5925925925925926</c:v>
                </c:pt>
                <c:pt idx="1499">
                  <c:v>7.5925925925925926</c:v>
                </c:pt>
                <c:pt idx="1500">
                  <c:v>7.6296296296296298</c:v>
                </c:pt>
                <c:pt idx="1501">
                  <c:v>7.7037037037037033</c:v>
                </c:pt>
                <c:pt idx="1502">
                  <c:v>7.8148148148148149</c:v>
                </c:pt>
                <c:pt idx="1503">
                  <c:v>7.8888888888888893</c:v>
                </c:pt>
                <c:pt idx="1504">
                  <c:v>7.9629629629629628</c:v>
                </c:pt>
                <c:pt idx="1505">
                  <c:v>8.0370370370370363</c:v>
                </c:pt>
                <c:pt idx="1506">
                  <c:v>8.1111111111111107</c:v>
                </c:pt>
                <c:pt idx="1507">
                  <c:v>8.1851851851851851</c:v>
                </c:pt>
                <c:pt idx="1508">
                  <c:v>8.2592592592592595</c:v>
                </c:pt>
                <c:pt idx="1509">
                  <c:v>8.3333333333333339</c:v>
                </c:pt>
                <c:pt idx="1510">
                  <c:v>8.4444444444444446</c:v>
                </c:pt>
                <c:pt idx="1511">
                  <c:v>8.5555555555555554</c:v>
                </c:pt>
                <c:pt idx="1512">
                  <c:v>8.6666666666666661</c:v>
                </c:pt>
                <c:pt idx="1513">
                  <c:v>8.7777777777777786</c:v>
                </c:pt>
                <c:pt idx="1514">
                  <c:v>8.8888888888888893</c:v>
                </c:pt>
                <c:pt idx="1515">
                  <c:v>8.9629629629629637</c:v>
                </c:pt>
                <c:pt idx="1516">
                  <c:v>9.0370370370370363</c:v>
                </c:pt>
                <c:pt idx="1517">
                  <c:v>9.1111111111111107</c:v>
                </c:pt>
                <c:pt idx="1518">
                  <c:v>9.1851851851851851</c:v>
                </c:pt>
                <c:pt idx="1519">
                  <c:v>9.2592592592592595</c:v>
                </c:pt>
                <c:pt idx="1520">
                  <c:v>9.3703703703703702</c:v>
                </c:pt>
                <c:pt idx="1521">
                  <c:v>9.481481481481481</c:v>
                </c:pt>
                <c:pt idx="1522">
                  <c:v>9.5925925925925934</c:v>
                </c:pt>
                <c:pt idx="1523">
                  <c:v>9.6296296296296298</c:v>
                </c:pt>
                <c:pt idx="1524">
                  <c:v>9.7407407407407405</c:v>
                </c:pt>
                <c:pt idx="1525">
                  <c:v>9.8148148148148149</c:v>
                </c:pt>
                <c:pt idx="1526">
                  <c:v>9.8148148148148149</c:v>
                </c:pt>
                <c:pt idx="1527">
                  <c:v>9.8148148148148149</c:v>
                </c:pt>
                <c:pt idx="1528">
                  <c:v>9.8148148148148149</c:v>
                </c:pt>
                <c:pt idx="1529">
                  <c:v>9.8148148148148149</c:v>
                </c:pt>
                <c:pt idx="1530">
                  <c:v>9.7777777777777786</c:v>
                </c:pt>
                <c:pt idx="1531">
                  <c:v>9.7407407407407405</c:v>
                </c:pt>
                <c:pt idx="1532">
                  <c:v>9.7407407407407405</c:v>
                </c:pt>
                <c:pt idx="1533">
                  <c:v>9.7407407407407405</c:v>
                </c:pt>
                <c:pt idx="1534">
                  <c:v>9.7407407407407405</c:v>
                </c:pt>
                <c:pt idx="1535">
                  <c:v>9.7777777777777786</c:v>
                </c:pt>
                <c:pt idx="1536">
                  <c:v>9.8148148148148149</c:v>
                </c:pt>
                <c:pt idx="1537">
                  <c:v>9.7777777777777786</c:v>
                </c:pt>
                <c:pt idx="1538">
                  <c:v>9.7777777777777786</c:v>
                </c:pt>
                <c:pt idx="1539">
                  <c:v>9.7407407407407405</c:v>
                </c:pt>
                <c:pt idx="1540">
                  <c:v>9.6666666666666661</c:v>
                </c:pt>
                <c:pt idx="1541">
                  <c:v>9.6296296296296298</c:v>
                </c:pt>
                <c:pt idx="1542">
                  <c:v>9.6296296296296298</c:v>
                </c:pt>
                <c:pt idx="1543">
                  <c:v>9.6296296296296298</c:v>
                </c:pt>
                <c:pt idx="1544">
                  <c:v>9.5925925925925934</c:v>
                </c:pt>
                <c:pt idx="1545">
                  <c:v>9.5555555555555554</c:v>
                </c:pt>
                <c:pt idx="1546">
                  <c:v>9.518518518518519</c:v>
                </c:pt>
                <c:pt idx="1547">
                  <c:v>9.4444444444444446</c:v>
                </c:pt>
                <c:pt idx="1548">
                  <c:v>9.3333333333333339</c:v>
                </c:pt>
                <c:pt idx="1549">
                  <c:v>9.2592592592592595</c:v>
                </c:pt>
                <c:pt idx="1550">
                  <c:v>9.2222222222222214</c:v>
                </c:pt>
                <c:pt idx="1551">
                  <c:v>9.1111111111111107</c:v>
                </c:pt>
                <c:pt idx="1552">
                  <c:v>9</c:v>
                </c:pt>
                <c:pt idx="1553">
                  <c:v>8.9629629629629637</c:v>
                </c:pt>
                <c:pt idx="1554">
                  <c:v>8.9629629629629637</c:v>
                </c:pt>
                <c:pt idx="1555">
                  <c:v>8.8888888888888893</c:v>
                </c:pt>
                <c:pt idx="1556">
                  <c:v>8.8148148148148149</c:v>
                </c:pt>
                <c:pt idx="1557">
                  <c:v>8.8148148148148149</c:v>
                </c:pt>
                <c:pt idx="1558">
                  <c:v>8.8148148148148149</c:v>
                </c:pt>
                <c:pt idx="1559">
                  <c:v>8.8148148148148149</c:v>
                </c:pt>
                <c:pt idx="1560">
                  <c:v>8.7777777777777786</c:v>
                </c:pt>
                <c:pt idx="1561">
                  <c:v>8.6666666666666661</c:v>
                </c:pt>
                <c:pt idx="1562">
                  <c:v>8.5925925925925934</c:v>
                </c:pt>
                <c:pt idx="1563">
                  <c:v>8.481481481481481</c:v>
                </c:pt>
                <c:pt idx="1564">
                  <c:v>8.4444444444444446</c:v>
                </c:pt>
                <c:pt idx="1565">
                  <c:v>8.3703703703703702</c:v>
                </c:pt>
                <c:pt idx="1566">
                  <c:v>8.3703703703703702</c:v>
                </c:pt>
                <c:pt idx="1567">
                  <c:v>8.3333333333333339</c:v>
                </c:pt>
                <c:pt idx="1568">
                  <c:v>8.3333333333333339</c:v>
                </c:pt>
                <c:pt idx="1569">
                  <c:v>8.2962962962962958</c:v>
                </c:pt>
                <c:pt idx="1570">
                  <c:v>8.2592592592592595</c:v>
                </c:pt>
                <c:pt idx="1571">
                  <c:v>8.2222222222222214</c:v>
                </c:pt>
                <c:pt idx="1572">
                  <c:v>8.2222222222222214</c:v>
                </c:pt>
                <c:pt idx="1573">
                  <c:v>8.1481481481481488</c:v>
                </c:pt>
                <c:pt idx="1574">
                  <c:v>8.1481481481481488</c:v>
                </c:pt>
                <c:pt idx="1575">
                  <c:v>8.1851851851851851</c:v>
                </c:pt>
                <c:pt idx="1576">
                  <c:v>8.1851851851851851</c:v>
                </c:pt>
                <c:pt idx="1577">
                  <c:v>8.2222222222222214</c:v>
                </c:pt>
                <c:pt idx="1578">
                  <c:v>8.2592592592592595</c:v>
                </c:pt>
                <c:pt idx="1579">
                  <c:v>8.4444444444444446</c:v>
                </c:pt>
                <c:pt idx="1580">
                  <c:v>8.481481481481481</c:v>
                </c:pt>
                <c:pt idx="1581">
                  <c:v>8.481481481481481</c:v>
                </c:pt>
                <c:pt idx="1582">
                  <c:v>8.481481481481481</c:v>
                </c:pt>
                <c:pt idx="1583">
                  <c:v>8.481481481481481</c:v>
                </c:pt>
                <c:pt idx="1584">
                  <c:v>8.4444444444444446</c:v>
                </c:pt>
                <c:pt idx="1585">
                  <c:v>8.4074074074074066</c:v>
                </c:pt>
                <c:pt idx="1586">
                  <c:v>8.4074074074074066</c:v>
                </c:pt>
                <c:pt idx="1587">
                  <c:v>8.3703703703703702</c:v>
                </c:pt>
                <c:pt idx="1588">
                  <c:v>8.4444444444444446</c:v>
                </c:pt>
                <c:pt idx="1589">
                  <c:v>8.4444444444444446</c:v>
                </c:pt>
                <c:pt idx="1590">
                  <c:v>8.4444444444444446</c:v>
                </c:pt>
                <c:pt idx="1591">
                  <c:v>8.4444444444444446</c:v>
                </c:pt>
                <c:pt idx="1592">
                  <c:v>8.481481481481481</c:v>
                </c:pt>
                <c:pt idx="1593">
                  <c:v>8.481481481481481</c:v>
                </c:pt>
                <c:pt idx="1594">
                  <c:v>8.518518518518519</c:v>
                </c:pt>
                <c:pt idx="1595">
                  <c:v>8.481481481481481</c:v>
                </c:pt>
                <c:pt idx="1596">
                  <c:v>8.481481481481481</c:v>
                </c:pt>
                <c:pt idx="1597">
                  <c:v>8.481481481481481</c:v>
                </c:pt>
                <c:pt idx="1598">
                  <c:v>8.481481481481481</c:v>
                </c:pt>
                <c:pt idx="1599">
                  <c:v>8.481481481481481</c:v>
                </c:pt>
                <c:pt idx="1600">
                  <c:v>8.481481481481481</c:v>
                </c:pt>
                <c:pt idx="1601">
                  <c:v>8.481481481481481</c:v>
                </c:pt>
                <c:pt idx="1602">
                  <c:v>8.481481481481481</c:v>
                </c:pt>
                <c:pt idx="1603">
                  <c:v>8.481481481481481</c:v>
                </c:pt>
                <c:pt idx="1604">
                  <c:v>8.481481481481481</c:v>
                </c:pt>
                <c:pt idx="1605">
                  <c:v>8.518518518518519</c:v>
                </c:pt>
                <c:pt idx="1606">
                  <c:v>8.3703703703703702</c:v>
                </c:pt>
                <c:pt idx="1607">
                  <c:v>8.3703703703703702</c:v>
                </c:pt>
                <c:pt idx="1608">
                  <c:v>8.3703703703703702</c:v>
                </c:pt>
                <c:pt idx="1609">
                  <c:v>8.3703703703703702</c:v>
                </c:pt>
                <c:pt idx="1610">
                  <c:v>8.3703703703703702</c:v>
                </c:pt>
                <c:pt idx="1611">
                  <c:v>8.3703703703703702</c:v>
                </c:pt>
                <c:pt idx="1612">
                  <c:v>8.3703703703703702</c:v>
                </c:pt>
                <c:pt idx="1613">
                  <c:v>8.3333333333333339</c:v>
                </c:pt>
                <c:pt idx="1614">
                  <c:v>8.3333333333333339</c:v>
                </c:pt>
                <c:pt idx="1615">
                  <c:v>8.2592592592592595</c:v>
                </c:pt>
                <c:pt idx="1616">
                  <c:v>8.2222222222222214</c:v>
                </c:pt>
                <c:pt idx="1617">
                  <c:v>8.1851851851851851</c:v>
                </c:pt>
                <c:pt idx="1618">
                  <c:v>8.1111111111111107</c:v>
                </c:pt>
                <c:pt idx="1619">
                  <c:v>8.0370370370370363</c:v>
                </c:pt>
                <c:pt idx="1620">
                  <c:v>7.9259259259259256</c:v>
                </c:pt>
                <c:pt idx="1621">
                  <c:v>7.8888888888888893</c:v>
                </c:pt>
                <c:pt idx="1622">
                  <c:v>7.8518518518518521</c:v>
                </c:pt>
                <c:pt idx="1623">
                  <c:v>7.8148148148148149</c:v>
                </c:pt>
                <c:pt idx="1624">
                  <c:v>7.7777777777777777</c:v>
                </c:pt>
                <c:pt idx="1625">
                  <c:v>7.7407407407407405</c:v>
                </c:pt>
                <c:pt idx="1626">
                  <c:v>7.7407407407407405</c:v>
                </c:pt>
                <c:pt idx="1627">
                  <c:v>7.7037037037037033</c:v>
                </c:pt>
                <c:pt idx="1628">
                  <c:v>7.7037037037037033</c:v>
                </c:pt>
                <c:pt idx="1629">
                  <c:v>7.666666666666667</c:v>
                </c:pt>
                <c:pt idx="1630">
                  <c:v>7.5925925925925926</c:v>
                </c:pt>
                <c:pt idx="1631">
                  <c:v>7.5185185185185182</c:v>
                </c:pt>
                <c:pt idx="1632">
                  <c:v>7.4444444444444446</c:v>
                </c:pt>
                <c:pt idx="1633">
                  <c:v>7.4074074074074074</c:v>
                </c:pt>
                <c:pt idx="1634">
                  <c:v>7.2962962962962967</c:v>
                </c:pt>
                <c:pt idx="1635">
                  <c:v>7.1851851851851851</c:v>
                </c:pt>
                <c:pt idx="1636">
                  <c:v>7.0740740740740744</c:v>
                </c:pt>
                <c:pt idx="1637">
                  <c:v>7</c:v>
                </c:pt>
                <c:pt idx="1638">
                  <c:v>6.9629629629629628</c:v>
                </c:pt>
                <c:pt idx="1639">
                  <c:v>6.9259259259259256</c:v>
                </c:pt>
                <c:pt idx="1640">
                  <c:v>6.8888888888888893</c:v>
                </c:pt>
                <c:pt idx="1641">
                  <c:v>6.8518518518518521</c:v>
                </c:pt>
                <c:pt idx="1642">
                  <c:v>6.8518518518518521</c:v>
                </c:pt>
                <c:pt idx="1643">
                  <c:v>6.8148148148148149</c:v>
                </c:pt>
                <c:pt idx="1644">
                  <c:v>6.8148148148148149</c:v>
                </c:pt>
                <c:pt idx="1645">
                  <c:v>6.8148148148148149</c:v>
                </c:pt>
                <c:pt idx="1646">
                  <c:v>6.7777777777777777</c:v>
                </c:pt>
                <c:pt idx="1647">
                  <c:v>6.7777777777777777</c:v>
                </c:pt>
                <c:pt idx="1648">
                  <c:v>6.8518518518518521</c:v>
                </c:pt>
                <c:pt idx="1649">
                  <c:v>6.8518518518518521</c:v>
                </c:pt>
                <c:pt idx="1650">
                  <c:v>6.8888888888888893</c:v>
                </c:pt>
                <c:pt idx="1651">
                  <c:v>6.9259259259259256</c:v>
                </c:pt>
                <c:pt idx="1652">
                  <c:v>6.9629629629629628</c:v>
                </c:pt>
                <c:pt idx="1653">
                  <c:v>6.9259259259259256</c:v>
                </c:pt>
                <c:pt idx="1654">
                  <c:v>6.9629629629629628</c:v>
                </c:pt>
                <c:pt idx="1655">
                  <c:v>6.9259259259259256</c:v>
                </c:pt>
                <c:pt idx="1656">
                  <c:v>6.9259259259259256</c:v>
                </c:pt>
                <c:pt idx="1657">
                  <c:v>7.0370370370370372</c:v>
                </c:pt>
                <c:pt idx="1658">
                  <c:v>7.0740740740740744</c:v>
                </c:pt>
                <c:pt idx="1659">
                  <c:v>7.1111111111111107</c:v>
                </c:pt>
                <c:pt idx="1660">
                  <c:v>7.1111111111111107</c:v>
                </c:pt>
                <c:pt idx="1661">
                  <c:v>7.1481481481481479</c:v>
                </c:pt>
                <c:pt idx="1662">
                  <c:v>7.1851851851851851</c:v>
                </c:pt>
                <c:pt idx="1663">
                  <c:v>7.2592592592592595</c:v>
                </c:pt>
                <c:pt idx="1664">
                  <c:v>7.2962962962962967</c:v>
                </c:pt>
                <c:pt idx="1665">
                  <c:v>7.333333333333333</c:v>
                </c:pt>
                <c:pt idx="1666">
                  <c:v>7.333333333333333</c:v>
                </c:pt>
                <c:pt idx="1667">
                  <c:v>7.333333333333333</c:v>
                </c:pt>
                <c:pt idx="1668">
                  <c:v>7.333333333333333</c:v>
                </c:pt>
                <c:pt idx="1669">
                  <c:v>7.3703703703703702</c:v>
                </c:pt>
                <c:pt idx="1670">
                  <c:v>7.4444444444444446</c:v>
                </c:pt>
                <c:pt idx="1671">
                  <c:v>7.4444444444444446</c:v>
                </c:pt>
                <c:pt idx="1672">
                  <c:v>7.5185185185185182</c:v>
                </c:pt>
                <c:pt idx="1673">
                  <c:v>7.5925925925925926</c:v>
                </c:pt>
                <c:pt idx="1674">
                  <c:v>7.6296296296296298</c:v>
                </c:pt>
                <c:pt idx="1675">
                  <c:v>7.5185185185185182</c:v>
                </c:pt>
                <c:pt idx="1676">
                  <c:v>7.5185185185185182</c:v>
                </c:pt>
                <c:pt idx="1677">
                  <c:v>7.5555555555555554</c:v>
                </c:pt>
                <c:pt idx="1678">
                  <c:v>7.5555555555555554</c:v>
                </c:pt>
                <c:pt idx="1679">
                  <c:v>7.5555555555555554</c:v>
                </c:pt>
                <c:pt idx="1680">
                  <c:v>7.5925925925925926</c:v>
                </c:pt>
                <c:pt idx="1681">
                  <c:v>7.5925925925925926</c:v>
                </c:pt>
                <c:pt idx="1682">
                  <c:v>7.6296296296296298</c:v>
                </c:pt>
                <c:pt idx="1683">
                  <c:v>7.666666666666667</c:v>
                </c:pt>
                <c:pt idx="1684">
                  <c:v>7.6296296296296298</c:v>
                </c:pt>
                <c:pt idx="1685">
                  <c:v>7.5925925925925926</c:v>
                </c:pt>
                <c:pt idx="1686">
                  <c:v>7.5925925925925926</c:v>
                </c:pt>
                <c:pt idx="1687">
                  <c:v>7.6296296296296298</c:v>
                </c:pt>
                <c:pt idx="1688">
                  <c:v>7.666666666666667</c:v>
                </c:pt>
                <c:pt idx="1689">
                  <c:v>7.7407407407407405</c:v>
                </c:pt>
                <c:pt idx="1690">
                  <c:v>7.8148148148148149</c:v>
                </c:pt>
                <c:pt idx="1691">
                  <c:v>7.8888888888888893</c:v>
                </c:pt>
                <c:pt idx="1692">
                  <c:v>7.9629629629629628</c:v>
                </c:pt>
                <c:pt idx="1693">
                  <c:v>8.0370370370370363</c:v>
                </c:pt>
                <c:pt idx="1694">
                  <c:v>8.1111111111111107</c:v>
                </c:pt>
                <c:pt idx="1695">
                  <c:v>8.1851851851851851</c:v>
                </c:pt>
                <c:pt idx="1696">
                  <c:v>8.2222222222222214</c:v>
                </c:pt>
                <c:pt idx="1697">
                  <c:v>8.2592592592592595</c:v>
                </c:pt>
                <c:pt idx="1698">
                  <c:v>8.2962962962962958</c:v>
                </c:pt>
                <c:pt idx="1699">
                  <c:v>8.2592592592592595</c:v>
                </c:pt>
                <c:pt idx="1700">
                  <c:v>8.2592592592592595</c:v>
                </c:pt>
                <c:pt idx="1701">
                  <c:v>8.3333333333333339</c:v>
                </c:pt>
                <c:pt idx="1702">
                  <c:v>8.3703703703703702</c:v>
                </c:pt>
                <c:pt idx="1703">
                  <c:v>8.4074074074074066</c:v>
                </c:pt>
                <c:pt idx="1704">
                  <c:v>8.4074074074074066</c:v>
                </c:pt>
                <c:pt idx="1705">
                  <c:v>8.4074074074074066</c:v>
                </c:pt>
                <c:pt idx="1706">
                  <c:v>8.4074074074074066</c:v>
                </c:pt>
                <c:pt idx="1707">
                  <c:v>8.4444444444444446</c:v>
                </c:pt>
                <c:pt idx="1708">
                  <c:v>8.481481481481481</c:v>
                </c:pt>
                <c:pt idx="1709">
                  <c:v>8.518518518518519</c:v>
                </c:pt>
                <c:pt idx="1710">
                  <c:v>8.518518518518519</c:v>
                </c:pt>
                <c:pt idx="1711">
                  <c:v>8.518518518518519</c:v>
                </c:pt>
                <c:pt idx="1712">
                  <c:v>8.5925925925925934</c:v>
                </c:pt>
                <c:pt idx="1713">
                  <c:v>8.6296296296296298</c:v>
                </c:pt>
                <c:pt idx="1714">
                  <c:v>8.6296296296296298</c:v>
                </c:pt>
                <c:pt idx="1715">
                  <c:v>8.6296296296296298</c:v>
                </c:pt>
                <c:pt idx="1716">
                  <c:v>8.5925925925925934</c:v>
                </c:pt>
                <c:pt idx="1717">
                  <c:v>8.5555555555555554</c:v>
                </c:pt>
                <c:pt idx="1718">
                  <c:v>8.518518518518519</c:v>
                </c:pt>
                <c:pt idx="1719">
                  <c:v>8.4444444444444446</c:v>
                </c:pt>
                <c:pt idx="1720">
                  <c:v>8.4074074074074066</c:v>
                </c:pt>
                <c:pt idx="1721">
                  <c:v>8.4444444444444446</c:v>
                </c:pt>
                <c:pt idx="1722">
                  <c:v>8.4444444444444446</c:v>
                </c:pt>
                <c:pt idx="1723">
                  <c:v>8.4074074074074066</c:v>
                </c:pt>
                <c:pt idx="1724">
                  <c:v>8.3703703703703702</c:v>
                </c:pt>
                <c:pt idx="1725">
                  <c:v>8.3703703703703702</c:v>
                </c:pt>
                <c:pt idx="1726">
                  <c:v>8.4074074074074066</c:v>
                </c:pt>
                <c:pt idx="1727">
                  <c:v>8.4444444444444446</c:v>
                </c:pt>
                <c:pt idx="1728">
                  <c:v>8.4444444444444446</c:v>
                </c:pt>
                <c:pt idx="1729">
                  <c:v>8.4444444444444446</c:v>
                </c:pt>
                <c:pt idx="1730">
                  <c:v>8.4444444444444446</c:v>
                </c:pt>
                <c:pt idx="1731">
                  <c:v>8.4444444444444446</c:v>
                </c:pt>
                <c:pt idx="1732">
                  <c:v>8.481481481481481</c:v>
                </c:pt>
                <c:pt idx="1733">
                  <c:v>8.518518518518519</c:v>
                </c:pt>
                <c:pt idx="1734">
                  <c:v>8.518518518518519</c:v>
                </c:pt>
                <c:pt idx="1735">
                  <c:v>8.481481481481481</c:v>
                </c:pt>
                <c:pt idx="1736">
                  <c:v>8.518518518518519</c:v>
                </c:pt>
                <c:pt idx="1737">
                  <c:v>8.5555555555555554</c:v>
                </c:pt>
                <c:pt idx="1738">
                  <c:v>8.6666666666666661</c:v>
                </c:pt>
                <c:pt idx="1739">
                  <c:v>8.7407407407407405</c:v>
                </c:pt>
                <c:pt idx="1740">
                  <c:v>8.8148148148148149</c:v>
                </c:pt>
                <c:pt idx="1741">
                  <c:v>8.8888888888888893</c:v>
                </c:pt>
                <c:pt idx="1742">
                  <c:v>8.9259259259259256</c:v>
                </c:pt>
                <c:pt idx="1743">
                  <c:v>9</c:v>
                </c:pt>
                <c:pt idx="1744">
                  <c:v>9.0370370370370363</c:v>
                </c:pt>
                <c:pt idx="1745">
                  <c:v>9.0740740740740744</c:v>
                </c:pt>
                <c:pt idx="1746">
                  <c:v>9.1111111111111107</c:v>
                </c:pt>
                <c:pt idx="1747">
                  <c:v>9.1851851851851851</c:v>
                </c:pt>
                <c:pt idx="1748">
                  <c:v>9.2222222222222214</c:v>
                </c:pt>
                <c:pt idx="1749">
                  <c:v>9.2222222222222214</c:v>
                </c:pt>
                <c:pt idx="1750">
                  <c:v>9.2592592592592595</c:v>
                </c:pt>
                <c:pt idx="1751">
                  <c:v>9.2592592592592595</c:v>
                </c:pt>
                <c:pt idx="1752">
                  <c:v>9.2962962962962958</c:v>
                </c:pt>
                <c:pt idx="1753">
                  <c:v>9.3333333333333339</c:v>
                </c:pt>
                <c:pt idx="1754">
                  <c:v>9.3703703703703702</c:v>
                </c:pt>
                <c:pt idx="1755">
                  <c:v>9.4074074074074066</c:v>
                </c:pt>
                <c:pt idx="1756">
                  <c:v>9.4444444444444446</c:v>
                </c:pt>
                <c:pt idx="1757">
                  <c:v>9.481481481481481</c:v>
                </c:pt>
                <c:pt idx="1758">
                  <c:v>9.481481481481481</c:v>
                </c:pt>
                <c:pt idx="1759">
                  <c:v>9.518518518518519</c:v>
                </c:pt>
                <c:pt idx="1760">
                  <c:v>9.518518518518519</c:v>
                </c:pt>
                <c:pt idx="1761">
                  <c:v>9.6296296296296298</c:v>
                </c:pt>
                <c:pt idx="1762">
                  <c:v>9.7407407407407405</c:v>
                </c:pt>
                <c:pt idx="1763">
                  <c:v>9.7407407407407405</c:v>
                </c:pt>
                <c:pt idx="1764">
                  <c:v>9.8148148148148149</c:v>
                </c:pt>
                <c:pt idx="1765">
                  <c:v>9.7777777777777786</c:v>
                </c:pt>
                <c:pt idx="1766">
                  <c:v>9.7777777777777786</c:v>
                </c:pt>
                <c:pt idx="1767">
                  <c:v>9.8518518518518512</c:v>
                </c:pt>
                <c:pt idx="1768">
                  <c:v>9.8888888888888893</c:v>
                </c:pt>
                <c:pt idx="1769">
                  <c:v>9.9259259259259256</c:v>
                </c:pt>
                <c:pt idx="1770">
                  <c:v>9.9629629629629637</c:v>
                </c:pt>
                <c:pt idx="1771">
                  <c:v>10.074074074074074</c:v>
                </c:pt>
                <c:pt idx="1772">
                  <c:v>10.111111111111111</c:v>
                </c:pt>
                <c:pt idx="1773">
                  <c:v>10.185185185185185</c:v>
                </c:pt>
                <c:pt idx="1774">
                  <c:v>10.222222222222221</c:v>
                </c:pt>
                <c:pt idx="1775">
                  <c:v>10.25925925925926</c:v>
                </c:pt>
                <c:pt idx="1776">
                  <c:v>10.444444444444445</c:v>
                </c:pt>
                <c:pt idx="1777">
                  <c:v>10.518518518518519</c:v>
                </c:pt>
                <c:pt idx="1778">
                  <c:v>10.62962962962963</c:v>
                </c:pt>
                <c:pt idx="1779">
                  <c:v>10.666666666666666</c:v>
                </c:pt>
                <c:pt idx="1780">
                  <c:v>10.703703703703704</c:v>
                </c:pt>
                <c:pt idx="1781">
                  <c:v>10.777777777777779</c:v>
                </c:pt>
                <c:pt idx="1782">
                  <c:v>10.814814814814815</c:v>
                </c:pt>
                <c:pt idx="1783">
                  <c:v>10.925925925925926</c:v>
                </c:pt>
                <c:pt idx="1784">
                  <c:v>11.074074074074074</c:v>
                </c:pt>
                <c:pt idx="1785">
                  <c:v>11.222222222222221</c:v>
                </c:pt>
                <c:pt idx="1786">
                  <c:v>11.25925925925926</c:v>
                </c:pt>
                <c:pt idx="1787">
                  <c:v>11.407407407407407</c:v>
                </c:pt>
                <c:pt idx="1788">
                  <c:v>11.407407407407407</c:v>
                </c:pt>
                <c:pt idx="1789">
                  <c:v>11.518518518518519</c:v>
                </c:pt>
                <c:pt idx="1790">
                  <c:v>11.62962962962963</c:v>
                </c:pt>
                <c:pt idx="1791">
                  <c:v>11.74074074074074</c:v>
                </c:pt>
                <c:pt idx="1792">
                  <c:v>11.814814814814815</c:v>
                </c:pt>
                <c:pt idx="1793">
                  <c:v>11.851851851851851</c:v>
                </c:pt>
                <c:pt idx="1794">
                  <c:v>11.851851851851851</c:v>
                </c:pt>
                <c:pt idx="1795">
                  <c:v>11.962962962962964</c:v>
                </c:pt>
                <c:pt idx="1796">
                  <c:v>12.074074074074074</c:v>
                </c:pt>
                <c:pt idx="1797">
                  <c:v>12.111111111111111</c:v>
                </c:pt>
                <c:pt idx="1798">
                  <c:v>12.074074074074074</c:v>
                </c:pt>
                <c:pt idx="1799">
                  <c:v>12.148148148148149</c:v>
                </c:pt>
                <c:pt idx="1800">
                  <c:v>12.185185185185185</c:v>
                </c:pt>
                <c:pt idx="1801">
                  <c:v>12.222222222222221</c:v>
                </c:pt>
                <c:pt idx="1802">
                  <c:v>12.222222222222221</c:v>
                </c:pt>
                <c:pt idx="1803">
                  <c:v>12.148148148148149</c:v>
                </c:pt>
                <c:pt idx="1804">
                  <c:v>12.222222222222221</c:v>
                </c:pt>
                <c:pt idx="1805">
                  <c:v>12.333333333333334</c:v>
                </c:pt>
                <c:pt idx="1806">
                  <c:v>12.444444444444445</c:v>
                </c:pt>
                <c:pt idx="1807">
                  <c:v>12.518518518518519</c:v>
                </c:pt>
                <c:pt idx="1808">
                  <c:v>12.555555555555555</c:v>
                </c:pt>
                <c:pt idx="1809">
                  <c:v>12.666666666666666</c:v>
                </c:pt>
                <c:pt idx="1810">
                  <c:v>12.814814814814815</c:v>
                </c:pt>
                <c:pt idx="1811">
                  <c:v>12.851851851851851</c:v>
                </c:pt>
                <c:pt idx="1812">
                  <c:v>12.888888888888889</c:v>
                </c:pt>
                <c:pt idx="1813">
                  <c:v>12.962962962962964</c:v>
                </c:pt>
                <c:pt idx="1814">
                  <c:v>13</c:v>
                </c:pt>
                <c:pt idx="1815">
                  <c:v>13.037037037037036</c:v>
                </c:pt>
                <c:pt idx="1816">
                  <c:v>13.037037037037036</c:v>
                </c:pt>
                <c:pt idx="1817">
                  <c:v>13</c:v>
                </c:pt>
                <c:pt idx="1818">
                  <c:v>13</c:v>
                </c:pt>
                <c:pt idx="1819">
                  <c:v>13.037037037037036</c:v>
                </c:pt>
                <c:pt idx="1820">
                  <c:v>13.037037037037036</c:v>
                </c:pt>
                <c:pt idx="1821">
                  <c:v>13.037037037037036</c:v>
                </c:pt>
                <c:pt idx="1822">
                  <c:v>12.962962962962964</c:v>
                </c:pt>
                <c:pt idx="1823">
                  <c:v>12.925925925925926</c:v>
                </c:pt>
                <c:pt idx="1824">
                  <c:v>13</c:v>
                </c:pt>
                <c:pt idx="1825">
                  <c:v>13.074074074074074</c:v>
                </c:pt>
                <c:pt idx="1826">
                  <c:v>13.111111111111111</c:v>
                </c:pt>
                <c:pt idx="1827">
                  <c:v>13.148148148148149</c:v>
                </c:pt>
                <c:pt idx="1828">
                  <c:v>13.25925925925926</c:v>
                </c:pt>
                <c:pt idx="1829">
                  <c:v>13.333333333333334</c:v>
                </c:pt>
                <c:pt idx="1830">
                  <c:v>13.444444444444445</c:v>
                </c:pt>
                <c:pt idx="1831">
                  <c:v>13.518518518518519</c:v>
                </c:pt>
                <c:pt idx="1832">
                  <c:v>13.518518518518519</c:v>
                </c:pt>
                <c:pt idx="1833">
                  <c:v>13.592592592592593</c:v>
                </c:pt>
                <c:pt idx="1834">
                  <c:v>13.703703703703704</c:v>
                </c:pt>
                <c:pt idx="1835">
                  <c:v>13.777777777777779</c:v>
                </c:pt>
                <c:pt idx="1836">
                  <c:v>13.851851851851851</c:v>
                </c:pt>
                <c:pt idx="1837">
                  <c:v>13.74074074074074</c:v>
                </c:pt>
                <c:pt idx="1838">
                  <c:v>13.74074074074074</c:v>
                </c:pt>
                <c:pt idx="1839">
                  <c:v>13.74074074074074</c:v>
                </c:pt>
                <c:pt idx="1840">
                  <c:v>13.851851851851851</c:v>
                </c:pt>
                <c:pt idx="1841">
                  <c:v>13.925925925925926</c:v>
                </c:pt>
                <c:pt idx="1842">
                  <c:v>14.037037037037036</c:v>
                </c:pt>
                <c:pt idx="1843">
                  <c:v>14.111111111111111</c:v>
                </c:pt>
                <c:pt idx="1844">
                  <c:v>14.185185185185185</c:v>
                </c:pt>
                <c:pt idx="1845">
                  <c:v>14.185185185185185</c:v>
                </c:pt>
                <c:pt idx="1846">
                  <c:v>14.25925925925926</c:v>
                </c:pt>
                <c:pt idx="1847">
                  <c:v>14.37037037037037</c:v>
                </c:pt>
                <c:pt idx="1848">
                  <c:v>14.481481481481481</c:v>
                </c:pt>
                <c:pt idx="1849">
                  <c:v>14.62962962962963</c:v>
                </c:pt>
                <c:pt idx="1850">
                  <c:v>14.74074074074074</c:v>
                </c:pt>
                <c:pt idx="1851">
                  <c:v>14.777777777777779</c:v>
                </c:pt>
                <c:pt idx="1852">
                  <c:v>14.851851851851851</c:v>
                </c:pt>
                <c:pt idx="1853">
                  <c:v>14.888888888888889</c:v>
                </c:pt>
                <c:pt idx="1854">
                  <c:v>14.925925925925926</c:v>
                </c:pt>
                <c:pt idx="1855">
                  <c:v>14.925925925925926</c:v>
                </c:pt>
                <c:pt idx="1856">
                  <c:v>14.925925925925926</c:v>
                </c:pt>
                <c:pt idx="1857">
                  <c:v>14.851851851851851</c:v>
                </c:pt>
                <c:pt idx="1858">
                  <c:v>14.777777777777779</c:v>
                </c:pt>
                <c:pt idx="1859">
                  <c:v>14.777777777777779</c:v>
                </c:pt>
                <c:pt idx="1860">
                  <c:v>14.703703703703704</c:v>
                </c:pt>
                <c:pt idx="1861">
                  <c:v>14.555555555555555</c:v>
                </c:pt>
                <c:pt idx="1862">
                  <c:v>14.444444444444445</c:v>
                </c:pt>
                <c:pt idx="1863">
                  <c:v>14.333333333333334</c:v>
                </c:pt>
                <c:pt idx="1864">
                  <c:v>14.333333333333334</c:v>
                </c:pt>
                <c:pt idx="1865">
                  <c:v>14.296296296296296</c:v>
                </c:pt>
                <c:pt idx="1866">
                  <c:v>14.25925925925926</c:v>
                </c:pt>
                <c:pt idx="1867">
                  <c:v>14.111111111111111</c:v>
                </c:pt>
                <c:pt idx="1868">
                  <c:v>14</c:v>
                </c:pt>
                <c:pt idx="1869">
                  <c:v>13.962962962962964</c:v>
                </c:pt>
                <c:pt idx="1870">
                  <c:v>13.925925925925926</c:v>
                </c:pt>
                <c:pt idx="1871">
                  <c:v>13.962962962962964</c:v>
                </c:pt>
                <c:pt idx="1872">
                  <c:v>13.925925925925926</c:v>
                </c:pt>
                <c:pt idx="1873">
                  <c:v>13.888888888888889</c:v>
                </c:pt>
                <c:pt idx="1874">
                  <c:v>13.851851851851851</c:v>
                </c:pt>
                <c:pt idx="1875">
                  <c:v>13.814814814814815</c:v>
                </c:pt>
                <c:pt idx="1876">
                  <c:v>13.703703703703704</c:v>
                </c:pt>
                <c:pt idx="1877">
                  <c:v>13.666666666666666</c:v>
                </c:pt>
                <c:pt idx="1878">
                  <c:v>13.592592592592593</c:v>
                </c:pt>
                <c:pt idx="1879">
                  <c:v>13.555555555555555</c:v>
                </c:pt>
                <c:pt idx="1880">
                  <c:v>13.555555555555555</c:v>
                </c:pt>
                <c:pt idx="1881">
                  <c:v>13.555555555555555</c:v>
                </c:pt>
                <c:pt idx="1882">
                  <c:v>13.555555555555555</c:v>
                </c:pt>
                <c:pt idx="1883">
                  <c:v>13.592592592592593</c:v>
                </c:pt>
                <c:pt idx="1884">
                  <c:v>13.592592592592593</c:v>
                </c:pt>
                <c:pt idx="1885">
                  <c:v>13.666666666666666</c:v>
                </c:pt>
                <c:pt idx="1886">
                  <c:v>13.74074074074074</c:v>
                </c:pt>
                <c:pt idx="1887">
                  <c:v>13.777777777777779</c:v>
                </c:pt>
                <c:pt idx="1888">
                  <c:v>13.888888888888889</c:v>
                </c:pt>
                <c:pt idx="1889">
                  <c:v>13.962962962962964</c:v>
                </c:pt>
                <c:pt idx="1890">
                  <c:v>14.037037037037036</c:v>
                </c:pt>
                <c:pt idx="1891">
                  <c:v>14.111111111111111</c:v>
                </c:pt>
                <c:pt idx="1892">
                  <c:v>14.185185185185185</c:v>
                </c:pt>
                <c:pt idx="1893">
                  <c:v>14.185185185185185</c:v>
                </c:pt>
                <c:pt idx="1894">
                  <c:v>14.296296296296296</c:v>
                </c:pt>
                <c:pt idx="1895">
                  <c:v>14.407407407407407</c:v>
                </c:pt>
                <c:pt idx="1896">
                  <c:v>14.407407407407407</c:v>
                </c:pt>
                <c:pt idx="1897">
                  <c:v>14.37037037037037</c:v>
                </c:pt>
                <c:pt idx="1898">
                  <c:v>14.333333333333334</c:v>
                </c:pt>
                <c:pt idx="1899">
                  <c:v>14.37037037037037</c:v>
                </c:pt>
                <c:pt idx="1900">
                  <c:v>14.518518518518519</c:v>
                </c:pt>
                <c:pt idx="1901">
                  <c:v>14.518518518518519</c:v>
                </c:pt>
                <c:pt idx="1902">
                  <c:v>14.481481481481481</c:v>
                </c:pt>
                <c:pt idx="1903">
                  <c:v>14.481481481481481</c:v>
                </c:pt>
                <c:pt idx="1904">
                  <c:v>14.444444444444445</c:v>
                </c:pt>
                <c:pt idx="1905">
                  <c:v>14.444444444444445</c:v>
                </c:pt>
                <c:pt idx="1906">
                  <c:v>14.407407407407407</c:v>
                </c:pt>
                <c:pt idx="1907">
                  <c:v>14.407407407407407</c:v>
                </c:pt>
                <c:pt idx="1908">
                  <c:v>14.37037037037037</c:v>
                </c:pt>
                <c:pt idx="1909">
                  <c:v>14.333333333333334</c:v>
                </c:pt>
                <c:pt idx="1910">
                  <c:v>14.296296296296296</c:v>
                </c:pt>
                <c:pt idx="1911">
                  <c:v>14.296296296296296</c:v>
                </c:pt>
                <c:pt idx="1912">
                  <c:v>14.25925925925926</c:v>
                </c:pt>
                <c:pt idx="1913">
                  <c:v>14.185185185185185</c:v>
                </c:pt>
                <c:pt idx="1914">
                  <c:v>14.185185185185185</c:v>
                </c:pt>
                <c:pt idx="1915">
                  <c:v>14.148148148148149</c:v>
                </c:pt>
                <c:pt idx="1916">
                  <c:v>14.148148148148149</c:v>
                </c:pt>
                <c:pt idx="1917">
                  <c:v>14.111111111111111</c:v>
                </c:pt>
                <c:pt idx="1918">
                  <c:v>13.703703703703704</c:v>
                </c:pt>
                <c:pt idx="1919">
                  <c:v>13.74074074074074</c:v>
                </c:pt>
                <c:pt idx="1920">
                  <c:v>13.925925925925926</c:v>
                </c:pt>
                <c:pt idx="1921">
                  <c:v>14.037037037037036</c:v>
                </c:pt>
                <c:pt idx="1922">
                  <c:v>14.074074074074074</c:v>
                </c:pt>
                <c:pt idx="1923">
                  <c:v>14.074074074074074</c:v>
                </c:pt>
                <c:pt idx="1924">
                  <c:v>14.148148148148149</c:v>
                </c:pt>
                <c:pt idx="1925">
                  <c:v>14.222222222222221</c:v>
                </c:pt>
                <c:pt idx="1926">
                  <c:v>14.25925925925926</c:v>
                </c:pt>
                <c:pt idx="1927">
                  <c:v>14.185185185185185</c:v>
                </c:pt>
                <c:pt idx="1928">
                  <c:v>14.25925925925926</c:v>
                </c:pt>
                <c:pt idx="1929">
                  <c:v>14.333333333333334</c:v>
                </c:pt>
                <c:pt idx="1930">
                  <c:v>14.444444444444445</c:v>
                </c:pt>
                <c:pt idx="1931">
                  <c:v>14.555555555555555</c:v>
                </c:pt>
                <c:pt idx="1932">
                  <c:v>14.666666666666666</c:v>
                </c:pt>
                <c:pt idx="1933">
                  <c:v>14.814814814814815</c:v>
                </c:pt>
                <c:pt idx="1934">
                  <c:v>14.888888888888889</c:v>
                </c:pt>
                <c:pt idx="1935">
                  <c:v>15.037037037037036</c:v>
                </c:pt>
                <c:pt idx="1936">
                  <c:v>15.148148148148149</c:v>
                </c:pt>
                <c:pt idx="1937">
                  <c:v>15.222222222222221</c:v>
                </c:pt>
                <c:pt idx="1938">
                  <c:v>15.333333333333334</c:v>
                </c:pt>
                <c:pt idx="1939">
                  <c:v>15.444444444444445</c:v>
                </c:pt>
                <c:pt idx="1940">
                  <c:v>15.518518518518519</c:v>
                </c:pt>
                <c:pt idx="1941">
                  <c:v>15.592592592592593</c:v>
                </c:pt>
                <c:pt idx="1942">
                  <c:v>15.666666666666666</c:v>
                </c:pt>
                <c:pt idx="1943">
                  <c:v>15.703703703703704</c:v>
                </c:pt>
                <c:pt idx="1944">
                  <c:v>15.74074074074074</c:v>
                </c:pt>
                <c:pt idx="1945">
                  <c:v>16.185185185185187</c:v>
                </c:pt>
                <c:pt idx="1946">
                  <c:v>16.222222222222221</c:v>
                </c:pt>
                <c:pt idx="1947">
                  <c:v>16.222222222222221</c:v>
                </c:pt>
                <c:pt idx="1948">
                  <c:v>16.148148148148149</c:v>
                </c:pt>
                <c:pt idx="1949">
                  <c:v>16.185185185185187</c:v>
                </c:pt>
                <c:pt idx="1950">
                  <c:v>16.222222222222221</c:v>
                </c:pt>
                <c:pt idx="1951">
                  <c:v>16.222222222222221</c:v>
                </c:pt>
                <c:pt idx="1952">
                  <c:v>16.185185185185187</c:v>
                </c:pt>
                <c:pt idx="1953">
                  <c:v>16.25925925925926</c:v>
                </c:pt>
                <c:pt idx="1954">
                  <c:v>16.25925925925926</c:v>
                </c:pt>
                <c:pt idx="1955">
                  <c:v>16.222222222222221</c:v>
                </c:pt>
                <c:pt idx="1956">
                  <c:v>16.222222222222221</c:v>
                </c:pt>
                <c:pt idx="1957">
                  <c:v>16.222222222222221</c:v>
                </c:pt>
                <c:pt idx="1958">
                  <c:v>16.25925925925926</c:v>
                </c:pt>
                <c:pt idx="1959">
                  <c:v>16.296296296296298</c:v>
                </c:pt>
                <c:pt idx="1960">
                  <c:v>16.25925925925926</c:v>
                </c:pt>
                <c:pt idx="1961">
                  <c:v>16.25925925925926</c:v>
                </c:pt>
                <c:pt idx="1962">
                  <c:v>16.222222222222221</c:v>
                </c:pt>
                <c:pt idx="1963">
                  <c:v>16.185185185185187</c:v>
                </c:pt>
                <c:pt idx="1964">
                  <c:v>16.222222222222221</c:v>
                </c:pt>
                <c:pt idx="1965">
                  <c:v>16.222222222222221</c:v>
                </c:pt>
                <c:pt idx="1966">
                  <c:v>16.185185185185187</c:v>
                </c:pt>
                <c:pt idx="1967">
                  <c:v>16.222222222222221</c:v>
                </c:pt>
                <c:pt idx="1968">
                  <c:v>16.25925925925926</c:v>
                </c:pt>
                <c:pt idx="1969">
                  <c:v>16.333333333333332</c:v>
                </c:pt>
                <c:pt idx="1970">
                  <c:v>16.444444444444443</c:v>
                </c:pt>
                <c:pt idx="1971">
                  <c:v>16.555555555555557</c:v>
                </c:pt>
                <c:pt idx="1972">
                  <c:v>16.666666666666668</c:v>
                </c:pt>
                <c:pt idx="1973">
                  <c:v>16.666666666666668</c:v>
                </c:pt>
                <c:pt idx="1974">
                  <c:v>16.62962962962963</c:v>
                </c:pt>
                <c:pt idx="1975">
                  <c:v>16.666666666666668</c:v>
                </c:pt>
                <c:pt idx="1976">
                  <c:v>16.592592592592592</c:v>
                </c:pt>
                <c:pt idx="1977">
                  <c:v>16.62962962962963</c:v>
                </c:pt>
                <c:pt idx="1978">
                  <c:v>16.74074074074074</c:v>
                </c:pt>
                <c:pt idx="1979">
                  <c:v>16.851851851851851</c:v>
                </c:pt>
                <c:pt idx="1980">
                  <c:v>16.888888888888889</c:v>
                </c:pt>
                <c:pt idx="1981">
                  <c:v>17</c:v>
                </c:pt>
                <c:pt idx="1982">
                  <c:v>17.111111111111111</c:v>
                </c:pt>
                <c:pt idx="1983">
                  <c:v>17.185185185185187</c:v>
                </c:pt>
                <c:pt idx="1984">
                  <c:v>17.25925925925926</c:v>
                </c:pt>
                <c:pt idx="1985">
                  <c:v>17.296296296296298</c:v>
                </c:pt>
                <c:pt idx="1986">
                  <c:v>17.333333333333332</c:v>
                </c:pt>
                <c:pt idx="1987">
                  <c:v>17.444444444444443</c:v>
                </c:pt>
                <c:pt idx="1988">
                  <c:v>17.592592592592592</c:v>
                </c:pt>
                <c:pt idx="1989">
                  <c:v>17.703703703703702</c:v>
                </c:pt>
                <c:pt idx="1990">
                  <c:v>17.814814814814813</c:v>
                </c:pt>
                <c:pt idx="1991">
                  <c:v>17.888888888888889</c:v>
                </c:pt>
                <c:pt idx="1992">
                  <c:v>18.037037037037038</c:v>
                </c:pt>
                <c:pt idx="1993">
                  <c:v>18.185185185185187</c:v>
                </c:pt>
                <c:pt idx="1994">
                  <c:v>18.481481481481481</c:v>
                </c:pt>
                <c:pt idx="1995">
                  <c:v>18.888888888888889</c:v>
                </c:pt>
                <c:pt idx="1996">
                  <c:v>19</c:v>
                </c:pt>
                <c:pt idx="1997">
                  <c:v>19.074074074074073</c:v>
                </c:pt>
                <c:pt idx="1998">
                  <c:v>19.185185185185187</c:v>
                </c:pt>
                <c:pt idx="1999">
                  <c:v>19.222222222222221</c:v>
                </c:pt>
                <c:pt idx="2000">
                  <c:v>19.37037037037037</c:v>
                </c:pt>
                <c:pt idx="2001">
                  <c:v>19.444444444444443</c:v>
                </c:pt>
                <c:pt idx="2002">
                  <c:v>19.592592592592592</c:v>
                </c:pt>
                <c:pt idx="2003">
                  <c:v>19.666666666666668</c:v>
                </c:pt>
                <c:pt idx="2004">
                  <c:v>19.703703703703702</c:v>
                </c:pt>
                <c:pt idx="2005">
                  <c:v>19.592592592592592</c:v>
                </c:pt>
                <c:pt idx="2006">
                  <c:v>19.592592592592592</c:v>
                </c:pt>
                <c:pt idx="2007">
                  <c:v>19.62962962962963</c:v>
                </c:pt>
                <c:pt idx="2008">
                  <c:v>19.666666666666668</c:v>
                </c:pt>
                <c:pt idx="2009">
                  <c:v>19.74074074074074</c:v>
                </c:pt>
                <c:pt idx="2010">
                  <c:v>19.814814814814813</c:v>
                </c:pt>
                <c:pt idx="2011">
                  <c:v>19.888888888888889</c:v>
                </c:pt>
                <c:pt idx="2012">
                  <c:v>19.962962962962962</c:v>
                </c:pt>
                <c:pt idx="2013">
                  <c:v>20</c:v>
                </c:pt>
                <c:pt idx="2014">
                  <c:v>20.037037037037038</c:v>
                </c:pt>
                <c:pt idx="2015">
                  <c:v>19.925925925925927</c:v>
                </c:pt>
                <c:pt idx="2016">
                  <c:v>19.925925925925927</c:v>
                </c:pt>
                <c:pt idx="2017">
                  <c:v>19.888888888888889</c:v>
                </c:pt>
                <c:pt idx="2018">
                  <c:v>19.814814814814813</c:v>
                </c:pt>
                <c:pt idx="2019">
                  <c:v>19.703703703703702</c:v>
                </c:pt>
                <c:pt idx="2020">
                  <c:v>19.62962962962963</c:v>
                </c:pt>
                <c:pt idx="2021">
                  <c:v>19.37037037037037</c:v>
                </c:pt>
                <c:pt idx="2022">
                  <c:v>19.074074074074073</c:v>
                </c:pt>
                <c:pt idx="2023">
                  <c:v>18.962962962962962</c:v>
                </c:pt>
                <c:pt idx="2024">
                  <c:v>18.925925925925927</c:v>
                </c:pt>
                <c:pt idx="2025">
                  <c:v>18.888888888888889</c:v>
                </c:pt>
                <c:pt idx="2026">
                  <c:v>18.888888888888889</c:v>
                </c:pt>
                <c:pt idx="2027">
                  <c:v>18.851851851851851</c:v>
                </c:pt>
                <c:pt idx="2028">
                  <c:v>18.851851851851851</c:v>
                </c:pt>
                <c:pt idx="2029">
                  <c:v>18.74074074074074</c:v>
                </c:pt>
                <c:pt idx="2030">
                  <c:v>18.777777777777779</c:v>
                </c:pt>
                <c:pt idx="2031">
                  <c:v>18.814814814814813</c:v>
                </c:pt>
                <c:pt idx="2032">
                  <c:v>18.888888888888889</c:v>
                </c:pt>
                <c:pt idx="2033">
                  <c:v>18.925925925925927</c:v>
                </c:pt>
                <c:pt idx="2034">
                  <c:v>18.925925925925927</c:v>
                </c:pt>
                <c:pt idx="2035">
                  <c:v>18.851851851851851</c:v>
                </c:pt>
                <c:pt idx="2036">
                  <c:v>18.814814814814813</c:v>
                </c:pt>
                <c:pt idx="2037">
                  <c:v>18.777777777777779</c:v>
                </c:pt>
                <c:pt idx="2038">
                  <c:v>18.814814814814813</c:v>
                </c:pt>
                <c:pt idx="2039">
                  <c:v>18.814814814814813</c:v>
                </c:pt>
                <c:pt idx="2040">
                  <c:v>18.851851851851851</c:v>
                </c:pt>
                <c:pt idx="2041">
                  <c:v>18.851851851851851</c:v>
                </c:pt>
                <c:pt idx="2042">
                  <c:v>18.888888888888889</c:v>
                </c:pt>
                <c:pt idx="2043">
                  <c:v>18.925925925925927</c:v>
                </c:pt>
                <c:pt idx="2044">
                  <c:v>18.962962962962962</c:v>
                </c:pt>
                <c:pt idx="2045">
                  <c:v>19.037037037037038</c:v>
                </c:pt>
                <c:pt idx="2046">
                  <c:v>19.074074074074073</c:v>
                </c:pt>
                <c:pt idx="2047">
                  <c:v>19.074074074074073</c:v>
                </c:pt>
                <c:pt idx="2048">
                  <c:v>19.074074074074073</c:v>
                </c:pt>
                <c:pt idx="2049">
                  <c:v>19</c:v>
                </c:pt>
                <c:pt idx="2050">
                  <c:v>18.962962962962962</c:v>
                </c:pt>
                <c:pt idx="2051">
                  <c:v>18.925925925925927</c:v>
                </c:pt>
                <c:pt idx="2052">
                  <c:v>18.851851851851851</c:v>
                </c:pt>
                <c:pt idx="2053">
                  <c:v>18.814814814814813</c:v>
                </c:pt>
                <c:pt idx="2054">
                  <c:v>18.777777777777779</c:v>
                </c:pt>
                <c:pt idx="2055">
                  <c:v>18.703703703703702</c:v>
                </c:pt>
                <c:pt idx="2056">
                  <c:v>18.666666666666668</c:v>
                </c:pt>
                <c:pt idx="2057">
                  <c:v>18.62962962962963</c:v>
                </c:pt>
                <c:pt idx="2058">
                  <c:v>18.555555555555557</c:v>
                </c:pt>
                <c:pt idx="2059">
                  <c:v>18.555555555555557</c:v>
                </c:pt>
                <c:pt idx="2060">
                  <c:v>18.481481481481481</c:v>
                </c:pt>
                <c:pt idx="2061">
                  <c:v>18.444444444444443</c:v>
                </c:pt>
                <c:pt idx="2062">
                  <c:v>18.407407407407408</c:v>
                </c:pt>
                <c:pt idx="2063">
                  <c:v>18.296296296296298</c:v>
                </c:pt>
                <c:pt idx="2064">
                  <c:v>18.185185185185187</c:v>
                </c:pt>
                <c:pt idx="2065">
                  <c:v>18.037037037037038</c:v>
                </c:pt>
                <c:pt idx="2066">
                  <c:v>17.888888888888889</c:v>
                </c:pt>
                <c:pt idx="2067">
                  <c:v>17.777777777777779</c:v>
                </c:pt>
                <c:pt idx="2068">
                  <c:v>17.62962962962963</c:v>
                </c:pt>
                <c:pt idx="2069">
                  <c:v>17.555555555555557</c:v>
                </c:pt>
                <c:pt idx="2070">
                  <c:v>17.407407407407408</c:v>
                </c:pt>
                <c:pt idx="2071">
                  <c:v>17.296296296296298</c:v>
                </c:pt>
                <c:pt idx="2072">
                  <c:v>17.148148148148149</c:v>
                </c:pt>
                <c:pt idx="2073">
                  <c:v>17.074074074074073</c:v>
                </c:pt>
                <c:pt idx="2074">
                  <c:v>17</c:v>
                </c:pt>
                <c:pt idx="2075">
                  <c:v>16.962962962962962</c:v>
                </c:pt>
                <c:pt idx="2076">
                  <c:v>16.851851851851851</c:v>
                </c:pt>
                <c:pt idx="2077">
                  <c:v>16.851851851851851</c:v>
                </c:pt>
                <c:pt idx="2078">
                  <c:v>16.777777777777779</c:v>
                </c:pt>
                <c:pt idx="2079">
                  <c:v>16.703703703703702</c:v>
                </c:pt>
                <c:pt idx="2080">
                  <c:v>16.555555555555557</c:v>
                </c:pt>
                <c:pt idx="2081">
                  <c:v>16.407407407407408</c:v>
                </c:pt>
                <c:pt idx="2082">
                  <c:v>16.333333333333332</c:v>
                </c:pt>
                <c:pt idx="2083">
                  <c:v>16.296296296296298</c:v>
                </c:pt>
                <c:pt idx="2084">
                  <c:v>16.185185185185187</c:v>
                </c:pt>
                <c:pt idx="2085">
                  <c:v>16.111111111111111</c:v>
                </c:pt>
                <c:pt idx="2086">
                  <c:v>16</c:v>
                </c:pt>
                <c:pt idx="2087">
                  <c:v>15.962962962962964</c:v>
                </c:pt>
                <c:pt idx="2088">
                  <c:v>15.851851851851851</c:v>
                </c:pt>
                <c:pt idx="2089">
                  <c:v>15.777777777777779</c:v>
                </c:pt>
                <c:pt idx="2090">
                  <c:v>15.74074074074074</c:v>
                </c:pt>
                <c:pt idx="2091">
                  <c:v>15.703703703703704</c:v>
                </c:pt>
                <c:pt idx="2092">
                  <c:v>15.666666666666666</c:v>
                </c:pt>
                <c:pt idx="2093">
                  <c:v>15.62962962962963</c:v>
                </c:pt>
                <c:pt idx="2094">
                  <c:v>15.555555555555555</c:v>
                </c:pt>
                <c:pt idx="2095">
                  <c:v>15.518518518518519</c:v>
                </c:pt>
                <c:pt idx="2096">
                  <c:v>15.444444444444445</c:v>
                </c:pt>
                <c:pt idx="2097">
                  <c:v>15.407407407407407</c:v>
                </c:pt>
                <c:pt idx="2098">
                  <c:v>15.333333333333334</c:v>
                </c:pt>
                <c:pt idx="2099">
                  <c:v>15.37037037037037</c:v>
                </c:pt>
                <c:pt idx="2100">
                  <c:v>15.37037037037037</c:v>
                </c:pt>
                <c:pt idx="2101">
                  <c:v>15.37037037037037</c:v>
                </c:pt>
                <c:pt idx="2102">
                  <c:v>15.333333333333334</c:v>
                </c:pt>
                <c:pt idx="2103">
                  <c:v>15.37037037037037</c:v>
                </c:pt>
                <c:pt idx="2104">
                  <c:v>15.296296296296296</c:v>
                </c:pt>
                <c:pt idx="2105">
                  <c:v>15.25925925925926</c:v>
                </c:pt>
                <c:pt idx="2106">
                  <c:v>15.25925925925926</c:v>
                </c:pt>
                <c:pt idx="2107">
                  <c:v>15.296296296296296</c:v>
                </c:pt>
                <c:pt idx="2108">
                  <c:v>15.333333333333334</c:v>
                </c:pt>
                <c:pt idx="2109">
                  <c:v>15.407407407407407</c:v>
                </c:pt>
                <c:pt idx="2110">
                  <c:v>15.407407407407407</c:v>
                </c:pt>
                <c:pt idx="2111">
                  <c:v>15.444444444444445</c:v>
                </c:pt>
                <c:pt idx="2112">
                  <c:v>15.481481481481481</c:v>
                </c:pt>
                <c:pt idx="2113">
                  <c:v>15.555555555555555</c:v>
                </c:pt>
                <c:pt idx="2114">
                  <c:v>15.518518518518519</c:v>
                </c:pt>
                <c:pt idx="2115">
                  <c:v>15.555555555555555</c:v>
                </c:pt>
                <c:pt idx="2116">
                  <c:v>15.592592592592593</c:v>
                </c:pt>
                <c:pt idx="2117">
                  <c:v>15.62962962962963</c:v>
                </c:pt>
                <c:pt idx="2118">
                  <c:v>15.703703703703704</c:v>
                </c:pt>
                <c:pt idx="2119">
                  <c:v>15.74074074074074</c:v>
                </c:pt>
                <c:pt idx="2120">
                  <c:v>15.777777777777779</c:v>
                </c:pt>
                <c:pt idx="2121">
                  <c:v>15.814814814814815</c:v>
                </c:pt>
                <c:pt idx="2122">
                  <c:v>15.851851851851851</c:v>
                </c:pt>
                <c:pt idx="2123">
                  <c:v>15.888888888888889</c:v>
                </c:pt>
                <c:pt idx="2124">
                  <c:v>15.925925925925926</c:v>
                </c:pt>
                <c:pt idx="2125">
                  <c:v>15.962962962962964</c:v>
                </c:pt>
                <c:pt idx="2126">
                  <c:v>15.962962962962964</c:v>
                </c:pt>
                <c:pt idx="2127">
                  <c:v>15.925925925925926</c:v>
                </c:pt>
                <c:pt idx="2128">
                  <c:v>15.888888888888889</c:v>
                </c:pt>
                <c:pt idx="2129">
                  <c:v>15.888888888888889</c:v>
                </c:pt>
                <c:pt idx="2130">
                  <c:v>15.814814814814815</c:v>
                </c:pt>
                <c:pt idx="2131">
                  <c:v>15.814814814814815</c:v>
                </c:pt>
                <c:pt idx="2132">
                  <c:v>15.814814814814815</c:v>
                </c:pt>
                <c:pt idx="2133">
                  <c:v>15.814814814814815</c:v>
                </c:pt>
                <c:pt idx="2134">
                  <c:v>15.777777777777779</c:v>
                </c:pt>
                <c:pt idx="2135">
                  <c:v>15.777777777777779</c:v>
                </c:pt>
                <c:pt idx="2136">
                  <c:v>15.74074074074074</c:v>
                </c:pt>
                <c:pt idx="2137">
                  <c:v>15.703703703703704</c:v>
                </c:pt>
                <c:pt idx="2138">
                  <c:v>15.62962962962963</c:v>
                </c:pt>
                <c:pt idx="2139">
                  <c:v>15.592592592592593</c:v>
                </c:pt>
                <c:pt idx="2140">
                  <c:v>15.518518518518519</c:v>
                </c:pt>
                <c:pt idx="2141">
                  <c:v>15.555555555555555</c:v>
                </c:pt>
                <c:pt idx="2142">
                  <c:v>15.555555555555555</c:v>
                </c:pt>
                <c:pt idx="2143">
                  <c:v>15.518518518518519</c:v>
                </c:pt>
                <c:pt idx="2144">
                  <c:v>15.518518518518519</c:v>
                </c:pt>
                <c:pt idx="2145">
                  <c:v>15.444444444444445</c:v>
                </c:pt>
                <c:pt idx="2146">
                  <c:v>15.407407407407407</c:v>
                </c:pt>
                <c:pt idx="2147">
                  <c:v>15.37037037037037</c:v>
                </c:pt>
                <c:pt idx="2148">
                  <c:v>15.296296296296296</c:v>
                </c:pt>
                <c:pt idx="2149">
                  <c:v>15.25925925925926</c:v>
                </c:pt>
                <c:pt idx="2150">
                  <c:v>15.25925925925926</c:v>
                </c:pt>
                <c:pt idx="2151">
                  <c:v>15.25925925925926</c:v>
                </c:pt>
                <c:pt idx="2152">
                  <c:v>15.25925925925926</c:v>
                </c:pt>
                <c:pt idx="2153">
                  <c:v>15.222222222222221</c:v>
                </c:pt>
                <c:pt idx="2154">
                  <c:v>15.296296296296296</c:v>
                </c:pt>
                <c:pt idx="2155">
                  <c:v>15.296296296296296</c:v>
                </c:pt>
                <c:pt idx="2156">
                  <c:v>15.296296296296296</c:v>
                </c:pt>
                <c:pt idx="2157">
                  <c:v>15.37037037037037</c:v>
                </c:pt>
                <c:pt idx="2158">
                  <c:v>15.481481481481481</c:v>
                </c:pt>
                <c:pt idx="2159">
                  <c:v>15.555555555555555</c:v>
                </c:pt>
                <c:pt idx="2160">
                  <c:v>15.555555555555555</c:v>
                </c:pt>
                <c:pt idx="2161">
                  <c:v>15.62962962962963</c:v>
                </c:pt>
                <c:pt idx="2162">
                  <c:v>15.74074074074074</c:v>
                </c:pt>
                <c:pt idx="2163">
                  <c:v>15.814814814814815</c:v>
                </c:pt>
                <c:pt idx="2164">
                  <c:v>15.925925925925926</c:v>
                </c:pt>
                <c:pt idx="2165">
                  <c:v>16.074074074074073</c:v>
                </c:pt>
                <c:pt idx="2166">
                  <c:v>16.185185185185187</c:v>
                </c:pt>
                <c:pt idx="2167">
                  <c:v>16.222222222222221</c:v>
                </c:pt>
                <c:pt idx="2168">
                  <c:v>16.25925925925926</c:v>
                </c:pt>
                <c:pt idx="2169">
                  <c:v>16.25925925925926</c:v>
                </c:pt>
                <c:pt idx="2170">
                  <c:v>16.37037037037037</c:v>
                </c:pt>
                <c:pt idx="2171">
                  <c:v>16.444444444444443</c:v>
                </c:pt>
                <c:pt idx="2172">
                  <c:v>16.555555555555557</c:v>
                </c:pt>
                <c:pt idx="2173">
                  <c:v>16.703703703703702</c:v>
                </c:pt>
                <c:pt idx="2174">
                  <c:v>16.814814814814813</c:v>
                </c:pt>
                <c:pt idx="2175">
                  <c:v>17.037037037037038</c:v>
                </c:pt>
                <c:pt idx="2176">
                  <c:v>17.222222222222221</c:v>
                </c:pt>
                <c:pt idx="2177">
                  <c:v>17.518518518518519</c:v>
                </c:pt>
                <c:pt idx="2178">
                  <c:v>17.703703703703702</c:v>
                </c:pt>
                <c:pt idx="2179">
                  <c:v>17.962962962962962</c:v>
                </c:pt>
                <c:pt idx="2180">
                  <c:v>18.25925925925926</c:v>
                </c:pt>
                <c:pt idx="2181">
                  <c:v>18.37037037037037</c:v>
                </c:pt>
                <c:pt idx="2182">
                  <c:v>18.62962962962963</c:v>
                </c:pt>
                <c:pt idx="2183">
                  <c:v>18.777777777777779</c:v>
                </c:pt>
                <c:pt idx="2184">
                  <c:v>18.962962962962962</c:v>
                </c:pt>
                <c:pt idx="2185">
                  <c:v>19.111111111111111</c:v>
                </c:pt>
                <c:pt idx="2186">
                  <c:v>19.222222222222221</c:v>
                </c:pt>
                <c:pt idx="2187">
                  <c:v>19.481481481481481</c:v>
                </c:pt>
                <c:pt idx="2188">
                  <c:v>19.777777777777779</c:v>
                </c:pt>
                <c:pt idx="2189">
                  <c:v>20</c:v>
                </c:pt>
                <c:pt idx="2190">
                  <c:v>20.222222222222221</c:v>
                </c:pt>
                <c:pt idx="2191">
                  <c:v>20.37037037037037</c:v>
                </c:pt>
                <c:pt idx="2192">
                  <c:v>20.481481481481481</c:v>
                </c:pt>
                <c:pt idx="2193">
                  <c:v>20.62962962962963</c:v>
                </c:pt>
                <c:pt idx="2194">
                  <c:v>20.851851851851851</c:v>
                </c:pt>
                <c:pt idx="2195">
                  <c:v>21.074074074074073</c:v>
                </c:pt>
                <c:pt idx="2196">
                  <c:v>21.296296296296298</c:v>
                </c:pt>
                <c:pt idx="2197">
                  <c:v>21.333333333333332</c:v>
                </c:pt>
                <c:pt idx="2198">
                  <c:v>21.481481481481481</c:v>
                </c:pt>
                <c:pt idx="2199">
                  <c:v>21.592592592592592</c:v>
                </c:pt>
                <c:pt idx="2200">
                  <c:v>21.666666666666668</c:v>
                </c:pt>
                <c:pt idx="2201">
                  <c:v>21.777777777777779</c:v>
                </c:pt>
                <c:pt idx="2202">
                  <c:v>21.814814814814813</c:v>
                </c:pt>
                <c:pt idx="2203">
                  <c:v>21.888888888888889</c:v>
                </c:pt>
                <c:pt idx="2204">
                  <c:v>21.851851851851851</c:v>
                </c:pt>
                <c:pt idx="2205">
                  <c:v>21.925925925925927</c:v>
                </c:pt>
                <c:pt idx="2206">
                  <c:v>21.888888888888889</c:v>
                </c:pt>
                <c:pt idx="2207">
                  <c:v>21.851851851851851</c:v>
                </c:pt>
                <c:pt idx="2208">
                  <c:v>21.925925925925927</c:v>
                </c:pt>
                <c:pt idx="2209">
                  <c:v>21.851851851851851</c:v>
                </c:pt>
                <c:pt idx="2210">
                  <c:v>21.888888888888889</c:v>
                </c:pt>
                <c:pt idx="2211">
                  <c:v>21.925925925925927</c:v>
                </c:pt>
                <c:pt idx="2212">
                  <c:v>21.925925925925927</c:v>
                </c:pt>
                <c:pt idx="2213">
                  <c:v>21.962962962962962</c:v>
                </c:pt>
                <c:pt idx="2214">
                  <c:v>21.814814814814813</c:v>
                </c:pt>
                <c:pt idx="2215">
                  <c:v>21.555555555555557</c:v>
                </c:pt>
                <c:pt idx="2216">
                  <c:v>21.333333333333332</c:v>
                </c:pt>
                <c:pt idx="2217">
                  <c:v>21.111111111111111</c:v>
                </c:pt>
                <c:pt idx="2218">
                  <c:v>21</c:v>
                </c:pt>
                <c:pt idx="2219">
                  <c:v>20.814814814814813</c:v>
                </c:pt>
                <c:pt idx="2220">
                  <c:v>20.666666666666668</c:v>
                </c:pt>
                <c:pt idx="2221">
                  <c:v>20.518518518518519</c:v>
                </c:pt>
                <c:pt idx="2222">
                  <c:v>20.296296296296298</c:v>
                </c:pt>
                <c:pt idx="2223">
                  <c:v>20.074074074074073</c:v>
                </c:pt>
                <c:pt idx="2224">
                  <c:v>19.962962962962962</c:v>
                </c:pt>
                <c:pt idx="2225">
                  <c:v>19.703703703703702</c:v>
                </c:pt>
                <c:pt idx="2226">
                  <c:v>19.481481481481481</c:v>
                </c:pt>
                <c:pt idx="2227">
                  <c:v>19.185185185185187</c:v>
                </c:pt>
                <c:pt idx="2228">
                  <c:v>18.888888888888889</c:v>
                </c:pt>
                <c:pt idx="2229">
                  <c:v>18.592592592592592</c:v>
                </c:pt>
                <c:pt idx="2230">
                  <c:v>18.222222222222221</c:v>
                </c:pt>
                <c:pt idx="2231">
                  <c:v>17.814814814814813</c:v>
                </c:pt>
                <c:pt idx="2232">
                  <c:v>17.37037037037037</c:v>
                </c:pt>
                <c:pt idx="2233">
                  <c:v>17</c:v>
                </c:pt>
                <c:pt idx="2234">
                  <c:v>16.62962962962963</c:v>
                </c:pt>
                <c:pt idx="2235">
                  <c:v>16.333333333333332</c:v>
                </c:pt>
                <c:pt idx="2236">
                  <c:v>16.037037037037038</c:v>
                </c:pt>
                <c:pt idx="2237">
                  <c:v>15.703703703703704</c:v>
                </c:pt>
                <c:pt idx="2238">
                  <c:v>15.333333333333334</c:v>
                </c:pt>
                <c:pt idx="2239">
                  <c:v>14.962962962962964</c:v>
                </c:pt>
                <c:pt idx="2240">
                  <c:v>14.62962962962963</c:v>
                </c:pt>
                <c:pt idx="2241">
                  <c:v>14.37037037037037</c:v>
                </c:pt>
                <c:pt idx="2242">
                  <c:v>14.185185185185185</c:v>
                </c:pt>
                <c:pt idx="2243">
                  <c:v>13.925925925925926</c:v>
                </c:pt>
                <c:pt idx="2244">
                  <c:v>13.703703703703704</c:v>
                </c:pt>
                <c:pt idx="2245">
                  <c:v>13.407407407407407</c:v>
                </c:pt>
                <c:pt idx="2246">
                  <c:v>13.25925925925926</c:v>
                </c:pt>
                <c:pt idx="2247">
                  <c:v>13</c:v>
                </c:pt>
                <c:pt idx="2248">
                  <c:v>12.74074074074074</c:v>
                </c:pt>
                <c:pt idx="2249">
                  <c:v>12.518518518518519</c:v>
                </c:pt>
                <c:pt idx="2250">
                  <c:v>12.296296296296296</c:v>
                </c:pt>
                <c:pt idx="2251">
                  <c:v>12.111111111111111</c:v>
                </c:pt>
                <c:pt idx="2252">
                  <c:v>11.925925925925926</c:v>
                </c:pt>
                <c:pt idx="2253">
                  <c:v>11.777777777777779</c:v>
                </c:pt>
                <c:pt idx="2254">
                  <c:v>11.666666666666666</c:v>
                </c:pt>
                <c:pt idx="2255">
                  <c:v>11.555555555555555</c:v>
                </c:pt>
                <c:pt idx="2256">
                  <c:v>11.444444444444445</c:v>
                </c:pt>
                <c:pt idx="2257">
                  <c:v>11.407407407407407</c:v>
                </c:pt>
                <c:pt idx="2258">
                  <c:v>11.37037037037037</c:v>
                </c:pt>
                <c:pt idx="2259">
                  <c:v>11.407407407407407</c:v>
                </c:pt>
                <c:pt idx="2260">
                  <c:v>11.407407407407407</c:v>
                </c:pt>
                <c:pt idx="2261">
                  <c:v>11.444444444444445</c:v>
                </c:pt>
                <c:pt idx="2262">
                  <c:v>11.444444444444445</c:v>
                </c:pt>
                <c:pt idx="2263">
                  <c:v>11.518518518518519</c:v>
                </c:pt>
                <c:pt idx="2264">
                  <c:v>11.481481481481481</c:v>
                </c:pt>
                <c:pt idx="2265">
                  <c:v>11.444444444444445</c:v>
                </c:pt>
                <c:pt idx="2266">
                  <c:v>11.37037037037037</c:v>
                </c:pt>
                <c:pt idx="2267">
                  <c:v>11.333333333333334</c:v>
                </c:pt>
                <c:pt idx="2268">
                  <c:v>11.333333333333334</c:v>
                </c:pt>
                <c:pt idx="2269">
                  <c:v>11.222222222222221</c:v>
                </c:pt>
                <c:pt idx="2270">
                  <c:v>11.185185185185185</c:v>
                </c:pt>
                <c:pt idx="2271">
                  <c:v>11.185185185185185</c:v>
                </c:pt>
                <c:pt idx="2272">
                  <c:v>11.222222222222221</c:v>
                </c:pt>
                <c:pt idx="2273">
                  <c:v>11.222222222222221</c:v>
                </c:pt>
                <c:pt idx="2274">
                  <c:v>11.25925925925926</c:v>
                </c:pt>
                <c:pt idx="2275">
                  <c:v>11.296296296296296</c:v>
                </c:pt>
                <c:pt idx="2276">
                  <c:v>11.296296296296296</c:v>
                </c:pt>
                <c:pt idx="2277">
                  <c:v>11.37037037037037</c:v>
                </c:pt>
                <c:pt idx="2278">
                  <c:v>11.407407407407407</c:v>
                </c:pt>
                <c:pt idx="2279">
                  <c:v>11.444444444444445</c:v>
                </c:pt>
                <c:pt idx="2280">
                  <c:v>11.444444444444445</c:v>
                </c:pt>
                <c:pt idx="2281">
                  <c:v>11.481481481481481</c:v>
                </c:pt>
                <c:pt idx="2282">
                  <c:v>11.555555555555555</c:v>
                </c:pt>
                <c:pt idx="2283">
                  <c:v>11.555555555555555</c:v>
                </c:pt>
                <c:pt idx="2284">
                  <c:v>11.555555555555555</c:v>
                </c:pt>
                <c:pt idx="2285">
                  <c:v>11.592592592592593</c:v>
                </c:pt>
                <c:pt idx="2286">
                  <c:v>11.555555555555555</c:v>
                </c:pt>
                <c:pt idx="2287">
                  <c:v>11.555555555555555</c:v>
                </c:pt>
                <c:pt idx="2288">
                  <c:v>11.518518518518519</c:v>
                </c:pt>
                <c:pt idx="2289">
                  <c:v>11.444444444444445</c:v>
                </c:pt>
                <c:pt idx="2290">
                  <c:v>11.333333333333334</c:v>
                </c:pt>
                <c:pt idx="2291">
                  <c:v>11.333333333333334</c:v>
                </c:pt>
                <c:pt idx="2292">
                  <c:v>11.333333333333334</c:v>
                </c:pt>
                <c:pt idx="2293">
                  <c:v>11.37037037037037</c:v>
                </c:pt>
                <c:pt idx="2294">
                  <c:v>11.407407407407407</c:v>
                </c:pt>
                <c:pt idx="2295">
                  <c:v>11.407407407407407</c:v>
                </c:pt>
                <c:pt idx="2296">
                  <c:v>11.481481481481481</c:v>
                </c:pt>
                <c:pt idx="2297">
                  <c:v>11.481481481481481</c:v>
                </c:pt>
                <c:pt idx="2298">
                  <c:v>11.481481481481481</c:v>
                </c:pt>
                <c:pt idx="2299">
                  <c:v>11.444444444444445</c:v>
                </c:pt>
                <c:pt idx="2300">
                  <c:v>11.444444444444445</c:v>
                </c:pt>
                <c:pt idx="2301">
                  <c:v>11.444444444444445</c:v>
                </c:pt>
                <c:pt idx="2302">
                  <c:v>11.481481481481481</c:v>
                </c:pt>
                <c:pt idx="2303">
                  <c:v>11.555555555555555</c:v>
                </c:pt>
                <c:pt idx="2304">
                  <c:v>11.555555555555555</c:v>
                </c:pt>
                <c:pt idx="2305">
                  <c:v>11.555555555555555</c:v>
                </c:pt>
                <c:pt idx="2306">
                  <c:v>11.592592592592593</c:v>
                </c:pt>
                <c:pt idx="2307">
                  <c:v>11.62962962962963</c:v>
                </c:pt>
                <c:pt idx="2308">
                  <c:v>11.62962962962963</c:v>
                </c:pt>
                <c:pt idx="2309">
                  <c:v>11.592592592592593</c:v>
                </c:pt>
                <c:pt idx="2310">
                  <c:v>11.62962962962963</c:v>
                </c:pt>
                <c:pt idx="2311">
                  <c:v>11.62962962962963</c:v>
                </c:pt>
                <c:pt idx="2312">
                  <c:v>11.62962962962963</c:v>
                </c:pt>
                <c:pt idx="2313">
                  <c:v>11.62962962962963</c:v>
                </c:pt>
                <c:pt idx="2314">
                  <c:v>11.62962962962963</c:v>
                </c:pt>
                <c:pt idx="2315">
                  <c:v>11.592592592592593</c:v>
                </c:pt>
                <c:pt idx="2316">
                  <c:v>11.555555555555555</c:v>
                </c:pt>
                <c:pt idx="2317">
                  <c:v>11.555555555555555</c:v>
                </c:pt>
                <c:pt idx="2318">
                  <c:v>11.592592592592593</c:v>
                </c:pt>
                <c:pt idx="2319">
                  <c:v>11.62962962962963</c:v>
                </c:pt>
                <c:pt idx="2320">
                  <c:v>11.62962962962963</c:v>
                </c:pt>
                <c:pt idx="2321">
                  <c:v>11.592592592592593</c:v>
                </c:pt>
                <c:pt idx="2322">
                  <c:v>11.555555555555555</c:v>
                </c:pt>
                <c:pt idx="2323">
                  <c:v>11.518518518518519</c:v>
                </c:pt>
                <c:pt idx="2324">
                  <c:v>11.518518518518519</c:v>
                </c:pt>
                <c:pt idx="2325">
                  <c:v>11.481481481481481</c:v>
                </c:pt>
                <c:pt idx="2326">
                  <c:v>11.481481481481481</c:v>
                </c:pt>
                <c:pt idx="2327">
                  <c:v>11.444444444444445</c:v>
                </c:pt>
                <c:pt idx="2328">
                  <c:v>11.444444444444445</c:v>
                </c:pt>
                <c:pt idx="2329">
                  <c:v>11.333333333333334</c:v>
                </c:pt>
                <c:pt idx="2330">
                  <c:v>11.222222222222221</c:v>
                </c:pt>
                <c:pt idx="2331">
                  <c:v>11.148148148148149</c:v>
                </c:pt>
                <c:pt idx="2332">
                  <c:v>11.111111111111111</c:v>
                </c:pt>
                <c:pt idx="2333">
                  <c:v>11.037037037037036</c:v>
                </c:pt>
                <c:pt idx="2334">
                  <c:v>11</c:v>
                </c:pt>
                <c:pt idx="2335">
                  <c:v>10.925925925925926</c:v>
                </c:pt>
                <c:pt idx="2336">
                  <c:v>10.925925925925926</c:v>
                </c:pt>
                <c:pt idx="2337">
                  <c:v>10.925925925925926</c:v>
                </c:pt>
                <c:pt idx="2338">
                  <c:v>10.888888888888889</c:v>
                </c:pt>
                <c:pt idx="2339">
                  <c:v>10.851851851851851</c:v>
                </c:pt>
                <c:pt idx="2340">
                  <c:v>10.814814814814815</c:v>
                </c:pt>
                <c:pt idx="2341">
                  <c:v>10.814814814814815</c:v>
                </c:pt>
                <c:pt idx="2342">
                  <c:v>10.814814814814815</c:v>
                </c:pt>
                <c:pt idx="2343">
                  <c:v>10.851851851851851</c:v>
                </c:pt>
                <c:pt idx="2344">
                  <c:v>11</c:v>
                </c:pt>
                <c:pt idx="2345">
                  <c:v>11</c:v>
                </c:pt>
                <c:pt idx="2346">
                  <c:v>10.962962962962964</c:v>
                </c:pt>
                <c:pt idx="2347">
                  <c:v>10.925925925925926</c:v>
                </c:pt>
                <c:pt idx="2348">
                  <c:v>10.925925925925926</c:v>
                </c:pt>
                <c:pt idx="2349">
                  <c:v>10.888888888888889</c:v>
                </c:pt>
                <c:pt idx="2350">
                  <c:v>10.851851851851851</c:v>
                </c:pt>
                <c:pt idx="2351">
                  <c:v>10.814814814814815</c:v>
                </c:pt>
                <c:pt idx="2352">
                  <c:v>10.814814814814815</c:v>
                </c:pt>
                <c:pt idx="2353">
                  <c:v>10.777777777777779</c:v>
                </c:pt>
                <c:pt idx="2354">
                  <c:v>10.74074074074074</c:v>
                </c:pt>
                <c:pt idx="2355">
                  <c:v>10.703703703703704</c:v>
                </c:pt>
                <c:pt idx="2356">
                  <c:v>10.703703703703704</c:v>
                </c:pt>
                <c:pt idx="2357">
                  <c:v>10.74074074074074</c:v>
                </c:pt>
                <c:pt idx="2358">
                  <c:v>10.777777777777779</c:v>
                </c:pt>
                <c:pt idx="2359">
                  <c:v>10.777777777777779</c:v>
                </c:pt>
                <c:pt idx="2360">
                  <c:v>10.888888888888889</c:v>
                </c:pt>
                <c:pt idx="2361">
                  <c:v>10.925925925925926</c:v>
                </c:pt>
                <c:pt idx="2362">
                  <c:v>10.925925925925926</c:v>
                </c:pt>
                <c:pt idx="2363">
                  <c:v>10.925925925925926</c:v>
                </c:pt>
                <c:pt idx="2364">
                  <c:v>10.888888888888889</c:v>
                </c:pt>
                <c:pt idx="2365">
                  <c:v>10.925925925925926</c:v>
                </c:pt>
                <c:pt idx="2366">
                  <c:v>10.962962962962964</c:v>
                </c:pt>
                <c:pt idx="2367">
                  <c:v>10.962962962962964</c:v>
                </c:pt>
                <c:pt idx="2368">
                  <c:v>10.925925925925926</c:v>
                </c:pt>
                <c:pt idx="2369">
                  <c:v>10.925925925925926</c:v>
                </c:pt>
                <c:pt idx="2370">
                  <c:v>10.851851851851851</c:v>
                </c:pt>
                <c:pt idx="2371">
                  <c:v>10.666666666666666</c:v>
                </c:pt>
                <c:pt idx="2372">
                  <c:v>10.62962962962963</c:v>
                </c:pt>
                <c:pt idx="2373">
                  <c:v>10.592592592592593</c:v>
                </c:pt>
                <c:pt idx="2374">
                  <c:v>10.555555555555555</c:v>
                </c:pt>
                <c:pt idx="2375">
                  <c:v>10.481481481481481</c:v>
                </c:pt>
                <c:pt idx="2376">
                  <c:v>10.481481481481481</c:v>
                </c:pt>
                <c:pt idx="2377">
                  <c:v>10.444444444444445</c:v>
                </c:pt>
                <c:pt idx="2378">
                  <c:v>10.407407407407407</c:v>
                </c:pt>
                <c:pt idx="2379">
                  <c:v>10.37037037037037</c:v>
                </c:pt>
                <c:pt idx="2380">
                  <c:v>10.407407407407407</c:v>
                </c:pt>
                <c:pt idx="2381">
                  <c:v>10.444444444444445</c:v>
                </c:pt>
                <c:pt idx="2382">
                  <c:v>10.37037037037037</c:v>
                </c:pt>
                <c:pt idx="2383">
                  <c:v>10.37037037037037</c:v>
                </c:pt>
                <c:pt idx="2384">
                  <c:v>10.37037037037037</c:v>
                </c:pt>
                <c:pt idx="2385">
                  <c:v>10.37037037037037</c:v>
                </c:pt>
                <c:pt idx="2386">
                  <c:v>10.333333333333334</c:v>
                </c:pt>
                <c:pt idx="2387">
                  <c:v>10.222222222222221</c:v>
                </c:pt>
                <c:pt idx="2388">
                  <c:v>10.148148148148149</c:v>
                </c:pt>
                <c:pt idx="2389">
                  <c:v>10.185185185185185</c:v>
                </c:pt>
                <c:pt idx="2390">
                  <c:v>10.185185185185185</c:v>
                </c:pt>
                <c:pt idx="2391">
                  <c:v>10.185185185185185</c:v>
                </c:pt>
                <c:pt idx="2392">
                  <c:v>10.148148148148149</c:v>
                </c:pt>
                <c:pt idx="2393">
                  <c:v>10.148148148148149</c:v>
                </c:pt>
                <c:pt idx="2394">
                  <c:v>10.185185185185185</c:v>
                </c:pt>
                <c:pt idx="2395">
                  <c:v>10.222222222222221</c:v>
                </c:pt>
                <c:pt idx="2396">
                  <c:v>10.185185185185185</c:v>
                </c:pt>
                <c:pt idx="2397">
                  <c:v>10.222222222222221</c:v>
                </c:pt>
                <c:pt idx="2398">
                  <c:v>10.222222222222221</c:v>
                </c:pt>
                <c:pt idx="2399">
                  <c:v>10.185185185185185</c:v>
                </c:pt>
                <c:pt idx="2400">
                  <c:v>10.185185185185185</c:v>
                </c:pt>
                <c:pt idx="2401">
                  <c:v>10.25925925925926</c:v>
                </c:pt>
                <c:pt idx="2402">
                  <c:v>10.333333333333334</c:v>
                </c:pt>
                <c:pt idx="2403">
                  <c:v>10.37037037037037</c:v>
                </c:pt>
                <c:pt idx="2404">
                  <c:v>10.444444444444445</c:v>
                </c:pt>
                <c:pt idx="2405">
                  <c:v>10.555555555555555</c:v>
                </c:pt>
                <c:pt idx="2406">
                  <c:v>10.592592592592593</c:v>
                </c:pt>
                <c:pt idx="2407">
                  <c:v>10.555555555555555</c:v>
                </c:pt>
                <c:pt idx="2408">
                  <c:v>10.555555555555555</c:v>
                </c:pt>
                <c:pt idx="2409">
                  <c:v>10.62962962962963</c:v>
                </c:pt>
                <c:pt idx="2410">
                  <c:v>10.666666666666666</c:v>
                </c:pt>
                <c:pt idx="2411">
                  <c:v>10.666666666666666</c:v>
                </c:pt>
                <c:pt idx="2412">
                  <c:v>10.666666666666666</c:v>
                </c:pt>
                <c:pt idx="2413">
                  <c:v>10.703703703703704</c:v>
                </c:pt>
                <c:pt idx="2414">
                  <c:v>10.74074074074074</c:v>
                </c:pt>
                <c:pt idx="2415">
                  <c:v>10.777777777777779</c:v>
                </c:pt>
                <c:pt idx="2416">
                  <c:v>10.777777777777779</c:v>
                </c:pt>
                <c:pt idx="2417">
                  <c:v>10.777777777777779</c:v>
                </c:pt>
                <c:pt idx="2418">
                  <c:v>10.777777777777779</c:v>
                </c:pt>
                <c:pt idx="2419">
                  <c:v>10.777777777777779</c:v>
                </c:pt>
                <c:pt idx="2420">
                  <c:v>10.74074074074074</c:v>
                </c:pt>
                <c:pt idx="2421">
                  <c:v>10.666666666666666</c:v>
                </c:pt>
                <c:pt idx="2422">
                  <c:v>10.703703703703704</c:v>
                </c:pt>
                <c:pt idx="2423">
                  <c:v>10.703703703703704</c:v>
                </c:pt>
                <c:pt idx="2424">
                  <c:v>10.666666666666666</c:v>
                </c:pt>
                <c:pt idx="2425">
                  <c:v>10.666666666666666</c:v>
                </c:pt>
                <c:pt idx="2426">
                  <c:v>10.74074074074074</c:v>
                </c:pt>
                <c:pt idx="2427">
                  <c:v>10.74074074074074</c:v>
                </c:pt>
                <c:pt idx="2428">
                  <c:v>10.74074074074074</c:v>
                </c:pt>
                <c:pt idx="2429">
                  <c:v>10.74074074074074</c:v>
                </c:pt>
                <c:pt idx="2430">
                  <c:v>10.74074074074074</c:v>
                </c:pt>
                <c:pt idx="2431">
                  <c:v>10.74074074074074</c:v>
                </c:pt>
                <c:pt idx="2432">
                  <c:v>10.703703703703704</c:v>
                </c:pt>
                <c:pt idx="2433">
                  <c:v>10.74074074074074</c:v>
                </c:pt>
                <c:pt idx="2434">
                  <c:v>10.814814814814815</c:v>
                </c:pt>
                <c:pt idx="2435">
                  <c:v>10.814814814814815</c:v>
                </c:pt>
                <c:pt idx="2436">
                  <c:v>10.814814814814815</c:v>
                </c:pt>
                <c:pt idx="2437">
                  <c:v>10.814814814814815</c:v>
                </c:pt>
                <c:pt idx="2438">
                  <c:v>10.814814814814815</c:v>
                </c:pt>
                <c:pt idx="2439">
                  <c:v>10.777777777777779</c:v>
                </c:pt>
                <c:pt idx="2440">
                  <c:v>10.777777777777779</c:v>
                </c:pt>
                <c:pt idx="2441">
                  <c:v>10.777777777777779</c:v>
                </c:pt>
                <c:pt idx="2442">
                  <c:v>10.777777777777779</c:v>
                </c:pt>
                <c:pt idx="2443">
                  <c:v>10.74074074074074</c:v>
                </c:pt>
                <c:pt idx="2444">
                  <c:v>10.74074074074074</c:v>
                </c:pt>
                <c:pt idx="2445">
                  <c:v>10.777777777777779</c:v>
                </c:pt>
                <c:pt idx="2446">
                  <c:v>10.814814814814815</c:v>
                </c:pt>
                <c:pt idx="2447">
                  <c:v>10.851851851851851</c:v>
                </c:pt>
                <c:pt idx="2448">
                  <c:v>10.962962962962964</c:v>
                </c:pt>
                <c:pt idx="2449">
                  <c:v>10.962962962962964</c:v>
                </c:pt>
                <c:pt idx="2450">
                  <c:v>11.037037037037036</c:v>
                </c:pt>
                <c:pt idx="2451">
                  <c:v>11.111111111111111</c:v>
                </c:pt>
                <c:pt idx="2452">
                  <c:v>11.148148148148149</c:v>
                </c:pt>
                <c:pt idx="2453">
                  <c:v>11.111111111111111</c:v>
                </c:pt>
                <c:pt idx="2454">
                  <c:v>11.185185185185185</c:v>
                </c:pt>
                <c:pt idx="2455">
                  <c:v>11.222222222222221</c:v>
                </c:pt>
                <c:pt idx="2456">
                  <c:v>11.222222222222221</c:v>
                </c:pt>
                <c:pt idx="2457">
                  <c:v>11.222222222222221</c:v>
                </c:pt>
                <c:pt idx="2458">
                  <c:v>11.25925925925926</c:v>
                </c:pt>
                <c:pt idx="2459">
                  <c:v>11.25925925925926</c:v>
                </c:pt>
                <c:pt idx="2460">
                  <c:v>11.222222222222221</c:v>
                </c:pt>
                <c:pt idx="2461">
                  <c:v>11.185185185185185</c:v>
                </c:pt>
                <c:pt idx="2462">
                  <c:v>11.222222222222221</c:v>
                </c:pt>
                <c:pt idx="2463">
                  <c:v>11.222222222222221</c:v>
                </c:pt>
                <c:pt idx="2464">
                  <c:v>11.222222222222221</c:v>
                </c:pt>
                <c:pt idx="2465">
                  <c:v>11.185185185185185</c:v>
                </c:pt>
                <c:pt idx="2466">
                  <c:v>11.222222222222221</c:v>
                </c:pt>
                <c:pt idx="2467">
                  <c:v>11.222222222222221</c:v>
                </c:pt>
                <c:pt idx="2468">
                  <c:v>11.222222222222221</c:v>
                </c:pt>
                <c:pt idx="2469">
                  <c:v>11.222222222222221</c:v>
                </c:pt>
                <c:pt idx="2470">
                  <c:v>11.25925925925926</c:v>
                </c:pt>
                <c:pt idx="2471">
                  <c:v>11.296296296296296</c:v>
                </c:pt>
                <c:pt idx="2472">
                  <c:v>11.25925925925926</c:v>
                </c:pt>
                <c:pt idx="2473">
                  <c:v>11.25925925925926</c:v>
                </c:pt>
                <c:pt idx="2474">
                  <c:v>11.222222222222221</c:v>
                </c:pt>
                <c:pt idx="2475">
                  <c:v>11.185185185185185</c:v>
                </c:pt>
                <c:pt idx="2476">
                  <c:v>11.148148148148149</c:v>
                </c:pt>
                <c:pt idx="2477">
                  <c:v>11.111111111111111</c:v>
                </c:pt>
                <c:pt idx="2478">
                  <c:v>11.037037037037036</c:v>
                </c:pt>
                <c:pt idx="2479">
                  <c:v>11.037037037037036</c:v>
                </c:pt>
                <c:pt idx="2480">
                  <c:v>11</c:v>
                </c:pt>
                <c:pt idx="2481">
                  <c:v>10.962962962962964</c:v>
                </c:pt>
                <c:pt idx="2482">
                  <c:v>10.925925925925926</c:v>
                </c:pt>
                <c:pt idx="2483">
                  <c:v>10.925925925925926</c:v>
                </c:pt>
                <c:pt idx="2484">
                  <c:v>10.925925925925926</c:v>
                </c:pt>
                <c:pt idx="2485">
                  <c:v>10.888888888888889</c:v>
                </c:pt>
                <c:pt idx="2486">
                  <c:v>10.851851851851851</c:v>
                </c:pt>
                <c:pt idx="2487">
                  <c:v>10.814814814814815</c:v>
                </c:pt>
                <c:pt idx="2488">
                  <c:v>10.777777777777779</c:v>
                </c:pt>
                <c:pt idx="2489">
                  <c:v>10.74074074074074</c:v>
                </c:pt>
                <c:pt idx="2490">
                  <c:v>10.777777777777779</c:v>
                </c:pt>
                <c:pt idx="2491">
                  <c:v>10.851851851851851</c:v>
                </c:pt>
                <c:pt idx="2492">
                  <c:v>10.925925925925926</c:v>
                </c:pt>
                <c:pt idx="2493">
                  <c:v>10.962962962962964</c:v>
                </c:pt>
                <c:pt idx="2494">
                  <c:v>10.962962962962964</c:v>
                </c:pt>
                <c:pt idx="2495">
                  <c:v>10.962962962962964</c:v>
                </c:pt>
                <c:pt idx="2496">
                  <c:v>10.925925925925926</c:v>
                </c:pt>
                <c:pt idx="2497">
                  <c:v>10.962962962962964</c:v>
                </c:pt>
                <c:pt idx="2498">
                  <c:v>10.962962962962964</c:v>
                </c:pt>
                <c:pt idx="2499">
                  <c:v>10.962962962962964</c:v>
                </c:pt>
                <c:pt idx="2500">
                  <c:v>10.962962962962964</c:v>
                </c:pt>
                <c:pt idx="2501">
                  <c:v>10.962962962962964</c:v>
                </c:pt>
                <c:pt idx="2502">
                  <c:v>10.962962962962964</c:v>
                </c:pt>
                <c:pt idx="2503">
                  <c:v>10.962962962962964</c:v>
                </c:pt>
                <c:pt idx="2504">
                  <c:v>10.962962962962964</c:v>
                </c:pt>
                <c:pt idx="2505">
                  <c:v>11</c:v>
                </c:pt>
                <c:pt idx="2506">
                  <c:v>11</c:v>
                </c:pt>
                <c:pt idx="2507">
                  <c:v>11</c:v>
                </c:pt>
                <c:pt idx="2508">
                  <c:v>11</c:v>
                </c:pt>
                <c:pt idx="2509">
                  <c:v>11.037037037037036</c:v>
                </c:pt>
                <c:pt idx="2510">
                  <c:v>11.037037037037036</c:v>
                </c:pt>
                <c:pt idx="2511">
                  <c:v>11.037037037037036</c:v>
                </c:pt>
                <c:pt idx="2512">
                  <c:v>11.037037037037036</c:v>
                </c:pt>
                <c:pt idx="2513">
                  <c:v>11.111111111111111</c:v>
                </c:pt>
                <c:pt idx="2514">
                  <c:v>11.148148148148149</c:v>
                </c:pt>
                <c:pt idx="2515">
                  <c:v>11.185185185185185</c:v>
                </c:pt>
                <c:pt idx="2516">
                  <c:v>11.222222222222221</c:v>
                </c:pt>
                <c:pt idx="2517">
                  <c:v>11.185185185185185</c:v>
                </c:pt>
                <c:pt idx="2518">
                  <c:v>11.111111111111111</c:v>
                </c:pt>
                <c:pt idx="2519">
                  <c:v>11.111111111111111</c:v>
                </c:pt>
                <c:pt idx="2520">
                  <c:v>11.074074074074074</c:v>
                </c:pt>
                <c:pt idx="2521">
                  <c:v>11.074074074074074</c:v>
                </c:pt>
                <c:pt idx="2522">
                  <c:v>11.111111111111111</c:v>
                </c:pt>
                <c:pt idx="2523">
                  <c:v>11.148148148148149</c:v>
                </c:pt>
                <c:pt idx="2524">
                  <c:v>11.111111111111111</c:v>
                </c:pt>
                <c:pt idx="2525">
                  <c:v>11.037037037037036</c:v>
                </c:pt>
                <c:pt idx="2526">
                  <c:v>11.074074074074074</c:v>
                </c:pt>
                <c:pt idx="2527">
                  <c:v>11.037037037037036</c:v>
                </c:pt>
                <c:pt idx="2528">
                  <c:v>11.074074074074074</c:v>
                </c:pt>
                <c:pt idx="2529">
                  <c:v>11.111111111111111</c:v>
                </c:pt>
                <c:pt idx="2530">
                  <c:v>11.148148148148149</c:v>
                </c:pt>
                <c:pt idx="2531">
                  <c:v>11.185185185185185</c:v>
                </c:pt>
                <c:pt idx="2532">
                  <c:v>11.296296296296296</c:v>
                </c:pt>
                <c:pt idx="2533">
                  <c:v>11.296296296296296</c:v>
                </c:pt>
                <c:pt idx="2534">
                  <c:v>11.333333333333334</c:v>
                </c:pt>
                <c:pt idx="2535">
                  <c:v>11.37037037037037</c:v>
                </c:pt>
                <c:pt idx="2536">
                  <c:v>11.333333333333334</c:v>
                </c:pt>
                <c:pt idx="2537">
                  <c:v>11.296296296296296</c:v>
                </c:pt>
                <c:pt idx="2538">
                  <c:v>11.296296296296296</c:v>
                </c:pt>
                <c:pt idx="2539">
                  <c:v>11.333333333333334</c:v>
                </c:pt>
                <c:pt idx="2540">
                  <c:v>11.407407407407407</c:v>
                </c:pt>
                <c:pt idx="2541">
                  <c:v>11.407407407407407</c:v>
                </c:pt>
                <c:pt idx="2542">
                  <c:v>11.407407407407407</c:v>
                </c:pt>
                <c:pt idx="2543">
                  <c:v>11.407407407407407</c:v>
                </c:pt>
                <c:pt idx="2544">
                  <c:v>11.37037037037037</c:v>
                </c:pt>
                <c:pt idx="2545">
                  <c:v>11.37037037037037</c:v>
                </c:pt>
                <c:pt idx="2546">
                  <c:v>11.333333333333334</c:v>
                </c:pt>
                <c:pt idx="2547">
                  <c:v>11.333333333333334</c:v>
                </c:pt>
                <c:pt idx="2548">
                  <c:v>11.333333333333334</c:v>
                </c:pt>
                <c:pt idx="2549">
                  <c:v>11.333333333333334</c:v>
                </c:pt>
                <c:pt idx="2550">
                  <c:v>11.333333333333334</c:v>
                </c:pt>
                <c:pt idx="2551">
                  <c:v>11.333333333333334</c:v>
                </c:pt>
                <c:pt idx="2552">
                  <c:v>11.37037037037037</c:v>
                </c:pt>
                <c:pt idx="2553">
                  <c:v>11.37037037037037</c:v>
                </c:pt>
                <c:pt idx="2554">
                  <c:v>11.407407407407407</c:v>
                </c:pt>
                <c:pt idx="2555">
                  <c:v>11.37037037037037</c:v>
                </c:pt>
                <c:pt idx="2556">
                  <c:v>11.333333333333334</c:v>
                </c:pt>
                <c:pt idx="2557">
                  <c:v>11.296296296296296</c:v>
                </c:pt>
                <c:pt idx="2558">
                  <c:v>11.222222222222221</c:v>
                </c:pt>
                <c:pt idx="2559">
                  <c:v>11.111111111111111</c:v>
                </c:pt>
                <c:pt idx="2560">
                  <c:v>11.111111111111111</c:v>
                </c:pt>
                <c:pt idx="2561">
                  <c:v>11.111111111111111</c:v>
                </c:pt>
                <c:pt idx="2562">
                  <c:v>11.148148148148149</c:v>
                </c:pt>
                <c:pt idx="2563">
                  <c:v>11.148148148148149</c:v>
                </c:pt>
                <c:pt idx="2564">
                  <c:v>11.25925925925926</c:v>
                </c:pt>
                <c:pt idx="2565">
                  <c:v>11.222222222222221</c:v>
                </c:pt>
                <c:pt idx="2566">
                  <c:v>11.185185185185185</c:v>
                </c:pt>
                <c:pt idx="2567">
                  <c:v>11.074074074074074</c:v>
                </c:pt>
                <c:pt idx="2568">
                  <c:v>11.111111111111111</c:v>
                </c:pt>
                <c:pt idx="2569">
                  <c:v>11.148148148148149</c:v>
                </c:pt>
                <c:pt idx="2570">
                  <c:v>11.111111111111111</c:v>
                </c:pt>
                <c:pt idx="2571">
                  <c:v>11.148148148148149</c:v>
                </c:pt>
                <c:pt idx="2572">
                  <c:v>11.148148148148149</c:v>
                </c:pt>
                <c:pt idx="2573">
                  <c:v>11.185185185185185</c:v>
                </c:pt>
                <c:pt idx="2574">
                  <c:v>11.222222222222221</c:v>
                </c:pt>
                <c:pt idx="2575">
                  <c:v>11.25925925925926</c:v>
                </c:pt>
                <c:pt idx="2576">
                  <c:v>11.185185185185185</c:v>
                </c:pt>
                <c:pt idx="2577">
                  <c:v>11.185185185185185</c:v>
                </c:pt>
                <c:pt idx="2578">
                  <c:v>11.222222222222221</c:v>
                </c:pt>
                <c:pt idx="2579">
                  <c:v>11.25925925925926</c:v>
                </c:pt>
                <c:pt idx="2580">
                  <c:v>11.25925925925926</c:v>
                </c:pt>
                <c:pt idx="2581">
                  <c:v>11.25925925925926</c:v>
                </c:pt>
                <c:pt idx="2582">
                  <c:v>11.296296296296296</c:v>
                </c:pt>
                <c:pt idx="2583">
                  <c:v>11.333333333333334</c:v>
                </c:pt>
                <c:pt idx="2584">
                  <c:v>11.333333333333334</c:v>
                </c:pt>
                <c:pt idx="2585">
                  <c:v>11.407407407407407</c:v>
                </c:pt>
                <c:pt idx="2586">
                  <c:v>11.407407407407407</c:v>
                </c:pt>
                <c:pt idx="2587">
                  <c:v>11.407407407407407</c:v>
                </c:pt>
                <c:pt idx="2588">
                  <c:v>11.444444444444445</c:v>
                </c:pt>
                <c:pt idx="2589">
                  <c:v>11.37037037037037</c:v>
                </c:pt>
                <c:pt idx="2590">
                  <c:v>11.37037037037037</c:v>
                </c:pt>
                <c:pt idx="2591">
                  <c:v>11.37037037037037</c:v>
                </c:pt>
                <c:pt idx="2592">
                  <c:v>11.37037037037037</c:v>
                </c:pt>
                <c:pt idx="2593">
                  <c:v>11.333333333333334</c:v>
                </c:pt>
                <c:pt idx="2594">
                  <c:v>11.333333333333334</c:v>
                </c:pt>
                <c:pt idx="2595">
                  <c:v>11.296296296296296</c:v>
                </c:pt>
                <c:pt idx="2596">
                  <c:v>11.222222222222221</c:v>
                </c:pt>
                <c:pt idx="2597">
                  <c:v>11.222222222222221</c:v>
                </c:pt>
                <c:pt idx="2598">
                  <c:v>11.25925925925926</c:v>
                </c:pt>
                <c:pt idx="2599">
                  <c:v>11.25925925925926</c:v>
                </c:pt>
                <c:pt idx="2600">
                  <c:v>11.148148148148149</c:v>
                </c:pt>
                <c:pt idx="2601">
                  <c:v>11.148148148148149</c:v>
                </c:pt>
                <c:pt idx="2602">
                  <c:v>11.074074074074074</c:v>
                </c:pt>
                <c:pt idx="2603">
                  <c:v>11.111111111111111</c:v>
                </c:pt>
                <c:pt idx="2604">
                  <c:v>11.074074074074074</c:v>
                </c:pt>
                <c:pt idx="2605">
                  <c:v>11.037037037037036</c:v>
                </c:pt>
                <c:pt idx="2606">
                  <c:v>11</c:v>
                </c:pt>
                <c:pt idx="2607">
                  <c:v>11</c:v>
                </c:pt>
                <c:pt idx="2608">
                  <c:v>10.962962962962964</c:v>
                </c:pt>
                <c:pt idx="2609">
                  <c:v>10.962962962962964</c:v>
                </c:pt>
                <c:pt idx="2610">
                  <c:v>10.925925925925926</c:v>
                </c:pt>
                <c:pt idx="2611">
                  <c:v>10.888888888888889</c:v>
                </c:pt>
                <c:pt idx="2612">
                  <c:v>10.851851851851851</c:v>
                </c:pt>
                <c:pt idx="2613">
                  <c:v>10.851851851851851</c:v>
                </c:pt>
                <c:pt idx="2614">
                  <c:v>10.851851851851851</c:v>
                </c:pt>
                <c:pt idx="2615">
                  <c:v>10.814814814814815</c:v>
                </c:pt>
                <c:pt idx="2616">
                  <c:v>10.814814814814815</c:v>
                </c:pt>
                <c:pt idx="2617">
                  <c:v>10.814814814814815</c:v>
                </c:pt>
                <c:pt idx="2618">
                  <c:v>10.74074074074074</c:v>
                </c:pt>
                <c:pt idx="2619">
                  <c:v>10.777777777777779</c:v>
                </c:pt>
                <c:pt idx="2620">
                  <c:v>10.777777777777779</c:v>
                </c:pt>
                <c:pt idx="2621">
                  <c:v>10.703703703703704</c:v>
                </c:pt>
                <c:pt idx="2622">
                  <c:v>10.703703703703704</c:v>
                </c:pt>
                <c:pt idx="2623">
                  <c:v>10.703703703703704</c:v>
                </c:pt>
                <c:pt idx="2624">
                  <c:v>10.666666666666666</c:v>
                </c:pt>
                <c:pt idx="2625">
                  <c:v>10.703703703703704</c:v>
                </c:pt>
                <c:pt idx="2626">
                  <c:v>10.703703703703704</c:v>
                </c:pt>
                <c:pt idx="2627">
                  <c:v>10.777777777777779</c:v>
                </c:pt>
                <c:pt idx="2628">
                  <c:v>10.74074074074074</c:v>
                </c:pt>
                <c:pt idx="2629">
                  <c:v>10.777777777777779</c:v>
                </c:pt>
                <c:pt idx="2630">
                  <c:v>10.777777777777779</c:v>
                </c:pt>
                <c:pt idx="2631">
                  <c:v>10.777777777777779</c:v>
                </c:pt>
                <c:pt idx="2632">
                  <c:v>10.74074074074074</c:v>
                </c:pt>
                <c:pt idx="2633">
                  <c:v>10.703703703703704</c:v>
                </c:pt>
                <c:pt idx="2634">
                  <c:v>10.666666666666666</c:v>
                </c:pt>
                <c:pt idx="2635">
                  <c:v>10.666666666666666</c:v>
                </c:pt>
                <c:pt idx="2636">
                  <c:v>10.666666666666666</c:v>
                </c:pt>
                <c:pt idx="2637">
                  <c:v>10.666666666666666</c:v>
                </c:pt>
                <c:pt idx="2638">
                  <c:v>10.666666666666666</c:v>
                </c:pt>
                <c:pt idx="2639">
                  <c:v>10.62962962962963</c:v>
                </c:pt>
                <c:pt idx="2640">
                  <c:v>10.592592592592593</c:v>
                </c:pt>
                <c:pt idx="2641">
                  <c:v>10.555555555555555</c:v>
                </c:pt>
                <c:pt idx="2642">
                  <c:v>10.481481481481481</c:v>
                </c:pt>
                <c:pt idx="2643">
                  <c:v>10.481481481481481</c:v>
                </c:pt>
                <c:pt idx="2644">
                  <c:v>10.444444444444445</c:v>
                </c:pt>
                <c:pt idx="2645">
                  <c:v>10.407407407407407</c:v>
                </c:pt>
                <c:pt idx="2646">
                  <c:v>10.333333333333334</c:v>
                </c:pt>
                <c:pt idx="2647">
                  <c:v>10.333333333333334</c:v>
                </c:pt>
                <c:pt idx="2648">
                  <c:v>10.407407407407407</c:v>
                </c:pt>
                <c:pt idx="2649">
                  <c:v>10.481481481481481</c:v>
                </c:pt>
                <c:pt idx="2650">
                  <c:v>10.481481481481481</c:v>
                </c:pt>
                <c:pt idx="2651">
                  <c:v>10.481481481481481</c:v>
                </c:pt>
                <c:pt idx="2652">
                  <c:v>10.333333333333334</c:v>
                </c:pt>
                <c:pt idx="2653">
                  <c:v>10.296296296296296</c:v>
                </c:pt>
                <c:pt idx="2654">
                  <c:v>10.25925925925926</c:v>
                </c:pt>
                <c:pt idx="2655">
                  <c:v>10.25925925925926</c:v>
                </c:pt>
                <c:pt idx="2656">
                  <c:v>10.296296296296296</c:v>
                </c:pt>
                <c:pt idx="2657">
                  <c:v>10.25925925925926</c:v>
                </c:pt>
                <c:pt idx="2658">
                  <c:v>10.25925925925926</c:v>
                </c:pt>
                <c:pt idx="2659">
                  <c:v>10.25925925925926</c:v>
                </c:pt>
                <c:pt idx="2660">
                  <c:v>10.25925925925926</c:v>
                </c:pt>
                <c:pt idx="2661">
                  <c:v>10.25925925925926</c:v>
                </c:pt>
                <c:pt idx="2662">
                  <c:v>10.25925925925926</c:v>
                </c:pt>
                <c:pt idx="2663">
                  <c:v>10.25925925925926</c:v>
                </c:pt>
                <c:pt idx="2664">
                  <c:v>10.222222222222221</c:v>
                </c:pt>
                <c:pt idx="2665">
                  <c:v>10.222222222222221</c:v>
                </c:pt>
                <c:pt idx="2666">
                  <c:v>10.222222222222221</c:v>
                </c:pt>
                <c:pt idx="2667">
                  <c:v>10.222222222222221</c:v>
                </c:pt>
                <c:pt idx="2668">
                  <c:v>10.25925925925926</c:v>
                </c:pt>
                <c:pt idx="2669">
                  <c:v>10.333333333333334</c:v>
                </c:pt>
                <c:pt idx="2670">
                  <c:v>10.296296296296296</c:v>
                </c:pt>
                <c:pt idx="2671">
                  <c:v>10.296296296296296</c:v>
                </c:pt>
                <c:pt idx="2672">
                  <c:v>10.296296296296296</c:v>
                </c:pt>
                <c:pt idx="2673">
                  <c:v>10.37037037037037</c:v>
                </c:pt>
                <c:pt idx="2674">
                  <c:v>10.37037037037037</c:v>
                </c:pt>
                <c:pt idx="2675">
                  <c:v>10.37037037037037</c:v>
                </c:pt>
                <c:pt idx="2676">
                  <c:v>10.222222222222221</c:v>
                </c:pt>
                <c:pt idx="2677">
                  <c:v>10.185185185185185</c:v>
                </c:pt>
                <c:pt idx="2678">
                  <c:v>10.222222222222221</c:v>
                </c:pt>
                <c:pt idx="2679">
                  <c:v>10.222222222222221</c:v>
                </c:pt>
                <c:pt idx="2680">
                  <c:v>10.222222222222221</c:v>
                </c:pt>
                <c:pt idx="2681">
                  <c:v>10.25925925925926</c:v>
                </c:pt>
                <c:pt idx="2682">
                  <c:v>10.222222222222221</c:v>
                </c:pt>
                <c:pt idx="2683">
                  <c:v>10.185185185185185</c:v>
                </c:pt>
                <c:pt idx="2684">
                  <c:v>10.185185185185185</c:v>
                </c:pt>
                <c:pt idx="2685">
                  <c:v>10.222222222222221</c:v>
                </c:pt>
                <c:pt idx="2686">
                  <c:v>10.25925925925926</c:v>
                </c:pt>
                <c:pt idx="2687">
                  <c:v>10.222222222222221</c:v>
                </c:pt>
                <c:pt idx="2688">
                  <c:v>10.222222222222221</c:v>
                </c:pt>
                <c:pt idx="2689">
                  <c:v>10.222222222222221</c:v>
                </c:pt>
                <c:pt idx="2690">
                  <c:v>10.148148148148149</c:v>
                </c:pt>
                <c:pt idx="2691">
                  <c:v>10.111111111111111</c:v>
                </c:pt>
                <c:pt idx="2692">
                  <c:v>10.074074074074074</c:v>
                </c:pt>
                <c:pt idx="2693">
                  <c:v>10.074074074074074</c:v>
                </c:pt>
                <c:pt idx="2694">
                  <c:v>10.185185185185185</c:v>
                </c:pt>
                <c:pt idx="2695">
                  <c:v>10.148148148148149</c:v>
                </c:pt>
                <c:pt idx="2696">
                  <c:v>10.148148148148149</c:v>
                </c:pt>
                <c:pt idx="2697">
                  <c:v>10.148148148148149</c:v>
                </c:pt>
                <c:pt idx="2698">
                  <c:v>10.111111111111111</c:v>
                </c:pt>
                <c:pt idx="2699">
                  <c:v>10.185185185185185</c:v>
                </c:pt>
                <c:pt idx="2700">
                  <c:v>10.148148148148149</c:v>
                </c:pt>
                <c:pt idx="2701">
                  <c:v>10.185185185185185</c:v>
                </c:pt>
                <c:pt idx="2702">
                  <c:v>10.185185185185185</c:v>
                </c:pt>
                <c:pt idx="2703">
                  <c:v>10.25925925925926</c:v>
                </c:pt>
                <c:pt idx="2704">
                  <c:v>10.296296296296296</c:v>
                </c:pt>
                <c:pt idx="2705">
                  <c:v>10.333333333333334</c:v>
                </c:pt>
                <c:pt idx="2706">
                  <c:v>10.37037037037037</c:v>
                </c:pt>
                <c:pt idx="2707">
                  <c:v>10.37037037037037</c:v>
                </c:pt>
                <c:pt idx="2708">
                  <c:v>10.37037037037037</c:v>
                </c:pt>
                <c:pt idx="2709">
                  <c:v>10.37037037037037</c:v>
                </c:pt>
                <c:pt idx="2710">
                  <c:v>10.407407407407407</c:v>
                </c:pt>
                <c:pt idx="2711">
                  <c:v>10.481481481481481</c:v>
                </c:pt>
                <c:pt idx="2712">
                  <c:v>10.444444444444445</c:v>
                </c:pt>
                <c:pt idx="2713">
                  <c:v>10.444444444444445</c:v>
                </c:pt>
                <c:pt idx="2714">
                  <c:v>10.518518518518519</c:v>
                </c:pt>
                <c:pt idx="2715">
                  <c:v>10.592592592592593</c:v>
                </c:pt>
                <c:pt idx="2716">
                  <c:v>10.666666666666666</c:v>
                </c:pt>
                <c:pt idx="2717">
                  <c:v>10.703703703703704</c:v>
                </c:pt>
                <c:pt idx="2718">
                  <c:v>10.777777777777779</c:v>
                </c:pt>
                <c:pt idx="2719">
                  <c:v>10.851851851851851</c:v>
                </c:pt>
                <c:pt idx="2720">
                  <c:v>10.888888888888889</c:v>
                </c:pt>
                <c:pt idx="2721">
                  <c:v>10.814814814814815</c:v>
                </c:pt>
                <c:pt idx="2722">
                  <c:v>10.814814814814815</c:v>
                </c:pt>
                <c:pt idx="2723">
                  <c:v>10.814814814814815</c:v>
                </c:pt>
                <c:pt idx="2724">
                  <c:v>10.851851851851851</c:v>
                </c:pt>
                <c:pt idx="2725">
                  <c:v>10.925925925925926</c:v>
                </c:pt>
                <c:pt idx="2726">
                  <c:v>10.888888888888889</c:v>
                </c:pt>
                <c:pt idx="2727">
                  <c:v>10.925925925925926</c:v>
                </c:pt>
                <c:pt idx="2728">
                  <c:v>10.888888888888889</c:v>
                </c:pt>
                <c:pt idx="2729">
                  <c:v>10.888888888888889</c:v>
                </c:pt>
                <c:pt idx="2730">
                  <c:v>10.851851851851851</c:v>
                </c:pt>
                <c:pt idx="2731">
                  <c:v>10.851851851851851</c:v>
                </c:pt>
                <c:pt idx="2732">
                  <c:v>10.777777777777779</c:v>
                </c:pt>
                <c:pt idx="2733">
                  <c:v>10.777777777777779</c:v>
                </c:pt>
                <c:pt idx="2734">
                  <c:v>10.851851851851851</c:v>
                </c:pt>
                <c:pt idx="2735">
                  <c:v>10.814814814814815</c:v>
                </c:pt>
                <c:pt idx="2736">
                  <c:v>10.888888888888889</c:v>
                </c:pt>
                <c:pt idx="2737">
                  <c:v>10.851851851851851</c:v>
                </c:pt>
                <c:pt idx="2738">
                  <c:v>10.851851851851851</c:v>
                </c:pt>
                <c:pt idx="2739">
                  <c:v>10.814814814814815</c:v>
                </c:pt>
                <c:pt idx="2740">
                  <c:v>10.851851851851851</c:v>
                </c:pt>
                <c:pt idx="2741">
                  <c:v>10.851851851851851</c:v>
                </c:pt>
                <c:pt idx="2742">
                  <c:v>10.851851851851851</c:v>
                </c:pt>
                <c:pt idx="2743">
                  <c:v>10.777777777777779</c:v>
                </c:pt>
                <c:pt idx="2744">
                  <c:v>10.777777777777779</c:v>
                </c:pt>
                <c:pt idx="2745">
                  <c:v>10.777777777777779</c:v>
                </c:pt>
                <c:pt idx="2746">
                  <c:v>10.777777777777779</c:v>
                </c:pt>
                <c:pt idx="2747">
                  <c:v>10.777777777777779</c:v>
                </c:pt>
                <c:pt idx="2748">
                  <c:v>10.74074074074074</c:v>
                </c:pt>
                <c:pt idx="2749">
                  <c:v>10.777777777777779</c:v>
                </c:pt>
                <c:pt idx="2750">
                  <c:v>10.74074074074074</c:v>
                </c:pt>
                <c:pt idx="2751">
                  <c:v>10.777777777777779</c:v>
                </c:pt>
                <c:pt idx="2752">
                  <c:v>10.814814814814815</c:v>
                </c:pt>
                <c:pt idx="2753">
                  <c:v>10.888888888888889</c:v>
                </c:pt>
                <c:pt idx="2754">
                  <c:v>10.888888888888889</c:v>
                </c:pt>
                <c:pt idx="2755">
                  <c:v>10.888888888888889</c:v>
                </c:pt>
                <c:pt idx="2756">
                  <c:v>10.851851851851851</c:v>
                </c:pt>
                <c:pt idx="2757">
                  <c:v>10.851851851851851</c:v>
                </c:pt>
                <c:pt idx="2758">
                  <c:v>10.851851851851851</c:v>
                </c:pt>
                <c:pt idx="2759">
                  <c:v>10.888888888888889</c:v>
                </c:pt>
                <c:pt idx="2760">
                  <c:v>10.888888888888889</c:v>
                </c:pt>
                <c:pt idx="2761">
                  <c:v>10.851851851851851</c:v>
                </c:pt>
                <c:pt idx="2762">
                  <c:v>10.888888888888889</c:v>
                </c:pt>
                <c:pt idx="2763">
                  <c:v>10.888888888888889</c:v>
                </c:pt>
                <c:pt idx="2764">
                  <c:v>10.888888888888889</c:v>
                </c:pt>
                <c:pt idx="2765">
                  <c:v>10.888888888888889</c:v>
                </c:pt>
                <c:pt idx="2766">
                  <c:v>10.962962962962964</c:v>
                </c:pt>
                <c:pt idx="2767">
                  <c:v>10.888888888888889</c:v>
                </c:pt>
                <c:pt idx="2768">
                  <c:v>10.851851851851851</c:v>
                </c:pt>
                <c:pt idx="2769">
                  <c:v>10.814814814814815</c:v>
                </c:pt>
                <c:pt idx="2770">
                  <c:v>10.888888888888889</c:v>
                </c:pt>
                <c:pt idx="2771">
                  <c:v>10.925925925925926</c:v>
                </c:pt>
                <c:pt idx="2772">
                  <c:v>10.962962962962964</c:v>
                </c:pt>
                <c:pt idx="2773">
                  <c:v>11</c:v>
                </c:pt>
                <c:pt idx="2774">
                  <c:v>10.962962962962964</c:v>
                </c:pt>
                <c:pt idx="2775">
                  <c:v>11</c:v>
                </c:pt>
                <c:pt idx="2776">
                  <c:v>11</c:v>
                </c:pt>
                <c:pt idx="2777">
                  <c:v>11.074074074074074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11.037037037037036</c:v>
                </c:pt>
                <c:pt idx="2784">
                  <c:v>11.037037037037036</c:v>
                </c:pt>
                <c:pt idx="2785">
                  <c:v>11</c:v>
                </c:pt>
                <c:pt idx="2786">
                  <c:v>10.962962962962964</c:v>
                </c:pt>
                <c:pt idx="2787">
                  <c:v>11</c:v>
                </c:pt>
                <c:pt idx="2788">
                  <c:v>11</c:v>
                </c:pt>
                <c:pt idx="2789">
                  <c:v>10.962962962962964</c:v>
                </c:pt>
                <c:pt idx="2790">
                  <c:v>10.851851851851851</c:v>
                </c:pt>
                <c:pt idx="2791">
                  <c:v>10.814814814814815</c:v>
                </c:pt>
                <c:pt idx="2792">
                  <c:v>10.777777777777779</c:v>
                </c:pt>
                <c:pt idx="2793">
                  <c:v>10.703703703703704</c:v>
                </c:pt>
                <c:pt idx="2794">
                  <c:v>10.74074074074074</c:v>
                </c:pt>
                <c:pt idx="2795">
                  <c:v>10.74074074074074</c:v>
                </c:pt>
                <c:pt idx="2796">
                  <c:v>10.74074074074074</c:v>
                </c:pt>
                <c:pt idx="2797">
                  <c:v>10.666666666666666</c:v>
                </c:pt>
                <c:pt idx="2798">
                  <c:v>10.666666666666666</c:v>
                </c:pt>
                <c:pt idx="2799">
                  <c:v>10.592592592592593</c:v>
                </c:pt>
                <c:pt idx="2800">
                  <c:v>10.592592592592593</c:v>
                </c:pt>
                <c:pt idx="2801">
                  <c:v>10.62962962962963</c:v>
                </c:pt>
                <c:pt idx="2802">
                  <c:v>10.592592592592593</c:v>
                </c:pt>
                <c:pt idx="2803">
                  <c:v>10.555555555555555</c:v>
                </c:pt>
                <c:pt idx="2804">
                  <c:v>10.518518518518519</c:v>
                </c:pt>
                <c:pt idx="2805">
                  <c:v>10.518518518518519</c:v>
                </c:pt>
                <c:pt idx="2806">
                  <c:v>10.518518518518519</c:v>
                </c:pt>
                <c:pt idx="2807">
                  <c:v>10.444444444444445</c:v>
                </c:pt>
                <c:pt idx="2808">
                  <c:v>10.444444444444445</c:v>
                </c:pt>
                <c:pt idx="2809">
                  <c:v>10.481481481481481</c:v>
                </c:pt>
                <c:pt idx="2810">
                  <c:v>10.444444444444445</c:v>
                </c:pt>
                <c:pt idx="2811">
                  <c:v>10.481481481481481</c:v>
                </c:pt>
                <c:pt idx="2812">
                  <c:v>10.555555555555555</c:v>
                </c:pt>
                <c:pt idx="2813">
                  <c:v>10.666666666666666</c:v>
                </c:pt>
                <c:pt idx="2814">
                  <c:v>10.62962962962963</c:v>
                </c:pt>
                <c:pt idx="2815">
                  <c:v>10.592592592592593</c:v>
                </c:pt>
                <c:pt idx="2816">
                  <c:v>10.592592592592593</c:v>
                </c:pt>
                <c:pt idx="2817">
                  <c:v>10.666666666666666</c:v>
                </c:pt>
                <c:pt idx="2818">
                  <c:v>10.74074074074074</c:v>
                </c:pt>
                <c:pt idx="2819">
                  <c:v>10.74074074074074</c:v>
                </c:pt>
                <c:pt idx="2820">
                  <c:v>10.814814814814815</c:v>
                </c:pt>
                <c:pt idx="2821">
                  <c:v>10.814814814814815</c:v>
                </c:pt>
                <c:pt idx="2822">
                  <c:v>10.888888888888889</c:v>
                </c:pt>
                <c:pt idx="2823">
                  <c:v>11</c:v>
                </c:pt>
                <c:pt idx="2824">
                  <c:v>11.037037037037036</c:v>
                </c:pt>
                <c:pt idx="2825">
                  <c:v>11.037037037037036</c:v>
                </c:pt>
                <c:pt idx="2826">
                  <c:v>11.111111111111111</c:v>
                </c:pt>
                <c:pt idx="2827">
                  <c:v>11.074074074074074</c:v>
                </c:pt>
                <c:pt idx="2828">
                  <c:v>11.037037037037036</c:v>
                </c:pt>
                <c:pt idx="2829">
                  <c:v>11.074074074074074</c:v>
                </c:pt>
                <c:pt idx="2830">
                  <c:v>11.111111111111111</c:v>
                </c:pt>
                <c:pt idx="2831">
                  <c:v>11.074074074074074</c:v>
                </c:pt>
                <c:pt idx="2832">
                  <c:v>11.111111111111111</c:v>
                </c:pt>
                <c:pt idx="2833">
                  <c:v>11.037037037037036</c:v>
                </c:pt>
                <c:pt idx="2834">
                  <c:v>11.074074074074074</c:v>
                </c:pt>
                <c:pt idx="2835">
                  <c:v>11.074074074074074</c:v>
                </c:pt>
                <c:pt idx="2836">
                  <c:v>11.111111111111111</c:v>
                </c:pt>
                <c:pt idx="2837">
                  <c:v>11.296296296296296</c:v>
                </c:pt>
                <c:pt idx="2838">
                  <c:v>11.333333333333334</c:v>
                </c:pt>
                <c:pt idx="2839">
                  <c:v>11.333333333333334</c:v>
                </c:pt>
                <c:pt idx="2840">
                  <c:v>11.296296296296296</c:v>
                </c:pt>
                <c:pt idx="2841">
                  <c:v>11.296296296296296</c:v>
                </c:pt>
                <c:pt idx="2842">
                  <c:v>11.333333333333334</c:v>
                </c:pt>
                <c:pt idx="2843">
                  <c:v>11.37037037037037</c:v>
                </c:pt>
                <c:pt idx="2844">
                  <c:v>11.37037037037037</c:v>
                </c:pt>
                <c:pt idx="2845">
                  <c:v>11.333333333333334</c:v>
                </c:pt>
                <c:pt idx="2846">
                  <c:v>12.296296296296296</c:v>
                </c:pt>
                <c:pt idx="2847">
                  <c:v>12.592592592592593</c:v>
                </c:pt>
                <c:pt idx="2848">
                  <c:v>12.666666666666666</c:v>
                </c:pt>
                <c:pt idx="2849">
                  <c:v>12.592592592592593</c:v>
                </c:pt>
                <c:pt idx="2850">
                  <c:v>12.481481481481481</c:v>
                </c:pt>
                <c:pt idx="2851">
                  <c:v>12.555555555555555</c:v>
                </c:pt>
                <c:pt idx="2852">
                  <c:v>12.555555555555555</c:v>
                </c:pt>
                <c:pt idx="2853">
                  <c:v>12.518518518518519</c:v>
                </c:pt>
                <c:pt idx="2854">
                  <c:v>12.592592592592593</c:v>
                </c:pt>
                <c:pt idx="2855">
                  <c:v>12.666666666666666</c:v>
                </c:pt>
                <c:pt idx="2856">
                  <c:v>12.703703703703704</c:v>
                </c:pt>
                <c:pt idx="2857">
                  <c:v>12.703703703703704</c:v>
                </c:pt>
                <c:pt idx="2858">
                  <c:v>12.74074074074074</c:v>
                </c:pt>
                <c:pt idx="2859">
                  <c:v>12.74074074074074</c:v>
                </c:pt>
                <c:pt idx="2860">
                  <c:v>12.814814814814815</c:v>
                </c:pt>
                <c:pt idx="2861">
                  <c:v>12.777777777777779</c:v>
                </c:pt>
                <c:pt idx="2862">
                  <c:v>12.814814814814815</c:v>
                </c:pt>
                <c:pt idx="2863">
                  <c:v>12.814814814814815</c:v>
                </c:pt>
                <c:pt idx="2864">
                  <c:v>12.703703703703704</c:v>
                </c:pt>
                <c:pt idx="2865">
                  <c:v>12.62962962962963</c:v>
                </c:pt>
                <c:pt idx="2866">
                  <c:v>12.666666666666666</c:v>
                </c:pt>
                <c:pt idx="2867">
                  <c:v>12.592592592592593</c:v>
                </c:pt>
                <c:pt idx="2868">
                  <c:v>12.592592592592593</c:v>
                </c:pt>
                <c:pt idx="2869">
                  <c:v>12.592592592592593</c:v>
                </c:pt>
                <c:pt idx="2870">
                  <c:v>12.592592592592593</c:v>
                </c:pt>
                <c:pt idx="2871">
                  <c:v>12.62962962962963</c:v>
                </c:pt>
                <c:pt idx="2872">
                  <c:v>12.666666666666666</c:v>
                </c:pt>
                <c:pt idx="2873">
                  <c:v>11.666666666666666</c:v>
                </c:pt>
                <c:pt idx="2874">
                  <c:v>11.37037037037037</c:v>
                </c:pt>
                <c:pt idx="2875">
                  <c:v>11.25925925925926</c:v>
                </c:pt>
                <c:pt idx="2876">
                  <c:v>11.296296296296296</c:v>
                </c:pt>
                <c:pt idx="2877">
                  <c:v>11.333333333333334</c:v>
                </c:pt>
                <c:pt idx="2878">
                  <c:v>11.25925925925926</c:v>
                </c:pt>
                <c:pt idx="2879">
                  <c:v>11.25925925925926</c:v>
                </c:pt>
                <c:pt idx="2880">
                  <c:v>11.25925925925926</c:v>
                </c:pt>
                <c:pt idx="2881">
                  <c:v>11.111111111111111</c:v>
                </c:pt>
                <c:pt idx="2882">
                  <c:v>11.074074074074074</c:v>
                </c:pt>
                <c:pt idx="2883">
                  <c:v>11.037037037037036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11.037037037037036</c:v>
                </c:pt>
                <c:pt idx="2888">
                  <c:v>11.037037037037036</c:v>
                </c:pt>
                <c:pt idx="2889">
                  <c:v>11</c:v>
                </c:pt>
                <c:pt idx="2890">
                  <c:v>10.962962962962964</c:v>
                </c:pt>
                <c:pt idx="2891">
                  <c:v>11.037037037037036</c:v>
                </c:pt>
                <c:pt idx="2892">
                  <c:v>11.074074074074074</c:v>
                </c:pt>
                <c:pt idx="2893">
                  <c:v>11.148148148148149</c:v>
                </c:pt>
                <c:pt idx="2894">
                  <c:v>11.222222222222221</c:v>
                </c:pt>
                <c:pt idx="2895">
                  <c:v>11.296296296296296</c:v>
                </c:pt>
                <c:pt idx="2896">
                  <c:v>11.333333333333334</c:v>
                </c:pt>
                <c:pt idx="2897">
                  <c:v>11.37037037037037</c:v>
                </c:pt>
                <c:pt idx="2898">
                  <c:v>11.333333333333334</c:v>
                </c:pt>
                <c:pt idx="2899">
                  <c:v>11.25925925925926</c:v>
                </c:pt>
                <c:pt idx="2900">
                  <c:v>11.296296296296296</c:v>
                </c:pt>
                <c:pt idx="2901">
                  <c:v>11.296296296296296</c:v>
                </c:pt>
                <c:pt idx="2902">
                  <c:v>11.37037037037037</c:v>
                </c:pt>
                <c:pt idx="2903">
                  <c:v>11.333333333333334</c:v>
                </c:pt>
                <c:pt idx="2904">
                  <c:v>11.296296296296296</c:v>
                </c:pt>
                <c:pt idx="2905">
                  <c:v>11.333333333333334</c:v>
                </c:pt>
                <c:pt idx="2906">
                  <c:v>11.333333333333334</c:v>
                </c:pt>
                <c:pt idx="2907">
                  <c:v>11.407407407407407</c:v>
                </c:pt>
                <c:pt idx="2908">
                  <c:v>11.481481481481481</c:v>
                </c:pt>
                <c:pt idx="2909">
                  <c:v>11.444444444444445</c:v>
                </c:pt>
                <c:pt idx="2910">
                  <c:v>11.444444444444445</c:v>
                </c:pt>
                <c:pt idx="2911">
                  <c:v>11.481481481481481</c:v>
                </c:pt>
                <c:pt idx="2912">
                  <c:v>11.518518518518519</c:v>
                </c:pt>
                <c:pt idx="2913">
                  <c:v>11.518518518518519</c:v>
                </c:pt>
                <c:pt idx="2914">
                  <c:v>11.481481481481481</c:v>
                </c:pt>
                <c:pt idx="2915">
                  <c:v>11.481481481481481</c:v>
                </c:pt>
                <c:pt idx="2916">
                  <c:v>11.555555555555555</c:v>
                </c:pt>
                <c:pt idx="2917">
                  <c:v>11.592592592592593</c:v>
                </c:pt>
                <c:pt idx="2918">
                  <c:v>11.555555555555555</c:v>
                </c:pt>
                <c:pt idx="2919">
                  <c:v>11.592592592592593</c:v>
                </c:pt>
                <c:pt idx="2920">
                  <c:v>11.518518518518519</c:v>
                </c:pt>
                <c:pt idx="2921">
                  <c:v>11.481481481481481</c:v>
                </c:pt>
                <c:pt idx="2922">
                  <c:v>11.481481481481481</c:v>
                </c:pt>
                <c:pt idx="2923">
                  <c:v>11.481481481481481</c:v>
                </c:pt>
                <c:pt idx="2924">
                  <c:v>11.481481481481481</c:v>
                </c:pt>
                <c:pt idx="2925">
                  <c:v>11.481481481481481</c:v>
                </c:pt>
                <c:pt idx="2926">
                  <c:v>11.518518518518519</c:v>
                </c:pt>
                <c:pt idx="2927">
                  <c:v>11.555555555555555</c:v>
                </c:pt>
                <c:pt idx="2928">
                  <c:v>11.555555555555555</c:v>
                </c:pt>
                <c:pt idx="2929">
                  <c:v>11.62962962962963</c:v>
                </c:pt>
                <c:pt idx="2930">
                  <c:v>11.74074074074074</c:v>
                </c:pt>
                <c:pt idx="2931">
                  <c:v>11.851851851851851</c:v>
                </c:pt>
                <c:pt idx="2932">
                  <c:v>11.888888888888889</c:v>
                </c:pt>
                <c:pt idx="2933">
                  <c:v>11.962962962962964</c:v>
                </c:pt>
                <c:pt idx="2934">
                  <c:v>11.888888888888889</c:v>
                </c:pt>
                <c:pt idx="2935">
                  <c:v>11.925925925925926</c:v>
                </c:pt>
                <c:pt idx="2936">
                  <c:v>12.037037037037036</c:v>
                </c:pt>
                <c:pt idx="2937">
                  <c:v>12.148148148148149</c:v>
                </c:pt>
                <c:pt idx="2938">
                  <c:v>12.222222222222221</c:v>
                </c:pt>
                <c:pt idx="2939">
                  <c:v>12.185185185185185</c:v>
                </c:pt>
                <c:pt idx="2940">
                  <c:v>12.25925925925926</c:v>
                </c:pt>
                <c:pt idx="2941">
                  <c:v>12.222222222222221</c:v>
                </c:pt>
                <c:pt idx="2942">
                  <c:v>12.25925925925926</c:v>
                </c:pt>
                <c:pt idx="2943">
                  <c:v>12.333333333333334</c:v>
                </c:pt>
                <c:pt idx="2944">
                  <c:v>12.37037037037037</c:v>
                </c:pt>
                <c:pt idx="2945">
                  <c:v>12.296296296296296</c:v>
                </c:pt>
                <c:pt idx="2946">
                  <c:v>12.333333333333334</c:v>
                </c:pt>
                <c:pt idx="2947">
                  <c:v>12.37037037037037</c:v>
                </c:pt>
                <c:pt idx="2948">
                  <c:v>12.444444444444445</c:v>
                </c:pt>
                <c:pt idx="2949">
                  <c:v>12.518518518518519</c:v>
                </c:pt>
                <c:pt idx="2950">
                  <c:v>12.518518518518519</c:v>
                </c:pt>
                <c:pt idx="2951">
                  <c:v>12.592592592592593</c:v>
                </c:pt>
                <c:pt idx="2952">
                  <c:v>12.666666666666666</c:v>
                </c:pt>
                <c:pt idx="2953">
                  <c:v>12.74074074074074</c:v>
                </c:pt>
                <c:pt idx="2954">
                  <c:v>12.851851851851851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12.962962962962964</c:v>
                </c:pt>
                <c:pt idx="2959">
                  <c:v>13</c:v>
                </c:pt>
                <c:pt idx="2960">
                  <c:v>13</c:v>
                </c:pt>
                <c:pt idx="2961">
                  <c:v>13.074074074074074</c:v>
                </c:pt>
                <c:pt idx="2962">
                  <c:v>13.148148148148149</c:v>
                </c:pt>
                <c:pt idx="2963">
                  <c:v>13.185185185185185</c:v>
                </c:pt>
                <c:pt idx="2964">
                  <c:v>13.148148148148149</c:v>
                </c:pt>
                <c:pt idx="2965">
                  <c:v>13.185185185185185</c:v>
                </c:pt>
                <c:pt idx="2966">
                  <c:v>13.296296296296296</c:v>
                </c:pt>
                <c:pt idx="2967">
                  <c:v>13.333333333333334</c:v>
                </c:pt>
                <c:pt idx="2968">
                  <c:v>13.518518518518519</c:v>
                </c:pt>
                <c:pt idx="2969">
                  <c:v>13.62962962962963</c:v>
                </c:pt>
                <c:pt idx="2970">
                  <c:v>13.703703703703704</c:v>
                </c:pt>
                <c:pt idx="2971">
                  <c:v>13.74074074074074</c:v>
                </c:pt>
                <c:pt idx="2972">
                  <c:v>13.814814814814815</c:v>
                </c:pt>
                <c:pt idx="2973">
                  <c:v>13.814814814814815</c:v>
                </c:pt>
                <c:pt idx="2974">
                  <c:v>13.814814814814815</c:v>
                </c:pt>
                <c:pt idx="2975">
                  <c:v>13.851851851851851</c:v>
                </c:pt>
                <c:pt idx="2976">
                  <c:v>13.851851851851851</c:v>
                </c:pt>
                <c:pt idx="2977">
                  <c:v>13.888888888888889</c:v>
                </c:pt>
                <c:pt idx="2978">
                  <c:v>13.925925925925926</c:v>
                </c:pt>
                <c:pt idx="2979">
                  <c:v>14</c:v>
                </c:pt>
                <c:pt idx="2980">
                  <c:v>14.037037037037036</c:v>
                </c:pt>
                <c:pt idx="2981">
                  <c:v>14.074074074074074</c:v>
                </c:pt>
                <c:pt idx="2982">
                  <c:v>14</c:v>
                </c:pt>
                <c:pt idx="2983">
                  <c:v>14.074074074074074</c:v>
                </c:pt>
                <c:pt idx="2984">
                  <c:v>14.074074074074074</c:v>
                </c:pt>
                <c:pt idx="2985">
                  <c:v>14.074074074074074</c:v>
                </c:pt>
                <c:pt idx="2986">
                  <c:v>14.074074074074074</c:v>
                </c:pt>
                <c:pt idx="2987">
                  <c:v>14.111111111111111</c:v>
                </c:pt>
                <c:pt idx="2988">
                  <c:v>14.111111111111111</c:v>
                </c:pt>
                <c:pt idx="2989">
                  <c:v>14.148148148148149</c:v>
                </c:pt>
                <c:pt idx="2990">
                  <c:v>14.185185185185185</c:v>
                </c:pt>
                <c:pt idx="2991">
                  <c:v>14.222222222222221</c:v>
                </c:pt>
                <c:pt idx="2992">
                  <c:v>14.185185185185185</c:v>
                </c:pt>
                <c:pt idx="2993">
                  <c:v>14.185185185185185</c:v>
                </c:pt>
                <c:pt idx="2994">
                  <c:v>14.111111111111111</c:v>
                </c:pt>
                <c:pt idx="2995">
                  <c:v>14.037037037037036</c:v>
                </c:pt>
                <c:pt idx="2996">
                  <c:v>14</c:v>
                </c:pt>
                <c:pt idx="2997">
                  <c:v>13.962962962962964</c:v>
                </c:pt>
                <c:pt idx="2998">
                  <c:v>14.037037037037036</c:v>
                </c:pt>
                <c:pt idx="2999">
                  <c:v>14.111111111111111</c:v>
                </c:pt>
                <c:pt idx="3000">
                  <c:v>14.222222222222221</c:v>
                </c:pt>
                <c:pt idx="3001">
                  <c:v>14.296296296296296</c:v>
                </c:pt>
                <c:pt idx="3002">
                  <c:v>14.37037037037037</c:v>
                </c:pt>
                <c:pt idx="3003">
                  <c:v>14.407407407407407</c:v>
                </c:pt>
                <c:pt idx="3004">
                  <c:v>14.518518518518519</c:v>
                </c:pt>
                <c:pt idx="3005">
                  <c:v>14.518518518518519</c:v>
                </c:pt>
                <c:pt idx="3006">
                  <c:v>14.518518518518519</c:v>
                </c:pt>
                <c:pt idx="3007">
                  <c:v>14.555555555555555</c:v>
                </c:pt>
                <c:pt idx="3008">
                  <c:v>14.592592592592593</c:v>
                </c:pt>
                <c:pt idx="3009">
                  <c:v>14.703703703703704</c:v>
                </c:pt>
                <c:pt idx="3010">
                  <c:v>14.703703703703704</c:v>
                </c:pt>
                <c:pt idx="3011">
                  <c:v>14.814814814814815</c:v>
                </c:pt>
                <c:pt idx="3012">
                  <c:v>14.962962962962964</c:v>
                </c:pt>
                <c:pt idx="3013">
                  <c:v>15.111111111111111</c:v>
                </c:pt>
                <c:pt idx="3014">
                  <c:v>15.25925925925926</c:v>
                </c:pt>
                <c:pt idx="3015">
                  <c:v>15.481481481481481</c:v>
                </c:pt>
                <c:pt idx="3016">
                  <c:v>15.555555555555555</c:v>
                </c:pt>
                <c:pt idx="3017">
                  <c:v>15.555555555555555</c:v>
                </c:pt>
                <c:pt idx="3018">
                  <c:v>15.62962962962963</c:v>
                </c:pt>
                <c:pt idx="3019">
                  <c:v>15.777777777777779</c:v>
                </c:pt>
                <c:pt idx="3020">
                  <c:v>15.814814814814815</c:v>
                </c:pt>
                <c:pt idx="3021">
                  <c:v>15.962962962962964</c:v>
                </c:pt>
                <c:pt idx="3022">
                  <c:v>16.037037037037038</c:v>
                </c:pt>
                <c:pt idx="3023">
                  <c:v>16.111111111111111</c:v>
                </c:pt>
                <c:pt idx="3024">
                  <c:v>16.148148148148149</c:v>
                </c:pt>
                <c:pt idx="3025">
                  <c:v>16.148148148148149</c:v>
                </c:pt>
                <c:pt idx="3026">
                  <c:v>16.296296296296298</c:v>
                </c:pt>
                <c:pt idx="3027">
                  <c:v>16.333333333333332</c:v>
                </c:pt>
                <c:pt idx="3028">
                  <c:v>16.37037037037037</c:v>
                </c:pt>
                <c:pt idx="3029">
                  <c:v>16.407407407407408</c:v>
                </c:pt>
                <c:pt idx="3030">
                  <c:v>16.518518518518519</c:v>
                </c:pt>
                <c:pt idx="3031">
                  <c:v>16.592592592592592</c:v>
                </c:pt>
                <c:pt idx="3032">
                  <c:v>16.62962962962963</c:v>
                </c:pt>
                <c:pt idx="3033">
                  <c:v>16.777777777777779</c:v>
                </c:pt>
                <c:pt idx="3034">
                  <c:v>16.851851851851851</c:v>
                </c:pt>
                <c:pt idx="3035">
                  <c:v>16.888888888888889</c:v>
                </c:pt>
                <c:pt idx="3036">
                  <c:v>16.888888888888889</c:v>
                </c:pt>
                <c:pt idx="3037">
                  <c:v>17.037037037037038</c:v>
                </c:pt>
                <c:pt idx="3038">
                  <c:v>17.888888888888889</c:v>
                </c:pt>
                <c:pt idx="3039">
                  <c:v>17.962962962962962</c:v>
                </c:pt>
                <c:pt idx="3040">
                  <c:v>17.888888888888889</c:v>
                </c:pt>
                <c:pt idx="3041">
                  <c:v>17.851851851851851</c:v>
                </c:pt>
                <c:pt idx="3042">
                  <c:v>17.777777777777779</c:v>
                </c:pt>
                <c:pt idx="3043">
                  <c:v>17.74074074074074</c:v>
                </c:pt>
                <c:pt idx="3044">
                  <c:v>17.851851851851851</c:v>
                </c:pt>
                <c:pt idx="3045">
                  <c:v>17.851851851851851</c:v>
                </c:pt>
                <c:pt idx="3046">
                  <c:v>17.925925925925927</c:v>
                </c:pt>
                <c:pt idx="3047">
                  <c:v>18</c:v>
                </c:pt>
                <c:pt idx="3048">
                  <c:v>18.111111111111111</c:v>
                </c:pt>
                <c:pt idx="3049">
                  <c:v>18.074074074074073</c:v>
                </c:pt>
                <c:pt idx="3050">
                  <c:v>18.296296296296298</c:v>
                </c:pt>
                <c:pt idx="3051">
                  <c:v>18.333333333333332</c:v>
                </c:pt>
                <c:pt idx="3052">
                  <c:v>18.518518518518519</c:v>
                </c:pt>
                <c:pt idx="3053">
                  <c:v>18.481481481481481</c:v>
                </c:pt>
                <c:pt idx="3054">
                  <c:v>18.592592592592592</c:v>
                </c:pt>
                <c:pt idx="3055">
                  <c:v>18.74074074074074</c:v>
                </c:pt>
                <c:pt idx="3056">
                  <c:v>18.74074074074074</c:v>
                </c:pt>
                <c:pt idx="3057">
                  <c:v>18.666666666666668</c:v>
                </c:pt>
                <c:pt idx="3058">
                  <c:v>18.592592592592592</c:v>
                </c:pt>
                <c:pt idx="3059">
                  <c:v>18.62962962962963</c:v>
                </c:pt>
                <c:pt idx="3060">
                  <c:v>18.518518518518519</c:v>
                </c:pt>
                <c:pt idx="3061">
                  <c:v>18.555555555555557</c:v>
                </c:pt>
                <c:pt idx="3062">
                  <c:v>18.518518518518519</c:v>
                </c:pt>
                <c:pt idx="3063">
                  <c:v>18.555555555555557</c:v>
                </c:pt>
                <c:pt idx="3064">
                  <c:v>18.407407407407408</c:v>
                </c:pt>
                <c:pt idx="3065">
                  <c:v>17.592592592592592</c:v>
                </c:pt>
                <c:pt idx="3066">
                  <c:v>17.481481481481481</c:v>
                </c:pt>
                <c:pt idx="3067">
                  <c:v>17.444444444444443</c:v>
                </c:pt>
                <c:pt idx="3068">
                  <c:v>17.481481481481481</c:v>
                </c:pt>
                <c:pt idx="3069">
                  <c:v>17.407407407407408</c:v>
                </c:pt>
                <c:pt idx="3070">
                  <c:v>17.407407407407408</c:v>
                </c:pt>
                <c:pt idx="3071">
                  <c:v>17.333333333333332</c:v>
                </c:pt>
                <c:pt idx="3072">
                  <c:v>17.333333333333332</c:v>
                </c:pt>
                <c:pt idx="3073">
                  <c:v>17.185185185185187</c:v>
                </c:pt>
                <c:pt idx="3074">
                  <c:v>17.148148148148149</c:v>
                </c:pt>
                <c:pt idx="3075">
                  <c:v>17</c:v>
                </c:pt>
                <c:pt idx="3076">
                  <c:v>17</c:v>
                </c:pt>
                <c:pt idx="3077">
                  <c:v>16.777777777777779</c:v>
                </c:pt>
                <c:pt idx="3078">
                  <c:v>16.666666666666668</c:v>
                </c:pt>
                <c:pt idx="3079">
                  <c:v>16.518518518518519</c:v>
                </c:pt>
                <c:pt idx="3080">
                  <c:v>16.444444444444443</c:v>
                </c:pt>
                <c:pt idx="3081">
                  <c:v>16.333333333333332</c:v>
                </c:pt>
                <c:pt idx="3082">
                  <c:v>16.185185185185187</c:v>
                </c:pt>
                <c:pt idx="3083">
                  <c:v>16.111111111111111</c:v>
                </c:pt>
                <c:pt idx="3084">
                  <c:v>16.111111111111111</c:v>
                </c:pt>
                <c:pt idx="3085">
                  <c:v>16.148148148148149</c:v>
                </c:pt>
                <c:pt idx="3086">
                  <c:v>16.111111111111111</c:v>
                </c:pt>
                <c:pt idx="3087">
                  <c:v>16.111111111111111</c:v>
                </c:pt>
                <c:pt idx="3088">
                  <c:v>16.037037037037038</c:v>
                </c:pt>
                <c:pt idx="3089">
                  <c:v>16.074074074074073</c:v>
                </c:pt>
                <c:pt idx="3090">
                  <c:v>15.962962962962964</c:v>
                </c:pt>
                <c:pt idx="3091">
                  <c:v>15.925925925925926</c:v>
                </c:pt>
                <c:pt idx="3092">
                  <c:v>15.851851851851851</c:v>
                </c:pt>
                <c:pt idx="3093">
                  <c:v>15.851851851851851</c:v>
                </c:pt>
                <c:pt idx="3094">
                  <c:v>15.888888888888889</c:v>
                </c:pt>
                <c:pt idx="3095">
                  <c:v>15.851851851851851</c:v>
                </c:pt>
                <c:pt idx="3096">
                  <c:v>15.777777777777779</c:v>
                </c:pt>
                <c:pt idx="3097">
                  <c:v>15.703703703703704</c:v>
                </c:pt>
                <c:pt idx="3098">
                  <c:v>15.62962962962963</c:v>
                </c:pt>
                <c:pt idx="3099">
                  <c:v>15.62962962962963</c:v>
                </c:pt>
                <c:pt idx="3100">
                  <c:v>15.592592592592593</c:v>
                </c:pt>
                <c:pt idx="3101">
                  <c:v>15.481481481481481</c:v>
                </c:pt>
                <c:pt idx="3102">
                  <c:v>15.444444444444445</c:v>
                </c:pt>
                <c:pt idx="3103">
                  <c:v>15.407407407407407</c:v>
                </c:pt>
                <c:pt idx="3104">
                  <c:v>15.296296296296296</c:v>
                </c:pt>
                <c:pt idx="3105">
                  <c:v>15.296296296296296</c:v>
                </c:pt>
                <c:pt idx="3106">
                  <c:v>15.185185185185185</c:v>
                </c:pt>
                <c:pt idx="3107">
                  <c:v>15.148148148148149</c:v>
                </c:pt>
                <c:pt idx="3108">
                  <c:v>15</c:v>
                </c:pt>
                <c:pt idx="3109">
                  <c:v>14.888888888888889</c:v>
                </c:pt>
                <c:pt idx="3110">
                  <c:v>14.814814814814815</c:v>
                </c:pt>
                <c:pt idx="3111">
                  <c:v>14.703703703703704</c:v>
                </c:pt>
                <c:pt idx="3112">
                  <c:v>14.592592592592593</c:v>
                </c:pt>
                <c:pt idx="3113">
                  <c:v>14.481481481481481</c:v>
                </c:pt>
                <c:pt idx="3114">
                  <c:v>14.37037037037037</c:v>
                </c:pt>
                <c:pt idx="3115">
                  <c:v>14.25925925925926</c:v>
                </c:pt>
                <c:pt idx="3116">
                  <c:v>14.111111111111111</c:v>
                </c:pt>
                <c:pt idx="3117">
                  <c:v>14.111111111111111</c:v>
                </c:pt>
                <c:pt idx="3118">
                  <c:v>14.037037037037036</c:v>
                </c:pt>
                <c:pt idx="3119">
                  <c:v>13.962962962962964</c:v>
                </c:pt>
                <c:pt idx="3120">
                  <c:v>13.888888888888889</c:v>
                </c:pt>
                <c:pt idx="3121">
                  <c:v>13.814814814814815</c:v>
                </c:pt>
                <c:pt idx="3122">
                  <c:v>13.74074074074074</c:v>
                </c:pt>
                <c:pt idx="3123">
                  <c:v>13.74074074074074</c:v>
                </c:pt>
                <c:pt idx="3124">
                  <c:v>13.703703703703704</c:v>
                </c:pt>
                <c:pt idx="3125">
                  <c:v>13.74074074074074</c:v>
                </c:pt>
                <c:pt idx="3126">
                  <c:v>13.62962962962963</c:v>
                </c:pt>
                <c:pt idx="3127">
                  <c:v>13.703703703703704</c:v>
                </c:pt>
                <c:pt idx="3128">
                  <c:v>13.777777777777779</c:v>
                </c:pt>
                <c:pt idx="3129">
                  <c:v>13.703703703703704</c:v>
                </c:pt>
                <c:pt idx="3130">
                  <c:v>13.666666666666666</c:v>
                </c:pt>
                <c:pt idx="3131">
                  <c:v>13.666666666666666</c:v>
                </c:pt>
                <c:pt idx="3132">
                  <c:v>13.62962962962963</c:v>
                </c:pt>
                <c:pt idx="3133">
                  <c:v>13.592592592592593</c:v>
                </c:pt>
                <c:pt idx="3134">
                  <c:v>13.481481481481481</c:v>
                </c:pt>
                <c:pt idx="3135">
                  <c:v>13.407407407407407</c:v>
                </c:pt>
                <c:pt idx="3136">
                  <c:v>13.407407407407407</c:v>
                </c:pt>
                <c:pt idx="3137">
                  <c:v>13.407407407407407</c:v>
                </c:pt>
                <c:pt idx="3138">
                  <c:v>13.37037037037037</c:v>
                </c:pt>
                <c:pt idx="3139">
                  <c:v>13.296296296296296</c:v>
                </c:pt>
                <c:pt idx="3140">
                  <c:v>13.296296296296296</c:v>
                </c:pt>
                <c:pt idx="3141">
                  <c:v>13.296296296296296</c:v>
                </c:pt>
                <c:pt idx="3142">
                  <c:v>13.407407407407407</c:v>
                </c:pt>
                <c:pt idx="3143">
                  <c:v>13.333333333333334</c:v>
                </c:pt>
                <c:pt idx="3144">
                  <c:v>13.25925925925926</c:v>
                </c:pt>
                <c:pt idx="3145">
                  <c:v>13.222222222222221</c:v>
                </c:pt>
                <c:pt idx="3146">
                  <c:v>13.185185185185185</c:v>
                </c:pt>
                <c:pt idx="3147">
                  <c:v>13.148148148148149</c:v>
                </c:pt>
                <c:pt idx="3148">
                  <c:v>13.074074074074074</c:v>
                </c:pt>
                <c:pt idx="3149">
                  <c:v>12.962962962962964</c:v>
                </c:pt>
                <c:pt idx="3150">
                  <c:v>12.925925925925926</c:v>
                </c:pt>
                <c:pt idx="3151">
                  <c:v>12.925925925925926</c:v>
                </c:pt>
                <c:pt idx="3152">
                  <c:v>12.888888888888889</c:v>
                </c:pt>
                <c:pt idx="3153">
                  <c:v>12.851851851851851</c:v>
                </c:pt>
                <c:pt idx="3154">
                  <c:v>12.74074074074074</c:v>
                </c:pt>
                <c:pt idx="3155">
                  <c:v>12.666666666666666</c:v>
                </c:pt>
                <c:pt idx="3156">
                  <c:v>12.74074074074074</c:v>
                </c:pt>
                <c:pt idx="3157">
                  <c:v>12.777777777777779</c:v>
                </c:pt>
                <c:pt idx="3158">
                  <c:v>12.777777777777779</c:v>
                </c:pt>
                <c:pt idx="3159">
                  <c:v>12.777777777777779</c:v>
                </c:pt>
                <c:pt idx="3160">
                  <c:v>12.777777777777779</c:v>
                </c:pt>
                <c:pt idx="3161">
                  <c:v>12.814814814814815</c:v>
                </c:pt>
                <c:pt idx="3162">
                  <c:v>12.925925925925926</c:v>
                </c:pt>
                <c:pt idx="3163">
                  <c:v>12.962962962962964</c:v>
                </c:pt>
                <c:pt idx="3164">
                  <c:v>12.962962962962964</c:v>
                </c:pt>
                <c:pt idx="3165">
                  <c:v>13</c:v>
                </c:pt>
                <c:pt idx="3166">
                  <c:v>13.074074074074074</c:v>
                </c:pt>
                <c:pt idx="3167">
                  <c:v>13.074074074074074</c:v>
                </c:pt>
                <c:pt idx="3168">
                  <c:v>13.185185185185185</c:v>
                </c:pt>
                <c:pt idx="3169">
                  <c:v>13.074074074074074</c:v>
                </c:pt>
                <c:pt idx="3170">
                  <c:v>13.148148148148149</c:v>
                </c:pt>
                <c:pt idx="3171">
                  <c:v>13.222222222222221</c:v>
                </c:pt>
                <c:pt idx="3172">
                  <c:v>13.25925925925926</c:v>
                </c:pt>
                <c:pt idx="3173">
                  <c:v>13.37037037037037</c:v>
                </c:pt>
                <c:pt idx="3174">
                  <c:v>13.407407407407407</c:v>
                </c:pt>
                <c:pt idx="3175">
                  <c:v>13.481481481481481</c:v>
                </c:pt>
                <c:pt idx="3176">
                  <c:v>13.555555555555555</c:v>
                </c:pt>
                <c:pt idx="3177">
                  <c:v>13.592592592592593</c:v>
                </c:pt>
                <c:pt idx="3178">
                  <c:v>13.592592592592593</c:v>
                </c:pt>
                <c:pt idx="3179">
                  <c:v>13.592592592592593</c:v>
                </c:pt>
                <c:pt idx="3180">
                  <c:v>13.666666666666666</c:v>
                </c:pt>
                <c:pt idx="3181">
                  <c:v>13.74074074074074</c:v>
                </c:pt>
                <c:pt idx="3182">
                  <c:v>13.74074074074074</c:v>
                </c:pt>
                <c:pt idx="3183">
                  <c:v>13.703703703703704</c:v>
                </c:pt>
                <c:pt idx="3184">
                  <c:v>13.666666666666666</c:v>
                </c:pt>
                <c:pt idx="3185">
                  <c:v>13.703703703703704</c:v>
                </c:pt>
                <c:pt idx="3186">
                  <c:v>13.703703703703704</c:v>
                </c:pt>
                <c:pt idx="3187">
                  <c:v>13.74074074074074</c:v>
                </c:pt>
                <c:pt idx="3188">
                  <c:v>13.814814814814815</c:v>
                </c:pt>
                <c:pt idx="3189">
                  <c:v>13.814814814814815</c:v>
                </c:pt>
                <c:pt idx="3190">
                  <c:v>13.814814814814815</c:v>
                </c:pt>
                <c:pt idx="3191">
                  <c:v>13.814814814814815</c:v>
                </c:pt>
                <c:pt idx="3192">
                  <c:v>13.814814814814815</c:v>
                </c:pt>
                <c:pt idx="3193">
                  <c:v>13.888888888888889</c:v>
                </c:pt>
                <c:pt idx="3194">
                  <c:v>13.925925925925926</c:v>
                </c:pt>
                <c:pt idx="3195">
                  <c:v>13.814814814814815</c:v>
                </c:pt>
                <c:pt idx="3196">
                  <c:v>13.851851851851851</c:v>
                </c:pt>
                <c:pt idx="3197">
                  <c:v>13.814814814814815</c:v>
                </c:pt>
                <c:pt idx="3198">
                  <c:v>13.74074074074074</c:v>
                </c:pt>
                <c:pt idx="3199">
                  <c:v>13.703703703703704</c:v>
                </c:pt>
                <c:pt idx="3200">
                  <c:v>13.592592592592593</c:v>
                </c:pt>
                <c:pt idx="3201">
                  <c:v>13.518518518518519</c:v>
                </c:pt>
                <c:pt idx="3202">
                  <c:v>13.518518518518519</c:v>
                </c:pt>
                <c:pt idx="3203">
                  <c:v>13.481481481481481</c:v>
                </c:pt>
                <c:pt idx="3204">
                  <c:v>13.444444444444445</c:v>
                </c:pt>
                <c:pt idx="3205">
                  <c:v>13.481481481481481</c:v>
                </c:pt>
                <c:pt idx="3206">
                  <c:v>13.481481481481481</c:v>
                </c:pt>
                <c:pt idx="3207">
                  <c:v>13.518518518518519</c:v>
                </c:pt>
                <c:pt idx="3208">
                  <c:v>13.481481481481481</c:v>
                </c:pt>
                <c:pt idx="3209">
                  <c:v>13.592592592592593</c:v>
                </c:pt>
                <c:pt idx="3210">
                  <c:v>13.62962962962963</c:v>
                </c:pt>
                <c:pt idx="3211">
                  <c:v>13.703703703703704</c:v>
                </c:pt>
                <c:pt idx="3212">
                  <c:v>13.666666666666666</c:v>
                </c:pt>
                <c:pt idx="3213">
                  <c:v>13.703703703703704</c:v>
                </c:pt>
                <c:pt idx="3214">
                  <c:v>13.703703703703704</c:v>
                </c:pt>
                <c:pt idx="3215">
                  <c:v>13.62962962962963</c:v>
                </c:pt>
                <c:pt idx="3216">
                  <c:v>13.703703703703704</c:v>
                </c:pt>
                <c:pt idx="3217">
                  <c:v>13.62962962962963</c:v>
                </c:pt>
                <c:pt idx="3218">
                  <c:v>13.62962962962963</c:v>
                </c:pt>
                <c:pt idx="3219">
                  <c:v>13.62962962962963</c:v>
                </c:pt>
                <c:pt idx="3220">
                  <c:v>13.555555555555555</c:v>
                </c:pt>
                <c:pt idx="3221">
                  <c:v>13.592592592592593</c:v>
                </c:pt>
                <c:pt idx="3222">
                  <c:v>13.666666666666666</c:v>
                </c:pt>
                <c:pt idx="3223">
                  <c:v>13.703703703703704</c:v>
                </c:pt>
                <c:pt idx="3224">
                  <c:v>13.74074074074074</c:v>
                </c:pt>
                <c:pt idx="3225">
                  <c:v>13.777777777777779</c:v>
                </c:pt>
                <c:pt idx="3226">
                  <c:v>13.814814814814815</c:v>
                </c:pt>
                <c:pt idx="3227">
                  <c:v>13.925925925925926</c:v>
                </c:pt>
                <c:pt idx="3228">
                  <c:v>14</c:v>
                </c:pt>
                <c:pt idx="3229">
                  <c:v>14.037037037037036</c:v>
                </c:pt>
                <c:pt idx="3230">
                  <c:v>14.074074074074074</c:v>
                </c:pt>
                <c:pt idx="3231">
                  <c:v>14.111111111111111</c:v>
                </c:pt>
                <c:pt idx="3232">
                  <c:v>14.074074074074074</c:v>
                </c:pt>
                <c:pt idx="3233">
                  <c:v>14.037037037037036</c:v>
                </c:pt>
                <c:pt idx="3234">
                  <c:v>14</c:v>
                </c:pt>
                <c:pt idx="3235">
                  <c:v>14</c:v>
                </c:pt>
                <c:pt idx="3236">
                  <c:v>13.851851851851851</c:v>
                </c:pt>
                <c:pt idx="3237">
                  <c:v>13.814814814814815</c:v>
                </c:pt>
                <c:pt idx="3238">
                  <c:v>13.74074074074074</c:v>
                </c:pt>
                <c:pt idx="3239">
                  <c:v>13.74074074074074</c:v>
                </c:pt>
                <c:pt idx="3240">
                  <c:v>13.666666666666666</c:v>
                </c:pt>
                <c:pt idx="3241">
                  <c:v>13.592592592592593</c:v>
                </c:pt>
                <c:pt idx="3242">
                  <c:v>13.62962962962963</c:v>
                </c:pt>
                <c:pt idx="3243">
                  <c:v>13.555555555555555</c:v>
                </c:pt>
                <c:pt idx="3244">
                  <c:v>13.592592592592593</c:v>
                </c:pt>
                <c:pt idx="3245">
                  <c:v>13.666666666666666</c:v>
                </c:pt>
                <c:pt idx="3246">
                  <c:v>13.74074074074074</c:v>
                </c:pt>
                <c:pt idx="3247">
                  <c:v>13.74074074074074</c:v>
                </c:pt>
                <c:pt idx="3248">
                  <c:v>13.74074074074074</c:v>
                </c:pt>
                <c:pt idx="3249">
                  <c:v>13.703703703703704</c:v>
                </c:pt>
                <c:pt idx="3250">
                  <c:v>13.62962962962963</c:v>
                </c:pt>
                <c:pt idx="3251">
                  <c:v>13.62962962962963</c:v>
                </c:pt>
                <c:pt idx="3252">
                  <c:v>13.74074074074074</c:v>
                </c:pt>
                <c:pt idx="3253">
                  <c:v>13.777777777777779</c:v>
                </c:pt>
                <c:pt idx="3254">
                  <c:v>13.74074074074074</c:v>
                </c:pt>
                <c:pt idx="3255">
                  <c:v>13.777777777777779</c:v>
                </c:pt>
                <c:pt idx="3256">
                  <c:v>13.814814814814815</c:v>
                </c:pt>
                <c:pt idx="3257">
                  <c:v>13.925925925925926</c:v>
                </c:pt>
                <c:pt idx="3258">
                  <c:v>14.037037037037036</c:v>
                </c:pt>
                <c:pt idx="3259">
                  <c:v>14.111111111111111</c:v>
                </c:pt>
                <c:pt idx="3260">
                  <c:v>14.222222222222221</c:v>
                </c:pt>
                <c:pt idx="3261">
                  <c:v>14.25925925925926</c:v>
                </c:pt>
                <c:pt idx="3262">
                  <c:v>14.25925925925926</c:v>
                </c:pt>
                <c:pt idx="3263">
                  <c:v>14.37037037037037</c:v>
                </c:pt>
                <c:pt idx="3264">
                  <c:v>14.444444444444445</c:v>
                </c:pt>
                <c:pt idx="3265">
                  <c:v>14.555555555555555</c:v>
                </c:pt>
                <c:pt idx="3266">
                  <c:v>14.666666666666666</c:v>
                </c:pt>
                <c:pt idx="3267">
                  <c:v>14.777777777777779</c:v>
                </c:pt>
                <c:pt idx="3268">
                  <c:v>14.888888888888889</c:v>
                </c:pt>
                <c:pt idx="3269">
                  <c:v>14.962962962962964</c:v>
                </c:pt>
                <c:pt idx="3270">
                  <c:v>15.037037037037036</c:v>
                </c:pt>
                <c:pt idx="3271">
                  <c:v>15.148148148148149</c:v>
                </c:pt>
                <c:pt idx="3272">
                  <c:v>15.185185185185185</c:v>
                </c:pt>
                <c:pt idx="3273">
                  <c:v>15.296296296296296</c:v>
                </c:pt>
                <c:pt idx="3274">
                  <c:v>15.444444444444445</c:v>
                </c:pt>
                <c:pt idx="3275">
                  <c:v>15.481481481481481</c:v>
                </c:pt>
                <c:pt idx="3276">
                  <c:v>15.62962962962963</c:v>
                </c:pt>
                <c:pt idx="3277">
                  <c:v>15.814814814814815</c:v>
                </c:pt>
                <c:pt idx="3278">
                  <c:v>15.888888888888889</c:v>
                </c:pt>
                <c:pt idx="3279">
                  <c:v>15.962962962962964</c:v>
                </c:pt>
                <c:pt idx="3280">
                  <c:v>16.074074074074073</c:v>
                </c:pt>
                <c:pt idx="3281">
                  <c:v>16.185185185185187</c:v>
                </c:pt>
                <c:pt idx="3282">
                  <c:v>16.222222222222221</c:v>
                </c:pt>
                <c:pt idx="3283">
                  <c:v>16.296296296296298</c:v>
                </c:pt>
                <c:pt idx="3284">
                  <c:v>16.296296296296298</c:v>
                </c:pt>
                <c:pt idx="3285">
                  <c:v>16.296296296296298</c:v>
                </c:pt>
                <c:pt idx="3286">
                  <c:v>16.37037037037037</c:v>
                </c:pt>
                <c:pt idx="3287">
                  <c:v>16.407407407407408</c:v>
                </c:pt>
                <c:pt idx="3288">
                  <c:v>16.444444444444443</c:v>
                </c:pt>
                <c:pt idx="3289">
                  <c:v>16.555555555555557</c:v>
                </c:pt>
                <c:pt idx="3290">
                  <c:v>16.592592592592592</c:v>
                </c:pt>
                <c:pt idx="3291">
                  <c:v>16.62962962962963</c:v>
                </c:pt>
                <c:pt idx="3292">
                  <c:v>16.703703703703702</c:v>
                </c:pt>
                <c:pt idx="3293">
                  <c:v>16.74074074074074</c:v>
                </c:pt>
                <c:pt idx="3294">
                  <c:v>16.777777777777779</c:v>
                </c:pt>
                <c:pt idx="3295">
                  <c:v>16.888888888888889</c:v>
                </c:pt>
                <c:pt idx="3296">
                  <c:v>16.962962962962962</c:v>
                </c:pt>
                <c:pt idx="3297">
                  <c:v>17.074074074074073</c:v>
                </c:pt>
                <c:pt idx="3298">
                  <c:v>17.148148148148149</c:v>
                </c:pt>
                <c:pt idx="3299">
                  <c:v>17.222222222222221</c:v>
                </c:pt>
                <c:pt idx="3300">
                  <c:v>17.222222222222221</c:v>
                </c:pt>
                <c:pt idx="3301">
                  <c:v>17.185185185185187</c:v>
                </c:pt>
                <c:pt idx="3302">
                  <c:v>17.25925925925926</c:v>
                </c:pt>
                <c:pt idx="3303">
                  <c:v>17.296296296296298</c:v>
                </c:pt>
                <c:pt idx="3304">
                  <c:v>17.222222222222221</c:v>
                </c:pt>
                <c:pt idx="3305">
                  <c:v>17.333333333333332</c:v>
                </c:pt>
                <c:pt idx="3306">
                  <c:v>17.37037037037037</c:v>
                </c:pt>
                <c:pt idx="3307">
                  <c:v>17.407407407407408</c:v>
                </c:pt>
                <c:pt idx="3308">
                  <c:v>17.407407407407408</c:v>
                </c:pt>
                <c:pt idx="3309">
                  <c:v>17.481481481481481</c:v>
                </c:pt>
                <c:pt idx="3310">
                  <c:v>17.481481481481481</c:v>
                </c:pt>
                <c:pt idx="3311">
                  <c:v>17.518518518518519</c:v>
                </c:pt>
                <c:pt idx="3312">
                  <c:v>17.555555555555557</c:v>
                </c:pt>
                <c:pt idx="3313">
                  <c:v>17.62962962962963</c:v>
                </c:pt>
                <c:pt idx="3314">
                  <c:v>17.703703703703702</c:v>
                </c:pt>
                <c:pt idx="3315">
                  <c:v>17.851851851851851</c:v>
                </c:pt>
                <c:pt idx="3316">
                  <c:v>17.888888888888889</c:v>
                </c:pt>
                <c:pt idx="3317">
                  <c:v>18.037037037037038</c:v>
                </c:pt>
                <c:pt idx="3318">
                  <c:v>18.111111111111111</c:v>
                </c:pt>
                <c:pt idx="3319">
                  <c:v>18.185185185185187</c:v>
                </c:pt>
                <c:pt idx="3320">
                  <c:v>18.222222222222221</c:v>
                </c:pt>
                <c:pt idx="3321">
                  <c:v>18.222222222222221</c:v>
                </c:pt>
                <c:pt idx="3322">
                  <c:v>18.25925925925926</c:v>
                </c:pt>
                <c:pt idx="3323">
                  <c:v>18.222222222222221</c:v>
                </c:pt>
                <c:pt idx="3324">
                  <c:v>18.185185185185187</c:v>
                </c:pt>
                <c:pt idx="3325">
                  <c:v>18.222222222222221</c:v>
                </c:pt>
                <c:pt idx="3326">
                  <c:v>18.222222222222221</c:v>
                </c:pt>
                <c:pt idx="3327">
                  <c:v>18.222222222222221</c:v>
                </c:pt>
                <c:pt idx="3328">
                  <c:v>18.296296296296298</c:v>
                </c:pt>
                <c:pt idx="3329">
                  <c:v>18.37037037037037</c:v>
                </c:pt>
                <c:pt idx="3330">
                  <c:v>18.925925925925927</c:v>
                </c:pt>
                <c:pt idx="3331">
                  <c:v>19.074074074074073</c:v>
                </c:pt>
                <c:pt idx="3332">
                  <c:v>19.185185185185187</c:v>
                </c:pt>
                <c:pt idx="3333">
                  <c:v>19.037037037037038</c:v>
                </c:pt>
                <c:pt idx="3334">
                  <c:v>18.962962962962962</c:v>
                </c:pt>
                <c:pt idx="3335">
                  <c:v>19</c:v>
                </c:pt>
                <c:pt idx="3336">
                  <c:v>19.037037037037038</c:v>
                </c:pt>
                <c:pt idx="3337">
                  <c:v>19.074074074074073</c:v>
                </c:pt>
                <c:pt idx="3338">
                  <c:v>19.074074074074073</c:v>
                </c:pt>
                <c:pt idx="3339">
                  <c:v>19.074074074074073</c:v>
                </c:pt>
                <c:pt idx="3340">
                  <c:v>19.037037037037038</c:v>
                </c:pt>
                <c:pt idx="3341">
                  <c:v>19.037037037037038</c:v>
                </c:pt>
                <c:pt idx="3342">
                  <c:v>19</c:v>
                </c:pt>
                <c:pt idx="3343">
                  <c:v>19.037037037037038</c:v>
                </c:pt>
                <c:pt idx="3344">
                  <c:v>19</c:v>
                </c:pt>
                <c:pt idx="3345">
                  <c:v>19.037037037037038</c:v>
                </c:pt>
                <c:pt idx="3346">
                  <c:v>18.925925925925927</c:v>
                </c:pt>
                <c:pt idx="3347">
                  <c:v>18.888888888888889</c:v>
                </c:pt>
                <c:pt idx="3348">
                  <c:v>18.888888888888889</c:v>
                </c:pt>
                <c:pt idx="3349">
                  <c:v>18.888888888888889</c:v>
                </c:pt>
                <c:pt idx="3350">
                  <c:v>18.888888888888889</c:v>
                </c:pt>
                <c:pt idx="3351">
                  <c:v>18.851851851851851</c:v>
                </c:pt>
                <c:pt idx="3352">
                  <c:v>18.777777777777779</c:v>
                </c:pt>
                <c:pt idx="3353">
                  <c:v>18.74074074074074</c:v>
                </c:pt>
                <c:pt idx="3354">
                  <c:v>18.74074074074074</c:v>
                </c:pt>
                <c:pt idx="3355">
                  <c:v>18.666666666666668</c:v>
                </c:pt>
                <c:pt idx="3356">
                  <c:v>18.555555555555557</c:v>
                </c:pt>
                <c:pt idx="3357">
                  <c:v>17.925925925925927</c:v>
                </c:pt>
                <c:pt idx="3358">
                  <c:v>17.851851851851851</c:v>
                </c:pt>
                <c:pt idx="3359">
                  <c:v>17.666666666666668</c:v>
                </c:pt>
                <c:pt idx="3360">
                  <c:v>17.74074074074074</c:v>
                </c:pt>
                <c:pt idx="3361">
                  <c:v>17.74074074074074</c:v>
                </c:pt>
                <c:pt idx="3362">
                  <c:v>17.666666666666668</c:v>
                </c:pt>
                <c:pt idx="3363">
                  <c:v>17.592592592592592</c:v>
                </c:pt>
                <c:pt idx="3364">
                  <c:v>17.444444444444443</c:v>
                </c:pt>
                <c:pt idx="3365">
                  <c:v>17.37037037037037</c:v>
                </c:pt>
                <c:pt idx="3366">
                  <c:v>17.37037037037037</c:v>
                </c:pt>
                <c:pt idx="3367">
                  <c:v>17.296296296296298</c:v>
                </c:pt>
                <c:pt idx="3368">
                  <c:v>17.185185185185187</c:v>
                </c:pt>
                <c:pt idx="3369">
                  <c:v>17.074074074074073</c:v>
                </c:pt>
                <c:pt idx="3370">
                  <c:v>17</c:v>
                </c:pt>
                <c:pt idx="3371">
                  <c:v>16.814814814814813</c:v>
                </c:pt>
                <c:pt idx="3372">
                  <c:v>16.703703703703702</c:v>
                </c:pt>
                <c:pt idx="3373">
                  <c:v>16.666666666666668</c:v>
                </c:pt>
                <c:pt idx="3374">
                  <c:v>16.62962962962963</c:v>
                </c:pt>
                <c:pt idx="3375">
                  <c:v>16.592592592592592</c:v>
                </c:pt>
                <c:pt idx="3376">
                  <c:v>16.481481481481481</c:v>
                </c:pt>
                <c:pt idx="3377">
                  <c:v>16.444444444444443</c:v>
                </c:pt>
                <c:pt idx="3378">
                  <c:v>16.407407407407408</c:v>
                </c:pt>
                <c:pt idx="3379">
                  <c:v>16.37037037037037</c:v>
                </c:pt>
                <c:pt idx="3380">
                  <c:v>16.37037037037037</c:v>
                </c:pt>
                <c:pt idx="3381">
                  <c:v>16.333333333333332</c:v>
                </c:pt>
                <c:pt idx="3382">
                  <c:v>16.333333333333332</c:v>
                </c:pt>
                <c:pt idx="3383">
                  <c:v>16.25925925925926</c:v>
                </c:pt>
                <c:pt idx="3384">
                  <c:v>16.25925925925926</c:v>
                </c:pt>
                <c:pt idx="3385">
                  <c:v>16.185185185185187</c:v>
                </c:pt>
                <c:pt idx="3386">
                  <c:v>16.148148148148149</c:v>
                </c:pt>
                <c:pt idx="3387">
                  <c:v>15.62962962962963</c:v>
                </c:pt>
                <c:pt idx="3388">
                  <c:v>15.111111111111111</c:v>
                </c:pt>
                <c:pt idx="3389">
                  <c:v>14.962962962962964</c:v>
                </c:pt>
                <c:pt idx="3390">
                  <c:v>14.814814814814815</c:v>
                </c:pt>
                <c:pt idx="3391">
                  <c:v>14.74074074074074</c:v>
                </c:pt>
                <c:pt idx="3392">
                  <c:v>14.62962962962963</c:v>
                </c:pt>
                <c:pt idx="3393">
                  <c:v>14.444444444444445</c:v>
                </c:pt>
                <c:pt idx="3394">
                  <c:v>14.25925925925926</c:v>
                </c:pt>
                <c:pt idx="3395">
                  <c:v>14.111111111111111</c:v>
                </c:pt>
                <c:pt idx="3396">
                  <c:v>13.925925925925926</c:v>
                </c:pt>
                <c:pt idx="3397">
                  <c:v>13.703703703703704</c:v>
                </c:pt>
                <c:pt idx="3398">
                  <c:v>13.592592592592593</c:v>
                </c:pt>
                <c:pt idx="3399">
                  <c:v>13.407407407407407</c:v>
                </c:pt>
                <c:pt idx="3400">
                  <c:v>13.222222222222221</c:v>
                </c:pt>
                <c:pt idx="3401">
                  <c:v>13.037037037037036</c:v>
                </c:pt>
                <c:pt idx="3402">
                  <c:v>12.851851851851851</c:v>
                </c:pt>
                <c:pt idx="3403">
                  <c:v>12.74074074074074</c:v>
                </c:pt>
                <c:pt idx="3404">
                  <c:v>12.592592592592593</c:v>
                </c:pt>
                <c:pt idx="3405">
                  <c:v>12.444444444444445</c:v>
                </c:pt>
                <c:pt idx="3406">
                  <c:v>12.25925925925926</c:v>
                </c:pt>
                <c:pt idx="3407">
                  <c:v>12.074074074074074</c:v>
                </c:pt>
                <c:pt idx="3408">
                  <c:v>11.925925925925926</c:v>
                </c:pt>
                <c:pt idx="3409">
                  <c:v>11.74074074074074</c:v>
                </c:pt>
                <c:pt idx="3410">
                  <c:v>11.666666666666666</c:v>
                </c:pt>
                <c:pt idx="3411">
                  <c:v>11.444444444444445</c:v>
                </c:pt>
                <c:pt idx="3412">
                  <c:v>11.222222222222221</c:v>
                </c:pt>
                <c:pt idx="3413">
                  <c:v>11.074074074074074</c:v>
                </c:pt>
                <c:pt idx="3414">
                  <c:v>11.333333333333334</c:v>
                </c:pt>
                <c:pt idx="3415">
                  <c:v>11.666666666666666</c:v>
                </c:pt>
                <c:pt idx="3416">
                  <c:v>11.592592592592593</c:v>
                </c:pt>
                <c:pt idx="3417">
                  <c:v>11.481481481481481</c:v>
                </c:pt>
                <c:pt idx="3418">
                  <c:v>11.444444444444445</c:v>
                </c:pt>
                <c:pt idx="3419">
                  <c:v>11.333333333333334</c:v>
                </c:pt>
                <c:pt idx="3420">
                  <c:v>11.25925925925926</c:v>
                </c:pt>
                <c:pt idx="3421">
                  <c:v>11.25925925925926</c:v>
                </c:pt>
                <c:pt idx="3422">
                  <c:v>11.296296296296296</c:v>
                </c:pt>
                <c:pt idx="3423">
                  <c:v>11.296296296296296</c:v>
                </c:pt>
                <c:pt idx="3424">
                  <c:v>11.333333333333334</c:v>
                </c:pt>
                <c:pt idx="3425">
                  <c:v>11.333333333333334</c:v>
                </c:pt>
                <c:pt idx="3426">
                  <c:v>11.407407407407407</c:v>
                </c:pt>
                <c:pt idx="3427">
                  <c:v>11.37037037037037</c:v>
                </c:pt>
                <c:pt idx="3428">
                  <c:v>11.37037037037037</c:v>
                </c:pt>
                <c:pt idx="3429">
                  <c:v>11.37037037037037</c:v>
                </c:pt>
                <c:pt idx="3430">
                  <c:v>11.37037037037037</c:v>
                </c:pt>
                <c:pt idx="3431">
                  <c:v>11.25925925925926</c:v>
                </c:pt>
                <c:pt idx="3432">
                  <c:v>11.25925925925926</c:v>
                </c:pt>
                <c:pt idx="3433">
                  <c:v>11.296296296296296</c:v>
                </c:pt>
                <c:pt idx="3434">
                  <c:v>11.333333333333334</c:v>
                </c:pt>
                <c:pt idx="3435">
                  <c:v>11.25925925925926</c:v>
                </c:pt>
                <c:pt idx="3436">
                  <c:v>11.25925925925926</c:v>
                </c:pt>
                <c:pt idx="3437">
                  <c:v>11.185185185185185</c:v>
                </c:pt>
                <c:pt idx="3438">
                  <c:v>11.185185185185185</c:v>
                </c:pt>
                <c:pt idx="3439">
                  <c:v>11.222222222222221</c:v>
                </c:pt>
                <c:pt idx="3440">
                  <c:v>11.185185185185185</c:v>
                </c:pt>
                <c:pt idx="3441">
                  <c:v>11.185185185185185</c:v>
                </c:pt>
                <c:pt idx="3442">
                  <c:v>11.222222222222221</c:v>
                </c:pt>
                <c:pt idx="3443">
                  <c:v>11.25925925925926</c:v>
                </c:pt>
                <c:pt idx="3444">
                  <c:v>11.37037037037037</c:v>
                </c:pt>
                <c:pt idx="3445">
                  <c:v>11.333333333333334</c:v>
                </c:pt>
                <c:pt idx="3446">
                  <c:v>11.444444444444445</c:v>
                </c:pt>
                <c:pt idx="3447">
                  <c:v>11.481481481481481</c:v>
                </c:pt>
                <c:pt idx="3448">
                  <c:v>11.481481481481481</c:v>
                </c:pt>
                <c:pt idx="3449">
                  <c:v>11.37037037037037</c:v>
                </c:pt>
                <c:pt idx="3450">
                  <c:v>11.407407407407407</c:v>
                </c:pt>
                <c:pt idx="3451">
                  <c:v>11.407407407407407</c:v>
                </c:pt>
                <c:pt idx="3452">
                  <c:v>11.407407407407407</c:v>
                </c:pt>
                <c:pt idx="3453">
                  <c:v>11.296296296296296</c:v>
                </c:pt>
                <c:pt idx="3454">
                  <c:v>11.333333333333334</c:v>
                </c:pt>
                <c:pt idx="3455">
                  <c:v>11.296296296296296</c:v>
                </c:pt>
                <c:pt idx="3456">
                  <c:v>11.296296296296296</c:v>
                </c:pt>
                <c:pt idx="3457">
                  <c:v>11.222222222222221</c:v>
                </c:pt>
                <c:pt idx="3458">
                  <c:v>11.333333333333334</c:v>
                </c:pt>
                <c:pt idx="3459">
                  <c:v>11.37037037037037</c:v>
                </c:pt>
                <c:pt idx="3460">
                  <c:v>11.296296296296296</c:v>
                </c:pt>
                <c:pt idx="3461">
                  <c:v>11.25925925925926</c:v>
                </c:pt>
                <c:pt idx="3462">
                  <c:v>11.222222222222221</c:v>
                </c:pt>
                <c:pt idx="3463">
                  <c:v>11.25925925925926</c:v>
                </c:pt>
                <c:pt idx="3464">
                  <c:v>11.296296296296296</c:v>
                </c:pt>
                <c:pt idx="3465">
                  <c:v>11.296296296296296</c:v>
                </c:pt>
                <c:pt idx="3466">
                  <c:v>11.25925925925926</c:v>
                </c:pt>
                <c:pt idx="3467">
                  <c:v>11.222222222222221</c:v>
                </c:pt>
                <c:pt idx="3468">
                  <c:v>11.25925925925926</c:v>
                </c:pt>
                <c:pt idx="3469">
                  <c:v>11.185185185185185</c:v>
                </c:pt>
                <c:pt idx="3470">
                  <c:v>11.185185185185185</c:v>
                </c:pt>
                <c:pt idx="3471">
                  <c:v>11.074074074074074</c:v>
                </c:pt>
                <c:pt idx="3472">
                  <c:v>11.074074074074074</c:v>
                </c:pt>
                <c:pt idx="3473">
                  <c:v>11.037037037037036</c:v>
                </c:pt>
                <c:pt idx="3474">
                  <c:v>11.074074074074074</c:v>
                </c:pt>
                <c:pt idx="3475">
                  <c:v>11.037037037037036</c:v>
                </c:pt>
                <c:pt idx="3476">
                  <c:v>11.111111111111111</c:v>
                </c:pt>
                <c:pt idx="3477">
                  <c:v>11.037037037037036</c:v>
                </c:pt>
                <c:pt idx="3478">
                  <c:v>10.925925925925926</c:v>
                </c:pt>
                <c:pt idx="3479">
                  <c:v>10.925925925925926</c:v>
                </c:pt>
                <c:pt idx="3480">
                  <c:v>10.962962962962964</c:v>
                </c:pt>
                <c:pt idx="3481">
                  <c:v>10.962962962962964</c:v>
                </c:pt>
                <c:pt idx="3482">
                  <c:v>10.925925925925926</c:v>
                </c:pt>
                <c:pt idx="3483">
                  <c:v>10.888888888888889</c:v>
                </c:pt>
                <c:pt idx="3484">
                  <c:v>10.814814814814815</c:v>
                </c:pt>
                <c:pt idx="3485">
                  <c:v>10.814814814814815</c:v>
                </c:pt>
                <c:pt idx="3486">
                  <c:v>10.74074074074074</c:v>
                </c:pt>
                <c:pt idx="3487">
                  <c:v>10.814814814814815</c:v>
                </c:pt>
                <c:pt idx="3488">
                  <c:v>10.851851851851851</c:v>
                </c:pt>
                <c:pt idx="3489">
                  <c:v>10.888888888888889</c:v>
                </c:pt>
                <c:pt idx="3490">
                  <c:v>10.814814814814815</c:v>
                </c:pt>
                <c:pt idx="3491">
                  <c:v>10.703703703703704</c:v>
                </c:pt>
                <c:pt idx="3492">
                  <c:v>10.703703703703704</c:v>
                </c:pt>
                <c:pt idx="3493">
                  <c:v>10.666666666666666</c:v>
                </c:pt>
                <c:pt idx="3494">
                  <c:v>10.666666666666666</c:v>
                </c:pt>
                <c:pt idx="3495">
                  <c:v>10.62962962962963</c:v>
                </c:pt>
                <c:pt idx="3496">
                  <c:v>10.666666666666666</c:v>
                </c:pt>
                <c:pt idx="3497">
                  <c:v>10.62962962962963</c:v>
                </c:pt>
                <c:pt idx="3498">
                  <c:v>10.666666666666666</c:v>
                </c:pt>
                <c:pt idx="3499">
                  <c:v>10.62962962962963</c:v>
                </c:pt>
                <c:pt idx="3500">
                  <c:v>10.518518518518519</c:v>
                </c:pt>
                <c:pt idx="3501">
                  <c:v>10.481481481481481</c:v>
                </c:pt>
                <c:pt idx="3502">
                  <c:v>10.518518518518519</c:v>
                </c:pt>
                <c:pt idx="3503">
                  <c:v>10.481481481481481</c:v>
                </c:pt>
                <c:pt idx="3504">
                  <c:v>10.518518518518519</c:v>
                </c:pt>
                <c:pt idx="3505">
                  <c:v>10.555555555555555</c:v>
                </c:pt>
                <c:pt idx="3506">
                  <c:v>10.518518518518519</c:v>
                </c:pt>
                <c:pt idx="3507">
                  <c:v>10.518518518518519</c:v>
                </c:pt>
                <c:pt idx="3508">
                  <c:v>10.481481481481481</c:v>
                </c:pt>
                <c:pt idx="3509">
                  <c:v>10.481481481481481</c:v>
                </c:pt>
                <c:pt idx="3510">
                  <c:v>10.518518518518519</c:v>
                </c:pt>
                <c:pt idx="3511">
                  <c:v>10.555555555555555</c:v>
                </c:pt>
                <c:pt idx="3512">
                  <c:v>10.555555555555555</c:v>
                </c:pt>
                <c:pt idx="3513">
                  <c:v>10.518518518518519</c:v>
                </c:pt>
                <c:pt idx="3514">
                  <c:v>10.555555555555555</c:v>
                </c:pt>
                <c:pt idx="3515">
                  <c:v>10.481481481481481</c:v>
                </c:pt>
                <c:pt idx="3516">
                  <c:v>10.518518518518519</c:v>
                </c:pt>
                <c:pt idx="3517">
                  <c:v>10.518518518518519</c:v>
                </c:pt>
                <c:pt idx="3518">
                  <c:v>10.592592592592593</c:v>
                </c:pt>
                <c:pt idx="3519">
                  <c:v>10.62962962962963</c:v>
                </c:pt>
                <c:pt idx="3520">
                  <c:v>10.666666666666666</c:v>
                </c:pt>
                <c:pt idx="3521">
                  <c:v>10.703703703703704</c:v>
                </c:pt>
                <c:pt idx="3522">
                  <c:v>10.814814814814815</c:v>
                </c:pt>
                <c:pt idx="3523">
                  <c:v>10.814814814814815</c:v>
                </c:pt>
                <c:pt idx="3524">
                  <c:v>10.888888888888889</c:v>
                </c:pt>
                <c:pt idx="3525">
                  <c:v>10.814814814814815</c:v>
                </c:pt>
                <c:pt idx="3526">
                  <c:v>10.814814814814815</c:v>
                </c:pt>
                <c:pt idx="3527">
                  <c:v>10.888888888888889</c:v>
                </c:pt>
                <c:pt idx="3528">
                  <c:v>10.888888888888889</c:v>
                </c:pt>
                <c:pt idx="3529">
                  <c:v>10.851851851851851</c:v>
                </c:pt>
                <c:pt idx="3530">
                  <c:v>10.814814814814815</c:v>
                </c:pt>
                <c:pt idx="3531">
                  <c:v>10.777777777777779</c:v>
                </c:pt>
                <c:pt idx="3532">
                  <c:v>10.74074074074074</c:v>
                </c:pt>
                <c:pt idx="3533">
                  <c:v>10.74074074074074</c:v>
                </c:pt>
                <c:pt idx="3534">
                  <c:v>10.777777777777779</c:v>
                </c:pt>
                <c:pt idx="3535">
                  <c:v>10.74074074074074</c:v>
                </c:pt>
                <c:pt idx="3536">
                  <c:v>10.777777777777779</c:v>
                </c:pt>
                <c:pt idx="3537">
                  <c:v>10.777777777777779</c:v>
                </c:pt>
                <c:pt idx="3538">
                  <c:v>10.814814814814815</c:v>
                </c:pt>
                <c:pt idx="3539">
                  <c:v>10.777777777777779</c:v>
                </c:pt>
                <c:pt idx="3540">
                  <c:v>10.851851851851851</c:v>
                </c:pt>
                <c:pt idx="3541">
                  <c:v>10.777777777777779</c:v>
                </c:pt>
                <c:pt idx="3542">
                  <c:v>10.814814814814815</c:v>
                </c:pt>
                <c:pt idx="3543">
                  <c:v>10.777777777777779</c:v>
                </c:pt>
                <c:pt idx="3544">
                  <c:v>10.777777777777779</c:v>
                </c:pt>
                <c:pt idx="3545">
                  <c:v>10.888888888888889</c:v>
                </c:pt>
                <c:pt idx="3546">
                  <c:v>10.888888888888889</c:v>
                </c:pt>
                <c:pt idx="3547">
                  <c:v>10.888888888888889</c:v>
                </c:pt>
                <c:pt idx="3548">
                  <c:v>10.962962962962964</c:v>
                </c:pt>
                <c:pt idx="3549">
                  <c:v>10.888888888888889</c:v>
                </c:pt>
                <c:pt idx="3550">
                  <c:v>10.851851851851851</c:v>
                </c:pt>
                <c:pt idx="3551">
                  <c:v>10.74074074074074</c:v>
                </c:pt>
                <c:pt idx="3552">
                  <c:v>10.807692307692308</c:v>
                </c:pt>
                <c:pt idx="3553">
                  <c:v>10.84</c:v>
                </c:pt>
                <c:pt idx="3554">
                  <c:v>10.833333333333334</c:v>
                </c:pt>
                <c:pt idx="3555">
                  <c:v>10.826086956521738</c:v>
                </c:pt>
                <c:pt idx="3556">
                  <c:v>10.863636363636363</c:v>
                </c:pt>
                <c:pt idx="3557">
                  <c:v>10.904761904761905</c:v>
                </c:pt>
                <c:pt idx="3558">
                  <c:v>10.95</c:v>
                </c:pt>
                <c:pt idx="3559">
                  <c:v>11.052631578947368</c:v>
                </c:pt>
                <c:pt idx="3560">
                  <c:v>11.111111111111111</c:v>
                </c:pt>
                <c:pt idx="3561">
                  <c:v>11.058823529411764</c:v>
                </c:pt>
                <c:pt idx="3562">
                  <c:v>11.1875</c:v>
                </c:pt>
                <c:pt idx="3563">
                  <c:v>11.266666666666667</c:v>
                </c:pt>
                <c:pt idx="3564">
                  <c:v>11.285714285714286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B-4F01-9D0C-B79B8C32BDD9}"/>
            </c:ext>
          </c:extLst>
        </c:ser>
        <c:ser>
          <c:idx val="2"/>
          <c:order val="2"/>
          <c:tx>
            <c:v>Binomial Averaging</c:v>
          </c:tx>
          <c:marker>
            <c:symbol val="none"/>
          </c:marker>
          <c:val>
            <c:numRef>
              <c:f>Sheet1!$G$4:$G$3568</c:f>
              <c:numCache>
                <c:formatCode>General</c:formatCode>
                <c:ptCount val="3565"/>
                <c:pt idx="0">
                  <c:v>5.1540337061290993</c:v>
                </c:pt>
                <c:pt idx="1">
                  <c:v>5.1918605121924051</c:v>
                </c:pt>
                <c:pt idx="2">
                  <c:v>5.2276905163563772</c:v>
                </c:pt>
                <c:pt idx="3">
                  <c:v>5.2556867923583219</c:v>
                </c:pt>
                <c:pt idx="4">
                  <c:v>5.2691698661694701</c:v>
                </c:pt>
                <c:pt idx="5">
                  <c:v>5.2626637748175185</c:v>
                </c:pt>
                <c:pt idx="6">
                  <c:v>5.2345099222468185</c:v>
                </c:pt>
                <c:pt idx="7">
                  <c:v>5.1884728041469552</c:v>
                </c:pt>
                <c:pt idx="8">
                  <c:v>5.1330137284363282</c:v>
                </c:pt>
                <c:pt idx="9">
                  <c:v>5.0786818156945692</c:v>
                </c:pt>
                <c:pt idx="10">
                  <c:v>5.035493619646938</c:v>
                </c:pt>
                <c:pt idx="11">
                  <c:v>5.0112941608569379</c:v>
                </c:pt>
                <c:pt idx="12">
                  <c:v>5.0098190309080337</c:v>
                </c:pt>
                <c:pt idx="13">
                  <c:v>5.0270842760801315</c:v>
                </c:pt>
                <c:pt idx="14">
                  <c:v>5.0484208017587662</c:v>
                </c:pt>
                <c:pt idx="15">
                  <c:v>5.0515704751014709</c:v>
                </c:pt>
                <c:pt idx="16">
                  <c:v>5.0177028924226761</c:v>
                </c:pt>
                <c:pt idx="17">
                  <c:v>4.9435988813638687</c:v>
                </c:pt>
                <c:pt idx="18">
                  <c:v>4.8445292711257935</c:v>
                </c:pt>
                <c:pt idx="19">
                  <c:v>4.7447697222232819</c:v>
                </c:pt>
                <c:pt idx="20">
                  <c:v>4.664216935634613</c:v>
                </c:pt>
                <c:pt idx="21">
                  <c:v>4.6123092919588089</c:v>
                </c:pt>
                <c:pt idx="22">
                  <c:v>4.5915253758430481</c:v>
                </c:pt>
                <c:pt idx="23">
                  <c:v>4.6028751134872437</c:v>
                </c:pt>
                <c:pt idx="24">
                  <c:v>4.6459883600473404</c:v>
                </c:pt>
                <c:pt idx="25">
                  <c:v>4.7149524986743927</c:v>
                </c:pt>
                <c:pt idx="26">
                  <c:v>4.7969464808702469</c:v>
                </c:pt>
                <c:pt idx="27">
                  <c:v>4.8775414377450943</c:v>
                </c:pt>
                <c:pt idx="28">
                  <c:v>4.9489690661430359</c:v>
                </c:pt>
                <c:pt idx="29">
                  <c:v>5.0142303258180618</c:v>
                </c:pt>
                <c:pt idx="30">
                  <c:v>5.0832777470350266</c:v>
                </c:pt>
                <c:pt idx="31">
                  <c:v>5.1636886596679688</c:v>
                </c:pt>
                <c:pt idx="32">
                  <c:v>5.252338707447052</c:v>
                </c:pt>
                <c:pt idx="33">
                  <c:v>5.3341585099697113</c:v>
                </c:pt>
                <c:pt idx="34">
                  <c:v>5.3892918527126312</c:v>
                </c:pt>
                <c:pt idx="35">
                  <c:v>5.4039207845926285</c:v>
                </c:pt>
                <c:pt idx="36">
                  <c:v>5.3775603771209717</c:v>
                </c:pt>
                <c:pt idx="37">
                  <c:v>5.3228667080402374</c:v>
                </c:pt>
                <c:pt idx="38">
                  <c:v>5.259363204240799</c:v>
                </c:pt>
                <c:pt idx="39">
                  <c:v>5.2050009369850159</c:v>
                </c:pt>
                <c:pt idx="40">
                  <c:v>5.168861448764801</c:v>
                </c:pt>
                <c:pt idx="41">
                  <c:v>5.1477203667163849</c:v>
                </c:pt>
                <c:pt idx="42">
                  <c:v>5.1289633214473724</c:v>
                </c:pt>
                <c:pt idx="43">
                  <c:v>5.0995604991912842</c:v>
                </c:pt>
                <c:pt idx="44">
                  <c:v>5.0556140393018723</c:v>
                </c:pt>
                <c:pt idx="45">
                  <c:v>5.0050652623176575</c:v>
                </c:pt>
                <c:pt idx="46">
                  <c:v>4.9616081565618515</c:v>
                </c:pt>
                <c:pt idx="47">
                  <c:v>4.9360643625259399</c:v>
                </c:pt>
                <c:pt idx="48">
                  <c:v>4.9332159757614136</c:v>
                </c:pt>
                <c:pt idx="49">
                  <c:v>4.9551134705543518</c:v>
                </c:pt>
                <c:pt idx="50">
                  <c:v>5.004299521446228</c:v>
                </c:pt>
                <c:pt idx="51">
                  <c:v>5.080910935997963</c:v>
                </c:pt>
                <c:pt idx="52">
                  <c:v>5.1753890514373779</c:v>
                </c:pt>
                <c:pt idx="53">
                  <c:v>5.2649640887975693</c:v>
                </c:pt>
                <c:pt idx="54">
                  <c:v>5.3204505443572998</c:v>
                </c:pt>
                <c:pt idx="55">
                  <c:v>5.3212652951478958</c:v>
                </c:pt>
                <c:pt idx="56">
                  <c:v>5.2683880478143692</c:v>
                </c:pt>
                <c:pt idx="57">
                  <c:v>5.1849802583456039</c:v>
                </c:pt>
                <c:pt idx="58">
                  <c:v>5.1035994291305542</c:v>
                </c:pt>
                <c:pt idx="59">
                  <c:v>5.049488753080368</c:v>
                </c:pt>
                <c:pt idx="60">
                  <c:v>5.0316113978624344</c:v>
                </c:pt>
                <c:pt idx="61">
                  <c:v>5.0456127524375916</c:v>
                </c:pt>
                <c:pt idx="62">
                  <c:v>5.0834563225507736</c:v>
                </c:pt>
                <c:pt idx="63">
                  <c:v>5.1407698541879654</c:v>
                </c:pt>
                <c:pt idx="64">
                  <c:v>5.2161930352449417</c:v>
                </c:pt>
                <c:pt idx="65">
                  <c:v>5.3039955049753189</c:v>
                </c:pt>
                <c:pt idx="66">
                  <c:v>5.3874621540307999</c:v>
                </c:pt>
                <c:pt idx="67">
                  <c:v>5.4410978555679321</c:v>
                </c:pt>
                <c:pt idx="68">
                  <c:v>5.4425365477800369</c:v>
                </c:pt>
                <c:pt idx="69">
                  <c:v>5.3856579065322876</c:v>
                </c:pt>
                <c:pt idx="70">
                  <c:v>5.2842807471752167</c:v>
                </c:pt>
                <c:pt idx="71">
                  <c:v>5.163474053144455</c:v>
                </c:pt>
                <c:pt idx="72">
                  <c:v>5.0453083664178848</c:v>
                </c:pt>
                <c:pt idx="73">
                  <c:v>4.9390500485897064</c:v>
                </c:pt>
                <c:pt idx="74">
                  <c:v>4.8412917405366898</c:v>
                </c:pt>
                <c:pt idx="75">
                  <c:v>4.7441575527191162</c:v>
                </c:pt>
                <c:pt idx="76">
                  <c:v>4.6445899456739426</c:v>
                </c:pt>
                <c:pt idx="77">
                  <c:v>4.5477792620658875</c:v>
                </c:pt>
                <c:pt idx="78">
                  <c:v>4.4629740417003632</c:v>
                </c:pt>
                <c:pt idx="79">
                  <c:v>4.3961807489395142</c:v>
                </c:pt>
                <c:pt idx="80">
                  <c:v>4.3462940752506256</c:v>
                </c:pt>
                <c:pt idx="81">
                  <c:v>4.3076252341270447</c:v>
                </c:pt>
                <c:pt idx="82">
                  <c:v>4.2763123512268066</c:v>
                </c:pt>
                <c:pt idx="83">
                  <c:v>4.2552020251750946</c:v>
                </c:pt>
                <c:pt idx="84">
                  <c:v>4.2531294822692871</c:v>
                </c:pt>
                <c:pt idx="85">
                  <c:v>4.2788213193416595</c:v>
                </c:pt>
                <c:pt idx="86">
                  <c:v>4.3338687568902969</c:v>
                </c:pt>
                <c:pt idx="87">
                  <c:v>4.4100432097911835</c:v>
                </c:pt>
                <c:pt idx="88">
                  <c:v>4.4926564544439316</c:v>
                </c:pt>
                <c:pt idx="89">
                  <c:v>4.5667131841182709</c:v>
                </c:pt>
                <c:pt idx="90">
                  <c:v>4.6209301501512527</c:v>
                </c:pt>
                <c:pt idx="91">
                  <c:v>4.6479332149028778</c:v>
                </c:pt>
                <c:pt idx="92">
                  <c:v>4.643647700548172</c:v>
                </c:pt>
                <c:pt idx="93">
                  <c:v>4.6097029894590378</c:v>
                </c:pt>
                <c:pt idx="94">
                  <c:v>4.5580879896879196</c:v>
                </c:pt>
                <c:pt idx="95">
                  <c:v>4.5121759474277496</c:v>
                </c:pt>
                <c:pt idx="96">
                  <c:v>4.4990546405315399</c:v>
                </c:pt>
                <c:pt idx="97">
                  <c:v>4.5352938920259476</c:v>
                </c:pt>
                <c:pt idx="98">
                  <c:v>4.6150776147842407</c:v>
                </c:pt>
                <c:pt idx="99">
                  <c:v>4.7093463242053986</c:v>
                </c:pt>
                <c:pt idx="100">
                  <c:v>4.7775379866361618</c:v>
                </c:pt>
                <c:pt idx="101">
                  <c:v>4.7856325209140778</c:v>
                </c:pt>
                <c:pt idx="102">
                  <c:v>4.7208619564771652</c:v>
                </c:pt>
                <c:pt idx="103">
                  <c:v>4.5958688408136368</c:v>
                </c:pt>
                <c:pt idx="104">
                  <c:v>4.4411555379629135</c:v>
                </c:pt>
                <c:pt idx="105">
                  <c:v>4.2908349633216858</c:v>
                </c:pt>
                <c:pt idx="106">
                  <c:v>4.169579952955246</c:v>
                </c:pt>
                <c:pt idx="107">
                  <c:v>4.0867688804864883</c:v>
                </c:pt>
                <c:pt idx="108">
                  <c:v>4.0387730449438095</c:v>
                </c:pt>
                <c:pt idx="109">
                  <c:v>4.0158662348985672</c:v>
                </c:pt>
                <c:pt idx="110">
                  <c:v>4.0091224312782288</c:v>
                </c:pt>
                <c:pt idx="111">
                  <c:v>4.0144841074943542</c:v>
                </c:pt>
                <c:pt idx="112">
                  <c:v>4.0333492159843445</c:v>
                </c:pt>
                <c:pt idx="113">
                  <c:v>4.0698879808187485</c:v>
                </c:pt>
                <c:pt idx="114">
                  <c:v>4.1257544457912445</c:v>
                </c:pt>
                <c:pt idx="115">
                  <c:v>4.1945033371448517</c:v>
                </c:pt>
                <c:pt idx="116">
                  <c:v>4.260024756193161</c:v>
                </c:pt>
                <c:pt idx="117">
                  <c:v>4.302361398935318</c:v>
                </c:pt>
                <c:pt idx="118">
                  <c:v>4.3089167177677155</c:v>
                </c:pt>
                <c:pt idx="119">
                  <c:v>4.2832996100187302</c:v>
                </c:pt>
                <c:pt idx="120">
                  <c:v>4.2442698925733566</c:v>
                </c:pt>
                <c:pt idx="121">
                  <c:v>4.2146634310483932</c:v>
                </c:pt>
                <c:pt idx="122">
                  <c:v>4.2082472145557404</c:v>
                </c:pt>
                <c:pt idx="123">
                  <c:v>4.2235472202301025</c:v>
                </c:pt>
                <c:pt idx="124">
                  <c:v>4.2473259717226028</c:v>
                </c:pt>
                <c:pt idx="125">
                  <c:v>4.2632278203964233</c:v>
                </c:pt>
                <c:pt idx="126">
                  <c:v>4.2592624723911285</c:v>
                </c:pt>
                <c:pt idx="127">
                  <c:v>4.2309628576040268</c:v>
                </c:pt>
                <c:pt idx="128">
                  <c:v>4.1807119697332382</c:v>
                </c:pt>
                <c:pt idx="129">
                  <c:v>4.1151339709758759</c:v>
                </c:pt>
                <c:pt idx="130">
                  <c:v>4.0423935800790787</c:v>
                </c:pt>
                <c:pt idx="131">
                  <c:v>3.970833882689476</c:v>
                </c:pt>
                <c:pt idx="132">
                  <c:v>3.9090875834226608</c:v>
                </c:pt>
                <c:pt idx="133">
                  <c:v>3.8658526688814163</c:v>
                </c:pt>
                <c:pt idx="134">
                  <c:v>3.8472898900508881</c:v>
                </c:pt>
                <c:pt idx="135">
                  <c:v>3.8526967167854309</c:v>
                </c:pt>
                <c:pt idx="136">
                  <c:v>3.8720409125089645</c:v>
                </c:pt>
                <c:pt idx="137">
                  <c:v>3.8885247260332108</c:v>
                </c:pt>
                <c:pt idx="138">
                  <c:v>3.8858340084552765</c:v>
                </c:pt>
                <c:pt idx="139">
                  <c:v>3.8564013242721558</c:v>
                </c:pt>
                <c:pt idx="140">
                  <c:v>3.8059652745723724</c:v>
                </c:pt>
                <c:pt idx="141">
                  <c:v>3.7510069310665131</c:v>
                </c:pt>
                <c:pt idx="142">
                  <c:v>3.7094344794750214</c:v>
                </c:pt>
                <c:pt idx="143">
                  <c:v>3.6902595907449722</c:v>
                </c:pt>
                <c:pt idx="144">
                  <c:v>3.6902859658002853</c:v>
                </c:pt>
                <c:pt idx="145">
                  <c:v>3.7004097402095795</c:v>
                </c:pt>
                <c:pt idx="146">
                  <c:v>3.714630514383316</c:v>
                </c:pt>
                <c:pt idx="147">
                  <c:v>3.7319184094667435</c:v>
                </c:pt>
                <c:pt idx="148">
                  <c:v>3.7492755204439163</c:v>
                </c:pt>
                <c:pt idx="149">
                  <c:v>3.7547721862792969</c:v>
                </c:pt>
                <c:pt idx="150">
                  <c:v>3.729955330491066</c:v>
                </c:pt>
                <c:pt idx="151">
                  <c:v>3.6614078879356384</c:v>
                </c:pt>
                <c:pt idx="152">
                  <c:v>3.5522504150867462</c:v>
                </c:pt>
                <c:pt idx="153">
                  <c:v>3.4246494770050049</c:v>
                </c:pt>
                <c:pt idx="154">
                  <c:v>3.3119030296802521</c:v>
                </c:pt>
                <c:pt idx="155">
                  <c:v>3.2454209625720978</c:v>
                </c:pt>
                <c:pt idx="156">
                  <c:v>3.2431209832429886</c:v>
                </c:pt>
                <c:pt idx="157">
                  <c:v>3.3030820190906525</c:v>
                </c:pt>
                <c:pt idx="158">
                  <c:v>3.4039022028446198</c:v>
                </c:pt>
                <c:pt idx="159">
                  <c:v>3.5123282372951508</c:v>
                </c:pt>
                <c:pt idx="160">
                  <c:v>3.5969331115484238</c:v>
                </c:pt>
                <c:pt idx="161">
                  <c:v>3.6424784660339355</c:v>
                </c:pt>
                <c:pt idx="162">
                  <c:v>3.6564631313085556</c:v>
                </c:pt>
                <c:pt idx="163">
                  <c:v>3.6623785793781281</c:v>
                </c:pt>
                <c:pt idx="164">
                  <c:v>3.6832368522882462</c:v>
                </c:pt>
                <c:pt idx="165">
                  <c:v>3.7267034500837326</c:v>
                </c:pt>
                <c:pt idx="166">
                  <c:v>3.782173752784729</c:v>
                </c:pt>
                <c:pt idx="167">
                  <c:v>3.8308940678834915</c:v>
                </c:pt>
                <c:pt idx="168">
                  <c:v>3.8607678562402725</c:v>
                </c:pt>
                <c:pt idx="169">
                  <c:v>3.8750643879175186</c:v>
                </c:pt>
                <c:pt idx="170">
                  <c:v>3.8894198387861252</c:v>
                </c:pt>
                <c:pt idx="171">
                  <c:v>3.9197925925254822</c:v>
                </c:pt>
                <c:pt idx="172">
                  <c:v>3.9701936393976212</c:v>
                </c:pt>
                <c:pt idx="173">
                  <c:v>4.0292345136404037</c:v>
                </c:pt>
                <c:pt idx="174">
                  <c:v>4.0779753774404526</c:v>
                </c:pt>
                <c:pt idx="175">
                  <c:v>4.1025142222642899</c:v>
                </c:pt>
                <c:pt idx="176">
                  <c:v>4.1009106487035751</c:v>
                </c:pt>
                <c:pt idx="177">
                  <c:v>4.0793577134609222</c:v>
                </c:pt>
                <c:pt idx="178">
                  <c:v>4.0424211025238037</c:v>
                </c:pt>
                <c:pt idx="179">
                  <c:v>3.9875019043684006</c:v>
                </c:pt>
                <c:pt idx="180">
                  <c:v>3.9094870090484619</c:v>
                </c:pt>
                <c:pt idx="181">
                  <c:v>3.8116268217563629</c:v>
                </c:pt>
                <c:pt idx="182">
                  <c:v>3.7122582942247391</c:v>
                </c:pt>
                <c:pt idx="183">
                  <c:v>3.6404248625040054</c:v>
                </c:pt>
                <c:pt idx="184">
                  <c:v>3.6235158294439316</c:v>
                </c:pt>
                <c:pt idx="185">
                  <c:v>3.6763601899147034</c:v>
                </c:pt>
                <c:pt idx="186">
                  <c:v>3.7975836247205734</c:v>
                </c:pt>
                <c:pt idx="187">
                  <c:v>3.9711531102657318</c:v>
                </c:pt>
                <c:pt idx="188">
                  <c:v>4.1690448969602585</c:v>
                </c:pt>
                <c:pt idx="189">
                  <c:v>4.3557870537042618</c:v>
                </c:pt>
                <c:pt idx="190">
                  <c:v>4.4981337487697601</c:v>
                </c:pt>
                <c:pt idx="191">
                  <c:v>4.5778194218873978</c:v>
                </c:pt>
                <c:pt idx="192">
                  <c:v>4.5987764894962311</c:v>
                </c:pt>
                <c:pt idx="193">
                  <c:v>4.5821946412324905</c:v>
                </c:pt>
                <c:pt idx="194">
                  <c:v>4.5527656525373459</c:v>
                </c:pt>
                <c:pt idx="195">
                  <c:v>4.5265378057956696</c:v>
                </c:pt>
                <c:pt idx="196">
                  <c:v>4.5074514299631119</c:v>
                </c:pt>
                <c:pt idx="197">
                  <c:v>4.4907781481742859</c:v>
                </c:pt>
                <c:pt idx="198">
                  <c:v>4.46778903901577</c:v>
                </c:pt>
                <c:pt idx="199">
                  <c:v>4.4294975847005844</c:v>
                </c:pt>
                <c:pt idx="200">
                  <c:v>4.3709626793861389</c:v>
                </c:pt>
                <c:pt idx="201">
                  <c:v>4.2958575785160065</c:v>
                </c:pt>
                <c:pt idx="202">
                  <c:v>4.2175811976194382</c:v>
                </c:pt>
                <c:pt idx="203">
                  <c:v>4.154386505484581</c:v>
                </c:pt>
                <c:pt idx="204">
                  <c:v>4.1210330128669739</c:v>
                </c:pt>
                <c:pt idx="205">
                  <c:v>4.1223010718822479</c:v>
                </c:pt>
                <c:pt idx="206">
                  <c:v>4.1517234891653061</c:v>
                </c:pt>
                <c:pt idx="207">
                  <c:v>4.1951096653938293</c:v>
                </c:pt>
                <c:pt idx="208">
                  <c:v>4.2363208532333374</c:v>
                </c:pt>
                <c:pt idx="209">
                  <c:v>4.2627759128808975</c:v>
                </c:pt>
                <c:pt idx="210">
                  <c:v>4.2691520154476166</c:v>
                </c:pt>
                <c:pt idx="211">
                  <c:v>4.2586635500192642</c:v>
                </c:pt>
                <c:pt idx="212">
                  <c:v>4.2417030036449432</c:v>
                </c:pt>
                <c:pt idx="213">
                  <c:v>4.2320003807544708</c:v>
                </c:pt>
                <c:pt idx="214">
                  <c:v>4.2416179329156876</c:v>
                </c:pt>
                <c:pt idx="215">
                  <c:v>4.2772343903779984</c:v>
                </c:pt>
                <c:pt idx="216">
                  <c:v>4.3392360508441925</c:v>
                </c:pt>
                <c:pt idx="217">
                  <c:v>4.4224658906459808</c:v>
                </c:pt>
                <c:pt idx="218">
                  <c:v>4.5165858566761017</c:v>
                </c:pt>
                <c:pt idx="219">
                  <c:v>4.6064282357692719</c:v>
                </c:pt>
                <c:pt idx="220">
                  <c:v>4.6747761517763138</c:v>
                </c:pt>
                <c:pt idx="221">
                  <c:v>4.7079407870769501</c:v>
                </c:pt>
                <c:pt idx="222">
                  <c:v>4.7006894201040268</c:v>
                </c:pt>
                <c:pt idx="223">
                  <c:v>4.6570277661085129</c:v>
                </c:pt>
                <c:pt idx="224">
                  <c:v>4.587309941649437</c:v>
                </c:pt>
                <c:pt idx="225">
                  <c:v>4.5046943128108978</c:v>
                </c:pt>
                <c:pt idx="226">
                  <c:v>4.4223254770040512</c:v>
                </c:pt>
                <c:pt idx="227">
                  <c:v>4.3506038188934326</c:v>
                </c:pt>
                <c:pt idx="228">
                  <c:v>4.2951116114854813</c:v>
                </c:pt>
                <c:pt idx="229">
                  <c:v>4.2574939131736755</c:v>
                </c:pt>
                <c:pt idx="230">
                  <c:v>4.239544615149498</c:v>
                </c:pt>
                <c:pt idx="231">
                  <c:v>4.2467802613973618</c:v>
                </c:pt>
                <c:pt idx="232">
                  <c:v>4.2876870930194855</c:v>
                </c:pt>
                <c:pt idx="233">
                  <c:v>4.3693612515926361</c:v>
                </c:pt>
                <c:pt idx="234">
                  <c:v>4.4936335980892181</c:v>
                </c:pt>
                <c:pt idx="235">
                  <c:v>4.655907541513443</c:v>
                </c:pt>
                <c:pt idx="236">
                  <c:v>4.8450505882501602</c:v>
                </c:pt>
                <c:pt idx="237">
                  <c:v>5.0424162596464157</c:v>
                </c:pt>
                <c:pt idx="238">
                  <c:v>5.2217698991298676</c:v>
                </c:pt>
                <c:pt idx="239">
                  <c:v>5.3542673587799072</c:v>
                </c:pt>
                <c:pt idx="240">
                  <c:v>5.4195280522108078</c:v>
                </c:pt>
                <c:pt idx="241">
                  <c:v>5.4174521863460541</c:v>
                </c:pt>
                <c:pt idx="242">
                  <c:v>5.3722574859857559</c:v>
                </c:pt>
                <c:pt idx="243">
                  <c:v>5.3241729140281677</c:v>
                </c:pt>
                <c:pt idx="244">
                  <c:v>5.3124595433473587</c:v>
                </c:pt>
                <c:pt idx="245">
                  <c:v>5.3592194616794586</c:v>
                </c:pt>
                <c:pt idx="246">
                  <c:v>5.4626704752445221</c:v>
                </c:pt>
                <c:pt idx="247">
                  <c:v>5.602484792470932</c:v>
                </c:pt>
                <c:pt idx="248">
                  <c:v>5.752740666270256</c:v>
                </c:pt>
                <c:pt idx="249">
                  <c:v>5.8940946012735367</c:v>
                </c:pt>
                <c:pt idx="250">
                  <c:v>6.0181559324264526</c:v>
                </c:pt>
                <c:pt idx="251">
                  <c:v>6.1229974627494812</c:v>
                </c:pt>
                <c:pt idx="252">
                  <c:v>6.2051960229873657</c:v>
                </c:pt>
                <c:pt idx="253">
                  <c:v>6.2558585405349731</c:v>
                </c:pt>
                <c:pt idx="254">
                  <c:v>6.2643190175294876</c:v>
                </c:pt>
                <c:pt idx="255">
                  <c:v>6.2269757986068726</c:v>
                </c:pt>
                <c:pt idx="256">
                  <c:v>6.1548719108104706</c:v>
                </c:pt>
                <c:pt idx="257">
                  <c:v>6.0742447823286057</c:v>
                </c:pt>
                <c:pt idx="258">
                  <c:v>6.0183114856481552</c:v>
                </c:pt>
                <c:pt idx="259">
                  <c:v>6.0136131197214127</c:v>
                </c:pt>
                <c:pt idx="260">
                  <c:v>6.0677681118249893</c:v>
                </c:pt>
                <c:pt idx="261">
                  <c:v>6.165284126996994</c:v>
                </c:pt>
                <c:pt idx="262">
                  <c:v>6.2738362699747086</c:v>
                </c:pt>
                <c:pt idx="263">
                  <c:v>6.3578218221664429</c:v>
                </c:pt>
                <c:pt idx="264">
                  <c:v>6.3927453756332397</c:v>
                </c:pt>
                <c:pt idx="265">
                  <c:v>6.3743889331817627</c:v>
                </c:pt>
                <c:pt idx="266">
                  <c:v>6.3193655014038086</c:v>
                </c:pt>
                <c:pt idx="267">
                  <c:v>6.2569905817508698</c:v>
                </c:pt>
                <c:pt idx="268">
                  <c:v>6.2159109860658646</c:v>
                </c:pt>
                <c:pt idx="269">
                  <c:v>6.2116841077804565</c:v>
                </c:pt>
                <c:pt idx="270">
                  <c:v>6.2415249645709991</c:v>
                </c:pt>
                <c:pt idx="271">
                  <c:v>6.2885793298482895</c:v>
                </c:pt>
                <c:pt idx="272">
                  <c:v>6.3321941196918488</c:v>
                </c:pt>
                <c:pt idx="273">
                  <c:v>6.3571542352437973</c:v>
                </c:pt>
                <c:pt idx="274">
                  <c:v>6.3569797575473785</c:v>
                </c:pt>
                <c:pt idx="275">
                  <c:v>6.3322417438030243</c:v>
                </c:pt>
                <c:pt idx="276">
                  <c:v>6.2884937226772308</c:v>
                </c:pt>
                <c:pt idx="277">
                  <c:v>6.2362950444221497</c:v>
                </c:pt>
                <c:pt idx="278">
                  <c:v>6.1910941451787949</c:v>
                </c:pt>
                <c:pt idx="279">
                  <c:v>6.1693292856216431</c:v>
                </c:pt>
                <c:pt idx="280">
                  <c:v>6.1806019395589828</c:v>
                </c:pt>
                <c:pt idx="281">
                  <c:v>6.2204603552818298</c:v>
                </c:pt>
                <c:pt idx="282">
                  <c:v>6.2697149366140366</c:v>
                </c:pt>
                <c:pt idx="283">
                  <c:v>6.302733913064003</c:v>
                </c:pt>
                <c:pt idx="284">
                  <c:v>6.3008434623479843</c:v>
                </c:pt>
                <c:pt idx="285">
                  <c:v>6.2624365240335464</c:v>
                </c:pt>
                <c:pt idx="286">
                  <c:v>6.2029227316379547</c:v>
                </c:pt>
                <c:pt idx="287">
                  <c:v>6.1446224600076675</c:v>
                </c:pt>
                <c:pt idx="288">
                  <c:v>6.1033838093280792</c:v>
                </c:pt>
                <c:pt idx="289">
                  <c:v>6.0800876468420029</c:v>
                </c:pt>
                <c:pt idx="290">
                  <c:v>6.061691477894783</c:v>
                </c:pt>
                <c:pt idx="291">
                  <c:v>6.0312104076147079</c:v>
                </c:pt>
                <c:pt idx="292">
                  <c:v>5.9807730317115784</c:v>
                </c:pt>
                <c:pt idx="293">
                  <c:v>5.918459489941597</c:v>
                </c:pt>
                <c:pt idx="294">
                  <c:v>5.8623493015766144</c:v>
                </c:pt>
                <c:pt idx="295">
                  <c:v>5.8255486786365509</c:v>
                </c:pt>
                <c:pt idx="296">
                  <c:v>5.8056770265102386</c:v>
                </c:pt>
                <c:pt idx="297">
                  <c:v>5.7894392907619476</c:v>
                </c:pt>
                <c:pt idx="298">
                  <c:v>5.7677549719810486</c:v>
                </c:pt>
                <c:pt idx="299">
                  <c:v>5.7453787177801132</c:v>
                </c:pt>
                <c:pt idx="300">
                  <c:v>5.7347020953893661</c:v>
                </c:pt>
                <c:pt idx="301">
                  <c:v>5.740447536110878</c:v>
                </c:pt>
                <c:pt idx="302">
                  <c:v>5.7513531148433685</c:v>
                </c:pt>
                <c:pt idx="303">
                  <c:v>5.7473422437906265</c:v>
                </c:pt>
                <c:pt idx="304">
                  <c:v>5.7155481576919556</c:v>
                </c:pt>
                <c:pt idx="305">
                  <c:v>5.6612752228975296</c:v>
                </c:pt>
                <c:pt idx="306">
                  <c:v>5.6055063605308533</c:v>
                </c:pt>
                <c:pt idx="307">
                  <c:v>5.5717663913965225</c:v>
                </c:pt>
                <c:pt idx="308">
                  <c:v>5.5723535716533661</c:v>
                </c:pt>
                <c:pt idx="309">
                  <c:v>5.6029772013425827</c:v>
                </c:pt>
                <c:pt idx="310">
                  <c:v>5.6479761153459549</c:v>
                </c:pt>
                <c:pt idx="311">
                  <c:v>5.6910767406225204</c:v>
                </c:pt>
                <c:pt idx="312">
                  <c:v>5.724012166261673</c:v>
                </c:pt>
                <c:pt idx="313">
                  <c:v>5.748513400554657</c:v>
                </c:pt>
                <c:pt idx="314">
                  <c:v>5.7727934867143631</c:v>
                </c:pt>
                <c:pt idx="315">
                  <c:v>5.8065382838249207</c:v>
                </c:pt>
                <c:pt idx="316">
                  <c:v>5.8570256680250168</c:v>
                </c:pt>
                <c:pt idx="317">
                  <c:v>5.9267386645078659</c:v>
                </c:pt>
                <c:pt idx="318">
                  <c:v>6.0127819031476974</c:v>
                </c:pt>
                <c:pt idx="319">
                  <c:v>6.1086720526218414</c:v>
                </c:pt>
                <c:pt idx="320">
                  <c:v>6.2068838179111481</c:v>
                </c:pt>
                <c:pt idx="321">
                  <c:v>6.298625573515892</c:v>
                </c:pt>
                <c:pt idx="322">
                  <c:v>6.3705546855926514</c:v>
                </c:pt>
                <c:pt idx="323">
                  <c:v>6.4041412323713303</c:v>
                </c:pt>
                <c:pt idx="324">
                  <c:v>6.3832728862762451</c:v>
                </c:pt>
                <c:pt idx="325">
                  <c:v>6.3067279160022736</c:v>
                </c:pt>
                <c:pt idx="326">
                  <c:v>6.1940129995346069</c:v>
                </c:pt>
                <c:pt idx="327">
                  <c:v>6.0767309069633484</c:v>
                </c:pt>
                <c:pt idx="328">
                  <c:v>5.9807708561420441</c:v>
                </c:pt>
                <c:pt idx="329">
                  <c:v>5.9133184999227524</c:v>
                </c:pt>
                <c:pt idx="330">
                  <c:v>5.8637746870517731</c:v>
                </c:pt>
                <c:pt idx="331">
                  <c:v>5.8149938136339188</c:v>
                </c:pt>
                <c:pt idx="332">
                  <c:v>5.7541499882936478</c:v>
                </c:pt>
                <c:pt idx="333">
                  <c:v>5.6767057329416275</c:v>
                </c:pt>
                <c:pt idx="334">
                  <c:v>5.585529699921608</c:v>
                </c:pt>
                <c:pt idx="335">
                  <c:v>5.4902691394090652</c:v>
                </c:pt>
                <c:pt idx="336">
                  <c:v>5.4080620408058167</c:v>
                </c:pt>
                <c:pt idx="337">
                  <c:v>5.3624107539653778</c:v>
                </c:pt>
                <c:pt idx="338">
                  <c:v>5.3778552711009979</c:v>
                </c:pt>
                <c:pt idx="339">
                  <c:v>5.4715413004159927</c:v>
                </c:pt>
                <c:pt idx="340">
                  <c:v>5.6440771669149399</c:v>
                </c:pt>
                <c:pt idx="341">
                  <c:v>5.8719976842403412</c:v>
                </c:pt>
                <c:pt idx="342">
                  <c:v>6.1063573211431503</c:v>
                </c:pt>
                <c:pt idx="343">
                  <c:v>6.283817395567894</c:v>
                </c:pt>
                <c:pt idx="344">
                  <c:v>6.3506490290164948</c:v>
                </c:pt>
                <c:pt idx="345">
                  <c:v>6.2876215875148773</c:v>
                </c:pt>
                <c:pt idx="346">
                  <c:v>6.1185233592987061</c:v>
                </c:pt>
                <c:pt idx="347">
                  <c:v>5.8962835818529129</c:v>
                </c:pt>
                <c:pt idx="348">
                  <c:v>5.6780228465795517</c:v>
                </c:pt>
                <c:pt idx="349">
                  <c:v>5.505520299077034</c:v>
                </c:pt>
                <c:pt idx="350">
                  <c:v>5.3977540731430054</c:v>
                </c:pt>
                <c:pt idx="351">
                  <c:v>5.3518561869859695</c:v>
                </c:pt>
                <c:pt idx="352">
                  <c:v>5.3485653400421143</c:v>
                </c:pt>
                <c:pt idx="353">
                  <c:v>5.3623350560665131</c:v>
                </c:pt>
                <c:pt idx="354">
                  <c:v>5.3748275190591812</c:v>
                </c:pt>
                <c:pt idx="355">
                  <c:v>5.3850628435611725</c:v>
                </c:pt>
                <c:pt idx="356">
                  <c:v>5.4091890901327133</c:v>
                </c:pt>
                <c:pt idx="357">
                  <c:v>5.4700935631990433</c:v>
                </c:pt>
                <c:pt idx="358">
                  <c:v>5.5841276198625565</c:v>
                </c:pt>
                <c:pt idx="359">
                  <c:v>5.7521953582763672</c:v>
                </c:pt>
                <c:pt idx="360">
                  <c:v>5.9577453434467316</c:v>
                </c:pt>
                <c:pt idx="361">
                  <c:v>6.1711505800485611</c:v>
                </c:pt>
                <c:pt idx="362">
                  <c:v>6.3595795929431915</c:v>
                </c:pt>
                <c:pt idx="363">
                  <c:v>6.4999494403600693</c:v>
                </c:pt>
                <c:pt idx="364">
                  <c:v>6.5891643464565277</c:v>
                </c:pt>
                <c:pt idx="365">
                  <c:v>6.6450484097003937</c:v>
                </c:pt>
                <c:pt idx="366">
                  <c:v>6.6962291449308395</c:v>
                </c:pt>
                <c:pt idx="367">
                  <c:v>6.7663369476795197</c:v>
                </c:pt>
                <c:pt idx="368">
                  <c:v>6.861230805516243</c:v>
                </c:pt>
                <c:pt idx="369">
                  <c:v>6.9656370431184769</c:v>
                </c:pt>
                <c:pt idx="370">
                  <c:v>7.0505592226982117</c:v>
                </c:pt>
                <c:pt idx="371">
                  <c:v>7.0882163196802139</c:v>
                </c:pt>
                <c:pt idx="372">
                  <c:v>7.0678066313266754</c:v>
                </c:pt>
                <c:pt idx="373">
                  <c:v>7.0037177950143814</c:v>
                </c:pt>
                <c:pt idx="374">
                  <c:v>6.9303136467933655</c:v>
                </c:pt>
                <c:pt idx="375">
                  <c:v>6.8850178420543671</c:v>
                </c:pt>
                <c:pt idx="376">
                  <c:v>6.8894948214292526</c:v>
                </c:pt>
                <c:pt idx="377">
                  <c:v>6.9401693344116211</c:v>
                </c:pt>
                <c:pt idx="378">
                  <c:v>7.0124264061450958</c:v>
                </c:pt>
                <c:pt idx="379">
                  <c:v>7.0738046765327454</c:v>
                </c:pt>
                <c:pt idx="380">
                  <c:v>7.0975958108901978</c:v>
                </c:pt>
                <c:pt idx="381">
                  <c:v>7.0706633776426315</c:v>
                </c:pt>
                <c:pt idx="382">
                  <c:v>6.9940786957740784</c:v>
                </c:pt>
                <c:pt idx="383">
                  <c:v>6.878801167011261</c:v>
                </c:pt>
                <c:pt idx="384">
                  <c:v>6.7401250153779984</c:v>
                </c:pt>
                <c:pt idx="385">
                  <c:v>6.594068244099617</c:v>
                </c:pt>
                <c:pt idx="386">
                  <c:v>6.4566142559051514</c:v>
                </c:pt>
                <c:pt idx="387">
                  <c:v>6.3439367115497589</c:v>
                </c:pt>
                <c:pt idx="388">
                  <c:v>6.2705336064100266</c:v>
                </c:pt>
                <c:pt idx="389">
                  <c:v>6.2440905272960663</c:v>
                </c:pt>
                <c:pt idx="390">
                  <c:v>6.2600348442792892</c:v>
                </c:pt>
                <c:pt idx="391">
                  <c:v>6.3014767020940781</c:v>
                </c:pt>
                <c:pt idx="392">
                  <c:v>6.3476618826389313</c:v>
                </c:pt>
                <c:pt idx="393">
                  <c:v>6.3866850286722183</c:v>
                </c:pt>
                <c:pt idx="394">
                  <c:v>6.4225482493638992</c:v>
                </c:pt>
                <c:pt idx="395">
                  <c:v>6.4696320444345474</c:v>
                </c:pt>
                <c:pt idx="396">
                  <c:v>6.5381951779127121</c:v>
                </c:pt>
                <c:pt idx="397">
                  <c:v>6.6228465735912323</c:v>
                </c:pt>
                <c:pt idx="398">
                  <c:v>6.7034692317247391</c:v>
                </c:pt>
                <c:pt idx="399">
                  <c:v>6.7571124285459518</c:v>
                </c:pt>
                <c:pt idx="400">
                  <c:v>6.7706343233585358</c:v>
                </c:pt>
                <c:pt idx="401">
                  <c:v>6.7450110614299774</c:v>
                </c:pt>
                <c:pt idx="402">
                  <c:v>6.6905724257230759</c:v>
                </c:pt>
                <c:pt idx="403">
                  <c:v>6.6191979348659515</c:v>
                </c:pt>
                <c:pt idx="404">
                  <c:v>6.5393295884132385</c:v>
                </c:pt>
                <c:pt idx="405">
                  <c:v>6.4550129622220993</c:v>
                </c:pt>
                <c:pt idx="406">
                  <c:v>6.3670846968889236</c:v>
                </c:pt>
                <c:pt idx="407">
                  <c:v>6.2753216624259949</c:v>
                </c:pt>
                <c:pt idx="408">
                  <c:v>6.1817082464694977</c:v>
                </c:pt>
                <c:pt idx="409">
                  <c:v>6.0938040167093277</c:v>
                </c:pt>
                <c:pt idx="410">
                  <c:v>6.0250225812196732</c:v>
                </c:pt>
                <c:pt idx="411">
                  <c:v>5.9894623011350632</c:v>
                </c:pt>
                <c:pt idx="412">
                  <c:v>5.9934574663639069</c:v>
                </c:pt>
                <c:pt idx="413">
                  <c:v>6.0299133062362671</c:v>
                </c:pt>
                <c:pt idx="414">
                  <c:v>6.0800888389348984</c:v>
                </c:pt>
                <c:pt idx="415">
                  <c:v>6.1216554045677185</c:v>
                </c:pt>
                <c:pt idx="416">
                  <c:v>6.1375846117734909</c:v>
                </c:pt>
                <c:pt idx="417">
                  <c:v>6.1216501891613007</c:v>
                </c:pt>
                <c:pt idx="418">
                  <c:v>6.0800452381372452</c:v>
                </c:pt>
                <c:pt idx="419">
                  <c:v>6.0296513885259628</c:v>
                </c:pt>
                <c:pt idx="420">
                  <c:v>5.9922492504119873</c:v>
                </c:pt>
                <c:pt idx="421">
                  <c:v>5.9850074350833893</c:v>
                </c:pt>
                <c:pt idx="422">
                  <c:v>6.0115235298871994</c:v>
                </c:pt>
                <c:pt idx="423">
                  <c:v>6.059480220079422</c:v>
                </c:pt>
                <c:pt idx="424">
                  <c:v>6.1072306036949158</c:v>
                </c:pt>
                <c:pt idx="425">
                  <c:v>6.1353596150875092</c:v>
                </c:pt>
                <c:pt idx="426">
                  <c:v>6.1360701322555542</c:v>
                </c:pt>
                <c:pt idx="427">
                  <c:v>6.115356370806694</c:v>
                </c:pt>
                <c:pt idx="428">
                  <c:v>6.088049903512001</c:v>
                </c:pt>
                <c:pt idx="429">
                  <c:v>6.0698391199111938</c:v>
                </c:pt>
                <c:pt idx="430">
                  <c:v>6.0707418322563171</c:v>
                </c:pt>
                <c:pt idx="431">
                  <c:v>6.0921508520841599</c:v>
                </c:pt>
                <c:pt idx="432">
                  <c:v>6.1273368746042252</c:v>
                </c:pt>
                <c:pt idx="433">
                  <c:v>6.1644737869501114</c:v>
                </c:pt>
                <c:pt idx="434">
                  <c:v>6.1907195150852203</c:v>
                </c:pt>
                <c:pt idx="435">
                  <c:v>6.1951873153448105</c:v>
                </c:pt>
                <c:pt idx="436">
                  <c:v>6.1694896817207336</c:v>
                </c:pt>
                <c:pt idx="437">
                  <c:v>6.1073944717645645</c:v>
                </c:pt>
                <c:pt idx="438">
                  <c:v>6.0067362934350967</c:v>
                </c:pt>
                <c:pt idx="439">
                  <c:v>5.8741007149219513</c:v>
                </c:pt>
                <c:pt idx="440">
                  <c:v>5.7283151298761368</c:v>
                </c:pt>
                <c:pt idx="441">
                  <c:v>5.5978164523839951</c:v>
                </c:pt>
                <c:pt idx="442">
                  <c:v>5.5111157447099686</c:v>
                </c:pt>
                <c:pt idx="443">
                  <c:v>5.4850804507732391</c:v>
                </c:pt>
                <c:pt idx="444">
                  <c:v>5.5180957019329071</c:v>
                </c:pt>
                <c:pt idx="445">
                  <c:v>5.5926936566829681</c:v>
                </c:pt>
                <c:pt idx="446">
                  <c:v>5.6862027794122696</c:v>
                </c:pt>
                <c:pt idx="447">
                  <c:v>5.7820105105638504</c:v>
                </c:pt>
                <c:pt idx="448">
                  <c:v>5.8730425983667374</c:v>
                </c:pt>
                <c:pt idx="449">
                  <c:v>5.9552427679300308</c:v>
                </c:pt>
                <c:pt idx="450">
                  <c:v>6.0179573744535446</c:v>
                </c:pt>
                <c:pt idx="451">
                  <c:v>6.041702464222908</c:v>
                </c:pt>
                <c:pt idx="452">
                  <c:v>6.0072142332792282</c:v>
                </c:pt>
                <c:pt idx="453">
                  <c:v>5.9086960852146149</c:v>
                </c:pt>
                <c:pt idx="454">
                  <c:v>5.7606264501810074</c:v>
                </c:pt>
                <c:pt idx="455">
                  <c:v>5.5955075323581696</c:v>
                </c:pt>
                <c:pt idx="456">
                  <c:v>5.4587499648332596</c:v>
                </c:pt>
                <c:pt idx="457">
                  <c:v>5.4040507972240448</c:v>
                </c:pt>
                <c:pt idx="458">
                  <c:v>5.4830517023801804</c:v>
                </c:pt>
                <c:pt idx="459">
                  <c:v>5.7241726070642471</c:v>
                </c:pt>
                <c:pt idx="460">
                  <c:v>6.1106007248163223</c:v>
                </c:pt>
                <c:pt idx="461">
                  <c:v>6.5769403278827667</c:v>
                </c:pt>
                <c:pt idx="462">
                  <c:v>7.0320666581392288</c:v>
                </c:pt>
                <c:pt idx="463">
                  <c:v>7.3939395397901535</c:v>
                </c:pt>
                <c:pt idx="464">
                  <c:v>7.614726796746254</c:v>
                </c:pt>
                <c:pt idx="465">
                  <c:v>7.686596468091011</c:v>
                </c:pt>
                <c:pt idx="466">
                  <c:v>7.6330526471138</c:v>
                </c:pt>
                <c:pt idx="467">
                  <c:v>7.4942923337221146</c:v>
                </c:pt>
                <c:pt idx="468">
                  <c:v>7.3118095546960831</c:v>
                </c:pt>
                <c:pt idx="469">
                  <c:v>7.1163379102945328</c:v>
                </c:pt>
                <c:pt idx="470">
                  <c:v>6.9238226562738419</c:v>
                </c:pt>
                <c:pt idx="471">
                  <c:v>6.7409126311540604</c:v>
                </c:pt>
                <c:pt idx="472">
                  <c:v>6.5750468671321869</c:v>
                </c:pt>
                <c:pt idx="473">
                  <c:v>6.4409986287355423</c:v>
                </c:pt>
                <c:pt idx="474">
                  <c:v>6.3586735874414444</c:v>
                </c:pt>
                <c:pt idx="475">
                  <c:v>6.3426651954650879</c:v>
                </c:pt>
                <c:pt idx="476">
                  <c:v>6.3890560269355774</c:v>
                </c:pt>
                <c:pt idx="477">
                  <c:v>6.4684620350599289</c:v>
                </c:pt>
                <c:pt idx="478">
                  <c:v>6.5337548851966858</c:v>
                </c:pt>
                <c:pt idx="479">
                  <c:v>6.5420560240745544</c:v>
                </c:pt>
                <c:pt idx="480">
                  <c:v>6.4772772192955017</c:v>
                </c:pt>
                <c:pt idx="481">
                  <c:v>6.3556452393531799</c:v>
                </c:pt>
                <c:pt idx="482">
                  <c:v>6.2102198302745819</c:v>
                </c:pt>
                <c:pt idx="483">
                  <c:v>6.06915283203125</c:v>
                </c:pt>
                <c:pt idx="484">
                  <c:v>5.9460213184356689</c:v>
                </c:pt>
                <c:pt idx="485">
                  <c:v>5.8458299040794373</c:v>
                </c:pt>
                <c:pt idx="486">
                  <c:v>5.774923175573349</c:v>
                </c:pt>
                <c:pt idx="487">
                  <c:v>5.7430276125669479</c:v>
                </c:pt>
                <c:pt idx="488">
                  <c:v>5.7573069334030151</c:v>
                </c:pt>
                <c:pt idx="489">
                  <c:v>5.8165072649717331</c:v>
                </c:pt>
                <c:pt idx="490">
                  <c:v>5.9105784296989441</c:v>
                </c:pt>
                <c:pt idx="491">
                  <c:v>6.0238260477781296</c:v>
                </c:pt>
                <c:pt idx="492">
                  <c:v>6.1372105926275253</c:v>
                </c:pt>
                <c:pt idx="493">
                  <c:v>6.2294704616069794</c:v>
                </c:pt>
                <c:pt idx="494">
                  <c:v>6.2808396965265274</c:v>
                </c:pt>
                <c:pt idx="495">
                  <c:v>6.2814940214157104</c:v>
                </c:pt>
                <c:pt idx="496">
                  <c:v>6.2411437630653381</c:v>
                </c:pt>
                <c:pt idx="497">
                  <c:v>6.1926814466714859</c:v>
                </c:pt>
                <c:pt idx="498">
                  <c:v>6.1847548484802246</c:v>
                </c:pt>
                <c:pt idx="499">
                  <c:v>6.2636629641056061</c:v>
                </c:pt>
                <c:pt idx="500">
                  <c:v>6.4511929750442505</c:v>
                </c:pt>
                <c:pt idx="501">
                  <c:v>6.7298571169376373</c:v>
                </c:pt>
                <c:pt idx="502">
                  <c:v>7.0465526729822159</c:v>
                </c:pt>
                <c:pt idx="503">
                  <c:v>7.3362644463777542</c:v>
                </c:pt>
                <c:pt idx="504">
                  <c:v>7.5535016357898712</c:v>
                </c:pt>
                <c:pt idx="505">
                  <c:v>7.6932447254657745</c:v>
                </c:pt>
                <c:pt idx="506">
                  <c:v>7.7918098717927933</c:v>
                </c:pt>
                <c:pt idx="507">
                  <c:v>7.9115533530712128</c:v>
                </c:pt>
                <c:pt idx="508">
                  <c:v>8.1173585504293442</c:v>
                </c:pt>
                <c:pt idx="509">
                  <c:v>8.4481867551803589</c:v>
                </c:pt>
                <c:pt idx="510">
                  <c:v>8.8882529884576797</c:v>
                </c:pt>
                <c:pt idx="511">
                  <c:v>9.3539832681417465</c:v>
                </c:pt>
                <c:pt idx="512">
                  <c:v>9.7168688327074051</c:v>
                </c:pt>
                <c:pt idx="513">
                  <c:v>9.8611836135387421</c:v>
                </c:pt>
                <c:pt idx="514">
                  <c:v>9.7426458895206451</c:v>
                </c:pt>
                <c:pt idx="515">
                  <c:v>9.4058041870594025</c:v>
                </c:pt>
                <c:pt idx="516">
                  <c:v>8.9495138823986053</c:v>
                </c:pt>
                <c:pt idx="517">
                  <c:v>8.4718028455972672</c:v>
                </c:pt>
                <c:pt idx="518">
                  <c:v>8.0354048758745193</c:v>
                </c:pt>
                <c:pt idx="519">
                  <c:v>7.6675409227609634</c:v>
                </c:pt>
                <c:pt idx="520">
                  <c:v>7.3763260841369629</c:v>
                </c:pt>
                <c:pt idx="521">
                  <c:v>7.1618046015501022</c:v>
                </c:pt>
                <c:pt idx="522">
                  <c:v>7.0168038308620453</c:v>
                </c:pt>
                <c:pt idx="523">
                  <c:v>6.9263357669115067</c:v>
                </c:pt>
                <c:pt idx="524">
                  <c:v>6.8723074644804001</c:v>
                </c:pt>
                <c:pt idx="525">
                  <c:v>6.8417330682277679</c:v>
                </c:pt>
                <c:pt idx="526">
                  <c:v>6.8328432142734528</c:v>
                </c:pt>
                <c:pt idx="527">
                  <c:v>6.8552101850509644</c:v>
                </c:pt>
                <c:pt idx="528">
                  <c:v>6.9227012991905212</c:v>
                </c:pt>
                <c:pt idx="529">
                  <c:v>7.0408076047897339</c:v>
                </c:pt>
                <c:pt idx="530">
                  <c:v>7.1941550970077515</c:v>
                </c:pt>
                <c:pt idx="531">
                  <c:v>7.343596950173378</c:v>
                </c:pt>
                <c:pt idx="532">
                  <c:v>7.4395824372768402</c:v>
                </c:pt>
                <c:pt idx="533">
                  <c:v>7.4476885944604874</c:v>
                </c:pt>
                <c:pt idx="534">
                  <c:v>7.3704303205013275</c:v>
                </c:pt>
                <c:pt idx="535">
                  <c:v>7.2483472526073456</c:v>
                </c:pt>
                <c:pt idx="536">
                  <c:v>7.1373083740472794</c:v>
                </c:pt>
                <c:pt idx="537">
                  <c:v>7.07793790102005</c:v>
                </c:pt>
                <c:pt idx="538">
                  <c:v>7.0795996934175491</c:v>
                </c:pt>
                <c:pt idx="539">
                  <c:v>7.1278425008058548</c:v>
                </c:pt>
                <c:pt idx="540">
                  <c:v>7.202967494726181</c:v>
                </c:pt>
                <c:pt idx="541">
                  <c:v>7.290205180644989</c:v>
                </c:pt>
                <c:pt idx="542">
                  <c:v>7.3761875033378601</c:v>
                </c:pt>
                <c:pt idx="543">
                  <c:v>7.4443871229887009</c:v>
                </c:pt>
                <c:pt idx="544">
                  <c:v>7.4813214689493179</c:v>
                </c:pt>
                <c:pt idx="545">
                  <c:v>7.4872711896896362</c:v>
                </c:pt>
                <c:pt idx="546">
                  <c:v>7.4754922986030579</c:v>
                </c:pt>
                <c:pt idx="547">
                  <c:v>7.4574308544397354</c:v>
                </c:pt>
                <c:pt idx="548">
                  <c:v>7.430748462677002</c:v>
                </c:pt>
                <c:pt idx="549">
                  <c:v>7.3852367699146271</c:v>
                </c:pt>
                <c:pt idx="550">
                  <c:v>7.3202195316553116</c:v>
                </c:pt>
                <c:pt idx="551">
                  <c:v>7.2533309757709503</c:v>
                </c:pt>
                <c:pt idx="552">
                  <c:v>7.2108503580093384</c:v>
                </c:pt>
                <c:pt idx="553">
                  <c:v>7.2095061540603638</c:v>
                </c:pt>
                <c:pt idx="554">
                  <c:v>7.2458354979753494</c:v>
                </c:pt>
                <c:pt idx="555">
                  <c:v>7.2990308105945587</c:v>
                </c:pt>
                <c:pt idx="556">
                  <c:v>7.3419809639453888</c:v>
                </c:pt>
                <c:pt idx="557">
                  <c:v>7.3533724397420883</c:v>
                </c:pt>
                <c:pt idx="558">
                  <c:v>7.3269609063863754</c:v>
                </c:pt>
                <c:pt idx="559">
                  <c:v>7.2747984230518341</c:v>
                </c:pt>
                <c:pt idx="560">
                  <c:v>7.2204948216676712</c:v>
                </c:pt>
                <c:pt idx="561">
                  <c:v>7.1830404698848724</c:v>
                </c:pt>
                <c:pt idx="562">
                  <c:v>7.1611326038837433</c:v>
                </c:pt>
                <c:pt idx="563">
                  <c:v>7.1323045045137405</c:v>
                </c:pt>
                <c:pt idx="564">
                  <c:v>7.0717069953680038</c:v>
                </c:pt>
                <c:pt idx="565">
                  <c:v>6.9774037450551987</c:v>
                </c:pt>
                <c:pt idx="566">
                  <c:v>6.8798720240592957</c:v>
                </c:pt>
                <c:pt idx="567">
                  <c:v>6.8247865736484528</c:v>
                </c:pt>
                <c:pt idx="568">
                  <c:v>6.8414282947778702</c:v>
                </c:pt>
                <c:pt idx="569">
                  <c:v>6.9221352338790894</c:v>
                </c:pt>
                <c:pt idx="570">
                  <c:v>7.0286272168159485</c:v>
                </c:pt>
                <c:pt idx="571">
                  <c:v>7.118580624461174</c:v>
                </c:pt>
                <c:pt idx="572">
                  <c:v>7.1710723340511322</c:v>
                </c:pt>
                <c:pt idx="573">
                  <c:v>7.1932117938995361</c:v>
                </c:pt>
                <c:pt idx="574">
                  <c:v>7.2061637789011002</c:v>
                </c:pt>
                <c:pt idx="575">
                  <c:v>7.2230423986911774</c:v>
                </c:pt>
                <c:pt idx="576">
                  <c:v>7.2350052446126938</c:v>
                </c:pt>
                <c:pt idx="577">
                  <c:v>7.2152544856071472</c:v>
                </c:pt>
                <c:pt idx="578">
                  <c:v>7.1385305374860764</c:v>
                </c:pt>
                <c:pt idx="579">
                  <c:v>7.0025328397750854</c:v>
                </c:pt>
                <c:pt idx="580">
                  <c:v>6.8346445113420486</c:v>
                </c:pt>
                <c:pt idx="581">
                  <c:v>6.6768027693033218</c:v>
                </c:pt>
                <c:pt idx="582">
                  <c:v>6.5584999918937683</c:v>
                </c:pt>
                <c:pt idx="583">
                  <c:v>6.4786374568939209</c:v>
                </c:pt>
                <c:pt idx="584">
                  <c:v>6.4103611260652542</c:v>
                </c:pt>
                <c:pt idx="585">
                  <c:v>6.3240169882774353</c:v>
                </c:pt>
                <c:pt idx="586">
                  <c:v>6.2091796100139618</c:v>
                </c:pt>
                <c:pt idx="587">
                  <c:v>6.0794435143470764</c:v>
                </c:pt>
                <c:pt idx="588">
                  <c:v>5.9589963406324387</c:v>
                </c:pt>
                <c:pt idx="589">
                  <c:v>5.8636336624622345</c:v>
                </c:pt>
                <c:pt idx="590">
                  <c:v>5.7910465002059937</c:v>
                </c:pt>
                <c:pt idx="591">
                  <c:v>5.7267715036869049</c:v>
                </c:pt>
                <c:pt idx="592">
                  <c:v>5.6602325290441513</c:v>
                </c:pt>
                <c:pt idx="593">
                  <c:v>5.5975516438484192</c:v>
                </c:pt>
                <c:pt idx="594">
                  <c:v>5.5598126500844955</c:v>
                </c:pt>
                <c:pt idx="595">
                  <c:v>5.5670246630907059</c:v>
                </c:pt>
                <c:pt idx="596">
                  <c:v>5.620703861117363</c:v>
                </c:pt>
                <c:pt idx="597">
                  <c:v>5.700512483716011</c:v>
                </c:pt>
                <c:pt idx="598">
                  <c:v>5.779531866312027</c:v>
                </c:pt>
                <c:pt idx="599">
                  <c:v>5.8471028655767441</c:v>
                </c:pt>
                <c:pt idx="600">
                  <c:v>5.920514240860939</c:v>
                </c:pt>
                <c:pt idx="601">
                  <c:v>6.0338131487369537</c:v>
                </c:pt>
                <c:pt idx="602">
                  <c:v>6.2095791846513748</c:v>
                </c:pt>
                <c:pt idx="603">
                  <c:v>6.4347503334283829</c:v>
                </c:pt>
                <c:pt idx="604">
                  <c:v>6.6610074937343597</c:v>
                </c:pt>
                <c:pt idx="605">
                  <c:v>6.8318282067775726</c:v>
                </c:pt>
                <c:pt idx="606">
                  <c:v>6.9166125804185867</c:v>
                </c:pt>
                <c:pt idx="607">
                  <c:v>6.9265247136354446</c:v>
                </c:pt>
                <c:pt idx="608">
                  <c:v>6.9019888490438461</c:v>
                </c:pt>
                <c:pt idx="609">
                  <c:v>6.8839467316865921</c:v>
                </c:pt>
                <c:pt idx="610">
                  <c:v>6.8909820169210434</c:v>
                </c:pt>
                <c:pt idx="611">
                  <c:v>6.9161504060029984</c:v>
                </c:pt>
                <c:pt idx="612">
                  <c:v>6.9410398751497269</c:v>
                </c:pt>
                <c:pt idx="613">
                  <c:v>6.9546206444501877</c:v>
                </c:pt>
                <c:pt idx="614">
                  <c:v>6.9654870927333832</c:v>
                </c:pt>
                <c:pt idx="615">
                  <c:v>7.0016932040452957</c:v>
                </c:pt>
                <c:pt idx="616">
                  <c:v>7.0964493602514267</c:v>
                </c:pt>
                <c:pt idx="617">
                  <c:v>7.2631142735481262</c:v>
                </c:pt>
                <c:pt idx="618">
                  <c:v>7.4727293252944946</c:v>
                </c:pt>
                <c:pt idx="619">
                  <c:v>7.6536053419113159</c:v>
                </c:pt>
                <c:pt idx="620">
                  <c:v>7.7214387953281403</c:v>
                </c:pt>
                <c:pt idx="621">
                  <c:v>7.6233052313327789</c:v>
                </c:pt>
                <c:pt idx="622">
                  <c:v>7.3644136637449265</c:v>
                </c:pt>
                <c:pt idx="623">
                  <c:v>7.0005575120449066</c:v>
                </c:pt>
                <c:pt idx="624">
                  <c:v>6.6075185090303421</c:v>
                </c:pt>
                <c:pt idx="625">
                  <c:v>6.2516002506017685</c:v>
                </c:pt>
                <c:pt idx="626">
                  <c:v>5.9748279005289078</c:v>
                </c:pt>
                <c:pt idx="627">
                  <c:v>5.7928277403116226</c:v>
                </c:pt>
                <c:pt idx="628">
                  <c:v>5.6993082612752914</c:v>
                </c:pt>
                <c:pt idx="629">
                  <c:v>5.674461230635643</c:v>
                </c:pt>
                <c:pt idx="630">
                  <c:v>5.6951784491539001</c:v>
                </c:pt>
                <c:pt idx="631">
                  <c:v>5.7429321259260178</c:v>
                </c:pt>
                <c:pt idx="632">
                  <c:v>5.8065915554761887</c:v>
                </c:pt>
                <c:pt idx="633">
                  <c:v>5.8819079399108887</c:v>
                </c:pt>
                <c:pt idx="634">
                  <c:v>5.9707382023334503</c:v>
                </c:pt>
                <c:pt idx="635">
                  <c:v>6.0796225368976593</c:v>
                </c:pt>
                <c:pt idx="636">
                  <c:v>6.214703381061554</c:v>
                </c:pt>
                <c:pt idx="637">
                  <c:v>6.3731379359960556</c:v>
                </c:pt>
                <c:pt idx="638">
                  <c:v>6.5372203588485718</c:v>
                </c:pt>
                <c:pt idx="639">
                  <c:v>6.6785549819469452</c:v>
                </c:pt>
                <c:pt idx="640">
                  <c:v>6.7724507749080658</c:v>
                </c:pt>
                <c:pt idx="641">
                  <c:v>6.8131334781646729</c:v>
                </c:pt>
                <c:pt idx="642">
                  <c:v>6.8178696185350418</c:v>
                </c:pt>
                <c:pt idx="643">
                  <c:v>6.815802663564682</c:v>
                </c:pt>
                <c:pt idx="644">
                  <c:v>6.8287951499223709</c:v>
                </c:pt>
                <c:pt idx="645">
                  <c:v>6.8573223948478699</c:v>
                </c:pt>
                <c:pt idx="646">
                  <c:v>6.8804592192173004</c:v>
                </c:pt>
                <c:pt idx="647">
                  <c:v>6.8692336082458496</c:v>
                </c:pt>
                <c:pt idx="648">
                  <c:v>6.8045902699232101</c:v>
                </c:pt>
                <c:pt idx="649">
                  <c:v>6.6896931976079941</c:v>
                </c:pt>
                <c:pt idx="650">
                  <c:v>6.5507500767707825</c:v>
                </c:pt>
                <c:pt idx="651">
                  <c:v>6.4271446615457535</c:v>
                </c:pt>
                <c:pt idx="652">
                  <c:v>6.3567444384098053</c:v>
                </c:pt>
                <c:pt idx="653">
                  <c:v>6.3637219965457916</c:v>
                </c:pt>
                <c:pt idx="654">
                  <c:v>6.4535630196332932</c:v>
                </c:pt>
                <c:pt idx="655">
                  <c:v>6.6147268116474152</c:v>
                </c:pt>
                <c:pt idx="656">
                  <c:v>6.8225854337215424</c:v>
                </c:pt>
                <c:pt idx="657">
                  <c:v>7.0423418581485748</c:v>
                </c:pt>
                <c:pt idx="658">
                  <c:v>7.2325911819934845</c:v>
                </c:pt>
                <c:pt idx="659">
                  <c:v>7.3540726751089096</c:v>
                </c:pt>
                <c:pt idx="660">
                  <c:v>7.3840779960155487</c:v>
                </c:pt>
                <c:pt idx="661">
                  <c:v>7.3288629204034805</c:v>
                </c:pt>
                <c:pt idx="662">
                  <c:v>7.2234311997890472</c:v>
                </c:pt>
                <c:pt idx="663">
                  <c:v>7.1154925525188446</c:v>
                </c:pt>
                <c:pt idx="664">
                  <c:v>7.0424466282129288</c:v>
                </c:pt>
                <c:pt idx="665">
                  <c:v>7.0155272483825684</c:v>
                </c:pt>
                <c:pt idx="666">
                  <c:v>7.0191396474838257</c:v>
                </c:pt>
                <c:pt idx="667">
                  <c:v>7.0226508975028992</c:v>
                </c:pt>
                <c:pt idx="668">
                  <c:v>6.9962996542453766</c:v>
                </c:pt>
                <c:pt idx="669">
                  <c:v>6.9248962998390198</c:v>
                </c:pt>
                <c:pt idx="670">
                  <c:v>6.8167976289987564</c:v>
                </c:pt>
                <c:pt idx="671">
                  <c:v>6.705876961350441</c:v>
                </c:pt>
                <c:pt idx="672">
                  <c:v>6.6427312344312668</c:v>
                </c:pt>
                <c:pt idx="673">
                  <c:v>6.674202024936676</c:v>
                </c:pt>
                <c:pt idx="674">
                  <c:v>6.8187339454889297</c:v>
                </c:pt>
                <c:pt idx="675">
                  <c:v>7.0520824790000916</c:v>
                </c:pt>
                <c:pt idx="676">
                  <c:v>7.3147434592247009</c:v>
                </c:pt>
                <c:pt idx="677">
                  <c:v>7.538987934589386</c:v>
                </c:pt>
                <c:pt idx="678">
                  <c:v>7.6796221286058426</c:v>
                </c:pt>
                <c:pt idx="679">
                  <c:v>7.7299919575452805</c:v>
                </c:pt>
                <c:pt idx="680">
                  <c:v>7.7156155407428741</c:v>
                </c:pt>
                <c:pt idx="681">
                  <c:v>7.6734028905630112</c:v>
                </c:pt>
                <c:pt idx="682">
                  <c:v>7.6325594633817673</c:v>
                </c:pt>
                <c:pt idx="683">
                  <c:v>7.6084465384483337</c:v>
                </c:pt>
                <c:pt idx="684">
                  <c:v>7.6081620007753372</c:v>
                </c:pt>
                <c:pt idx="685">
                  <c:v>7.6374970078468323</c:v>
                </c:pt>
                <c:pt idx="686">
                  <c:v>7.7003757655620575</c:v>
                </c:pt>
                <c:pt idx="687">
                  <c:v>7.7914307713508606</c:v>
                </c:pt>
                <c:pt idx="688">
                  <c:v>7.8907921612262726</c:v>
                </c:pt>
                <c:pt idx="689">
                  <c:v>7.9695196747779846</c:v>
                </c:pt>
                <c:pt idx="690">
                  <c:v>8.0044506639242172</c:v>
                </c:pt>
                <c:pt idx="691">
                  <c:v>7.991403266787529</c:v>
                </c:pt>
                <c:pt idx="692">
                  <c:v>7.9458068460226059</c:v>
                </c:pt>
                <c:pt idx="693">
                  <c:v>7.8906981498003006</c:v>
                </c:pt>
                <c:pt idx="694">
                  <c:v>7.8429001420736313</c:v>
                </c:pt>
                <c:pt idx="695">
                  <c:v>7.8081058114767075</c:v>
                </c:pt>
                <c:pt idx="696">
                  <c:v>7.7854440361261368</c:v>
                </c:pt>
                <c:pt idx="697">
                  <c:v>7.7731617242097855</c:v>
                </c:pt>
                <c:pt idx="698">
                  <c:v>7.7682617008686066</c:v>
                </c:pt>
                <c:pt idx="699">
                  <c:v>7.7620110809803009</c:v>
                </c:pt>
                <c:pt idx="700">
                  <c:v>7.7396397590637207</c:v>
                </c:pt>
                <c:pt idx="701">
                  <c:v>7.6885218471288681</c:v>
                </c:pt>
                <c:pt idx="702">
                  <c:v>7.6086253523826599</c:v>
                </c:pt>
                <c:pt idx="703">
                  <c:v>7.5144302695989609</c:v>
                </c:pt>
                <c:pt idx="704">
                  <c:v>7.4253278374671936</c:v>
                </c:pt>
                <c:pt idx="705">
                  <c:v>7.3534847795963287</c:v>
                </c:pt>
                <c:pt idx="706">
                  <c:v>7.3007709532976151</c:v>
                </c:pt>
                <c:pt idx="707">
                  <c:v>7.2668625265359879</c:v>
                </c:pt>
                <c:pt idx="708">
                  <c:v>7.2592718005180359</c:v>
                </c:pt>
                <c:pt idx="709">
                  <c:v>7.2939204424619675</c:v>
                </c:pt>
                <c:pt idx="710">
                  <c:v>7.3835551142692566</c:v>
                </c:pt>
                <c:pt idx="711">
                  <c:v>7.5228002965450287</c:v>
                </c:pt>
                <c:pt idx="712">
                  <c:v>7.6825207024812698</c:v>
                </c:pt>
                <c:pt idx="713">
                  <c:v>7.8187853246927261</c:v>
                </c:pt>
                <c:pt idx="714">
                  <c:v>7.8904016315937042</c:v>
                </c:pt>
                <c:pt idx="715">
                  <c:v>7.8745700418949127</c:v>
                </c:pt>
                <c:pt idx="716">
                  <c:v>7.7747701555490494</c:v>
                </c:pt>
                <c:pt idx="717">
                  <c:v>7.6207097172737122</c:v>
                </c:pt>
                <c:pt idx="718">
                  <c:v>7.4609439671039581</c:v>
                </c:pt>
                <c:pt idx="719">
                  <c:v>7.3476684093475342</c:v>
                </c:pt>
                <c:pt idx="720">
                  <c:v>7.3161467164754868</c:v>
                </c:pt>
                <c:pt idx="721">
                  <c:v>7.3677245527505875</c:v>
                </c:pt>
                <c:pt idx="722">
                  <c:v>7.468294620513916</c:v>
                </c:pt>
                <c:pt idx="723">
                  <c:v>7.5673636198043823</c:v>
                </c:pt>
                <c:pt idx="724">
                  <c:v>7.6285629421472549</c:v>
                </c:pt>
                <c:pt idx="725">
                  <c:v>7.6513583064079285</c:v>
                </c:pt>
                <c:pt idx="726">
                  <c:v>7.667332798242569</c:v>
                </c:pt>
                <c:pt idx="727">
                  <c:v>7.7127249389886856</c:v>
                </c:pt>
                <c:pt idx="728">
                  <c:v>7.7974123507738113</c:v>
                </c:pt>
                <c:pt idx="729">
                  <c:v>7.8930796980857849</c:v>
                </c:pt>
                <c:pt idx="730">
                  <c:v>7.9479139447212219</c:v>
                </c:pt>
                <c:pt idx="731">
                  <c:v>7.915535181760788</c:v>
                </c:pt>
                <c:pt idx="732">
                  <c:v>7.7780417948961258</c:v>
                </c:pt>
                <c:pt idx="733">
                  <c:v>7.5513833165168762</c:v>
                </c:pt>
                <c:pt idx="734">
                  <c:v>7.2759558856487274</c:v>
                </c:pt>
                <c:pt idx="735">
                  <c:v>7.0028030723333359</c:v>
                </c:pt>
                <c:pt idx="736">
                  <c:v>6.7822103649377823</c:v>
                </c:pt>
                <c:pt idx="737">
                  <c:v>6.6546600610017776</c:v>
                </c:pt>
                <c:pt idx="738">
                  <c:v>6.6425121426582336</c:v>
                </c:pt>
                <c:pt idx="739">
                  <c:v>6.7439394295215607</c:v>
                </c:pt>
                <c:pt idx="740">
                  <c:v>6.9326289594173431</c:v>
                </c:pt>
                <c:pt idx="741">
                  <c:v>7.1647917032241821</c:v>
                </c:pt>
                <c:pt idx="742">
                  <c:v>7.3913364857435226</c:v>
                </c:pt>
                <c:pt idx="743">
                  <c:v>7.5708203315734863</c:v>
                </c:pt>
                <c:pt idx="744">
                  <c:v>7.6790873110294342</c:v>
                </c:pt>
                <c:pt idx="745">
                  <c:v>7.7131927609443665</c:v>
                </c:pt>
                <c:pt idx="746">
                  <c:v>7.6884852200746536</c:v>
                </c:pt>
                <c:pt idx="747">
                  <c:v>7.6288565546274185</c:v>
                </c:pt>
                <c:pt idx="748">
                  <c:v>7.5533768534660339</c:v>
                </c:pt>
                <c:pt idx="749">
                  <c:v>7.4670412689447403</c:v>
                </c:pt>
                <c:pt idx="750">
                  <c:v>7.3633163422346115</c:v>
                </c:pt>
                <c:pt idx="751">
                  <c:v>7.2378635555505753</c:v>
                </c:pt>
                <c:pt idx="752">
                  <c:v>7.1024361252784729</c:v>
                </c:pt>
                <c:pt idx="753">
                  <c:v>6.9866055101156235</c:v>
                </c:pt>
                <c:pt idx="754">
                  <c:v>6.9251556247472763</c:v>
                </c:pt>
                <c:pt idx="755">
                  <c:v>6.9405042678117752</c:v>
                </c:pt>
                <c:pt idx="756">
                  <c:v>7.0312665700912476</c:v>
                </c:pt>
                <c:pt idx="757">
                  <c:v>7.1707310229539871</c:v>
                </c:pt>
                <c:pt idx="758">
                  <c:v>7.3126534223556519</c:v>
                </c:pt>
                <c:pt idx="759">
                  <c:v>7.4021742790937424</c:v>
                </c:pt>
                <c:pt idx="760">
                  <c:v>7.3917368948459625</c:v>
                </c:pt>
                <c:pt idx="761">
                  <c:v>7.2587925493717194</c:v>
                </c:pt>
                <c:pt idx="762">
                  <c:v>7.0165800750255585</c:v>
                </c:pt>
                <c:pt idx="763">
                  <c:v>6.7102265954017639</c:v>
                </c:pt>
                <c:pt idx="764">
                  <c:v>6.3994731456041336</c:v>
                </c:pt>
                <c:pt idx="765">
                  <c:v>6.1377413123846054</c:v>
                </c:pt>
                <c:pt idx="766">
                  <c:v>5.9574057310819626</c:v>
                </c:pt>
                <c:pt idx="767">
                  <c:v>5.8652835339307785</c:v>
                </c:pt>
                <c:pt idx="768">
                  <c:v>5.8472492694854736</c:v>
                </c:pt>
                <c:pt idx="769">
                  <c:v>5.8787345737218857</c:v>
                </c:pt>
                <c:pt idx="770">
                  <c:v>5.9366188198328018</c:v>
                </c:pt>
                <c:pt idx="771">
                  <c:v>6.0072217136621475</c:v>
                </c:pt>
                <c:pt idx="772">
                  <c:v>6.0868285745382309</c:v>
                </c:pt>
                <c:pt idx="773">
                  <c:v>6.1757385730743408</c:v>
                </c:pt>
                <c:pt idx="774">
                  <c:v>6.2711298912763596</c:v>
                </c:pt>
                <c:pt idx="775">
                  <c:v>6.3646818995475769</c:v>
                </c:pt>
                <c:pt idx="776">
                  <c:v>6.4473054260015488</c:v>
                </c:pt>
                <c:pt idx="777">
                  <c:v>6.5176819562911987</c:v>
                </c:pt>
                <c:pt idx="778">
                  <c:v>6.5870919823646545</c:v>
                </c:pt>
                <c:pt idx="779">
                  <c:v>6.6739241629838943</c:v>
                </c:pt>
                <c:pt idx="780">
                  <c:v>6.7887914180755615</c:v>
                </c:pt>
                <c:pt idx="781">
                  <c:v>6.92095647752285</c:v>
                </c:pt>
                <c:pt idx="782">
                  <c:v>7.0393305569887161</c:v>
                </c:pt>
                <c:pt idx="783">
                  <c:v>7.111021488904953</c:v>
                </c:pt>
                <c:pt idx="784">
                  <c:v>7.1243577152490616</c:v>
                </c:pt>
                <c:pt idx="785">
                  <c:v>7.0971942096948624</c:v>
                </c:pt>
                <c:pt idx="786">
                  <c:v>7.0631292164325714</c:v>
                </c:pt>
                <c:pt idx="787">
                  <c:v>7.0478696972131729</c:v>
                </c:pt>
                <c:pt idx="788">
                  <c:v>7.0562593340873718</c:v>
                </c:pt>
                <c:pt idx="789">
                  <c:v>7.0793220698833466</c:v>
                </c:pt>
                <c:pt idx="790">
                  <c:v>7.1115252822637558</c:v>
                </c:pt>
                <c:pt idx="791">
                  <c:v>7.1601355373859406</c:v>
                </c:pt>
                <c:pt idx="792">
                  <c:v>7.2380438446998596</c:v>
                </c:pt>
                <c:pt idx="793">
                  <c:v>7.3481023758649826</c:v>
                </c:pt>
                <c:pt idx="794">
                  <c:v>7.4744541794061661</c:v>
                </c:pt>
                <c:pt idx="795">
                  <c:v>7.5886130481958389</c:v>
                </c:pt>
                <c:pt idx="796">
                  <c:v>7.6641259640455246</c:v>
                </c:pt>
                <c:pt idx="797">
                  <c:v>7.6873422265052795</c:v>
                </c:pt>
                <c:pt idx="798">
                  <c:v>7.6580236256122589</c:v>
                </c:pt>
                <c:pt idx="799">
                  <c:v>7.5841827988624573</c:v>
                </c:pt>
                <c:pt idx="800">
                  <c:v>7.4790500849485397</c:v>
                </c:pt>
                <c:pt idx="801">
                  <c:v>7.3620816469192505</c:v>
                </c:pt>
                <c:pt idx="802">
                  <c:v>7.2588461935520172</c:v>
                </c:pt>
                <c:pt idx="803">
                  <c:v>7.194801852107048</c:v>
                </c:pt>
                <c:pt idx="804">
                  <c:v>7.184487521648407</c:v>
                </c:pt>
                <c:pt idx="805">
                  <c:v>7.2232425063848495</c:v>
                </c:pt>
                <c:pt idx="806">
                  <c:v>7.2883116602897644</c:v>
                </c:pt>
                <c:pt idx="807">
                  <c:v>7.3507413119077682</c:v>
                </c:pt>
                <c:pt idx="808">
                  <c:v>7.3923444002866745</c:v>
                </c:pt>
                <c:pt idx="809">
                  <c:v>7.41738460958004</c:v>
                </c:pt>
                <c:pt idx="810">
                  <c:v>7.4504834711551666</c:v>
                </c:pt>
                <c:pt idx="811">
                  <c:v>7.5211722254753113</c:v>
                </c:pt>
                <c:pt idx="812">
                  <c:v>7.6452197283506393</c:v>
                </c:pt>
                <c:pt idx="813">
                  <c:v>7.8142717778682709</c:v>
                </c:pt>
                <c:pt idx="814">
                  <c:v>7.9971655607223511</c:v>
                </c:pt>
                <c:pt idx="815">
                  <c:v>8.1482765078544617</c:v>
                </c:pt>
                <c:pt idx="816">
                  <c:v>8.2189994901418686</c:v>
                </c:pt>
                <c:pt idx="817">
                  <c:v>8.173203632235527</c:v>
                </c:pt>
                <c:pt idx="818">
                  <c:v>8.0053360462188721</c:v>
                </c:pt>
                <c:pt idx="819">
                  <c:v>7.7514704912900925</c:v>
                </c:pt>
                <c:pt idx="820">
                  <c:v>7.4819139242172241</c:v>
                </c:pt>
                <c:pt idx="821">
                  <c:v>7.2750855088233948</c:v>
                </c:pt>
                <c:pt idx="822">
                  <c:v>7.1857365667819977</c:v>
                </c:pt>
                <c:pt idx="823">
                  <c:v>7.223347082734108</c:v>
                </c:pt>
                <c:pt idx="824">
                  <c:v>7.3493122607469559</c:v>
                </c:pt>
                <c:pt idx="825">
                  <c:v>7.4931649416685104</c:v>
                </c:pt>
                <c:pt idx="826">
                  <c:v>7.5819105356931686</c:v>
                </c:pt>
                <c:pt idx="827">
                  <c:v>7.5706149637699127</c:v>
                </c:pt>
                <c:pt idx="828">
                  <c:v>7.4590945541858673</c:v>
                </c:pt>
                <c:pt idx="829">
                  <c:v>7.2853002697229385</c:v>
                </c:pt>
                <c:pt idx="830">
                  <c:v>7.100238710641861</c:v>
                </c:pt>
                <c:pt idx="831">
                  <c:v>6.9410959035158157</c:v>
                </c:pt>
                <c:pt idx="832">
                  <c:v>6.8182725757360458</c:v>
                </c:pt>
                <c:pt idx="833">
                  <c:v>6.7201084196567535</c:v>
                </c:pt>
                <c:pt idx="834">
                  <c:v>6.6276061236858368</c:v>
                </c:pt>
                <c:pt idx="835">
                  <c:v>6.5287068784236908</c:v>
                </c:pt>
                <c:pt idx="836">
                  <c:v>6.4257872104644775</c:v>
                </c:pt>
                <c:pt idx="837">
                  <c:v>6.3349082469940186</c:v>
                </c:pt>
                <c:pt idx="838">
                  <c:v>6.2784474641084671</c:v>
                </c:pt>
                <c:pt idx="839">
                  <c:v>6.274869978427887</c:v>
                </c:pt>
                <c:pt idx="840">
                  <c:v>6.3304032236337662</c:v>
                </c:pt>
                <c:pt idx="841">
                  <c:v>6.4363721758127213</c:v>
                </c:pt>
                <c:pt idx="842">
                  <c:v>6.5734875649213791</c:v>
                </c:pt>
                <c:pt idx="843">
                  <c:v>6.7213148772716522</c:v>
                </c:pt>
                <c:pt idx="844">
                  <c:v>6.8676728308200836</c:v>
                </c:pt>
                <c:pt idx="845">
                  <c:v>7.010952427983284</c:v>
                </c:pt>
                <c:pt idx="846">
                  <c:v>7.1523354649543762</c:v>
                </c:pt>
                <c:pt idx="847">
                  <c:v>7.2840203642845154</c:v>
                </c:pt>
                <c:pt idx="848">
                  <c:v>7.3852720260620117</c:v>
                </c:pt>
                <c:pt idx="849">
                  <c:v>7.4323543161153793</c:v>
                </c:pt>
                <c:pt idx="850">
                  <c:v>7.4149859398603439</c:v>
                </c:pt>
                <c:pt idx="851">
                  <c:v>7.3446954935789108</c:v>
                </c:pt>
                <c:pt idx="852">
                  <c:v>7.2478156089782715</c:v>
                </c:pt>
                <c:pt idx="853">
                  <c:v>7.1501923352479935</c:v>
                </c:pt>
                <c:pt idx="854">
                  <c:v>7.0664450824260712</c:v>
                </c:pt>
                <c:pt idx="855">
                  <c:v>6.998898521065712</c:v>
                </c:pt>
                <c:pt idx="856">
                  <c:v>6.9413622468709946</c:v>
                </c:pt>
                <c:pt idx="857">
                  <c:v>6.882737472653389</c:v>
                </c:pt>
                <c:pt idx="858">
                  <c:v>6.8119301348924637</c:v>
                </c:pt>
                <c:pt idx="859">
                  <c:v>6.7264876961708069</c:v>
                </c:pt>
                <c:pt idx="860">
                  <c:v>6.6401675641536713</c:v>
                </c:pt>
                <c:pt idx="861">
                  <c:v>6.58053819835186</c:v>
                </c:pt>
                <c:pt idx="862">
                  <c:v>6.5750462114810944</c:v>
                </c:pt>
                <c:pt idx="863">
                  <c:v>6.6352700889110565</c:v>
                </c:pt>
                <c:pt idx="864">
                  <c:v>6.7507834434509277</c:v>
                </c:pt>
                <c:pt idx="865">
                  <c:v>6.8946187198162079</c:v>
                </c:pt>
                <c:pt idx="866">
                  <c:v>7.0332653224468231</c:v>
                </c:pt>
                <c:pt idx="867">
                  <c:v>7.1343819350004196</c:v>
                </c:pt>
                <c:pt idx="868">
                  <c:v>7.171562984585762</c:v>
                </c:pt>
                <c:pt idx="869">
                  <c:v>7.1290227770805359</c:v>
                </c:pt>
                <c:pt idx="870">
                  <c:v>7.0071399509906769</c:v>
                </c:pt>
                <c:pt idx="871">
                  <c:v>6.8259725570678711</c:v>
                </c:pt>
                <c:pt idx="872">
                  <c:v>6.6221176385879517</c:v>
                </c:pt>
                <c:pt idx="873">
                  <c:v>6.4366328716278076</c:v>
                </c:pt>
                <c:pt idx="874">
                  <c:v>6.29812091588974</c:v>
                </c:pt>
                <c:pt idx="875">
                  <c:v>6.2114032357931137</c:v>
                </c:pt>
                <c:pt idx="876">
                  <c:v>6.1610522419214249</c:v>
                </c:pt>
                <c:pt idx="877">
                  <c:v>6.1280682235956192</c:v>
                </c:pt>
                <c:pt idx="878">
                  <c:v>6.1063075363636017</c:v>
                </c:pt>
                <c:pt idx="879">
                  <c:v>6.1053037345409393</c:v>
                </c:pt>
                <c:pt idx="880">
                  <c:v>6.138567715883255</c:v>
                </c:pt>
                <c:pt idx="881">
                  <c:v>6.2087758928537369</c:v>
                </c:pt>
                <c:pt idx="882">
                  <c:v>6.3021857142448425</c:v>
                </c:pt>
                <c:pt idx="883">
                  <c:v>6.3954355120658875</c:v>
                </c:pt>
                <c:pt idx="884">
                  <c:v>6.4682042002677917</c:v>
                </c:pt>
                <c:pt idx="885">
                  <c:v>6.5122321397066116</c:v>
                </c:pt>
                <c:pt idx="886">
                  <c:v>6.5312822908163071</c:v>
                </c:pt>
                <c:pt idx="887">
                  <c:v>6.533677726984024</c:v>
                </c:pt>
                <c:pt idx="888">
                  <c:v>6.5241921246051788</c:v>
                </c:pt>
                <c:pt idx="889">
                  <c:v>6.5019679516553879</c:v>
                </c:pt>
                <c:pt idx="890">
                  <c:v>6.4657475203275681</c:v>
                </c:pt>
                <c:pt idx="891">
                  <c:v>6.4209929406642914</c:v>
                </c:pt>
                <c:pt idx="892">
                  <c:v>6.3814532905817032</c:v>
                </c:pt>
                <c:pt idx="893">
                  <c:v>6.3630786240100861</c:v>
                </c:pt>
                <c:pt idx="894">
                  <c:v>6.3759033977985382</c:v>
                </c:pt>
                <c:pt idx="895">
                  <c:v>6.4210936427116394</c:v>
                </c:pt>
                <c:pt idx="896">
                  <c:v>6.4940591305494308</c:v>
                </c:pt>
                <c:pt idx="897">
                  <c:v>6.5883243530988693</c:v>
                </c:pt>
                <c:pt idx="898">
                  <c:v>6.6958660781383514</c:v>
                </c:pt>
                <c:pt idx="899">
                  <c:v>6.8049137741327286</c:v>
                </c:pt>
                <c:pt idx="900">
                  <c:v>6.8984357267618179</c:v>
                </c:pt>
                <c:pt idx="901">
                  <c:v>6.9548780918121338</c:v>
                </c:pt>
                <c:pt idx="902">
                  <c:v>6.9516639709472656</c:v>
                </c:pt>
                <c:pt idx="903">
                  <c:v>6.8719477206468582</c:v>
                </c:pt>
                <c:pt idx="904">
                  <c:v>6.7125729620456696</c:v>
                </c:pt>
                <c:pt idx="905">
                  <c:v>6.4874992966651917</c:v>
                </c:pt>
                <c:pt idx="906">
                  <c:v>6.2228265702724457</c:v>
                </c:pt>
                <c:pt idx="907">
                  <c:v>5.9473705291748047</c:v>
                </c:pt>
                <c:pt idx="908">
                  <c:v>5.6868663430213928</c:v>
                </c:pt>
                <c:pt idx="909">
                  <c:v>5.4640368223190308</c:v>
                </c:pt>
                <c:pt idx="910">
                  <c:v>5.2988491058349609</c:v>
                </c:pt>
                <c:pt idx="911">
                  <c:v>5.20448237657547</c:v>
                </c:pt>
                <c:pt idx="912">
                  <c:v>5.1823309063911438</c:v>
                </c:pt>
                <c:pt idx="913">
                  <c:v>5.2216604948043823</c:v>
                </c:pt>
                <c:pt idx="914">
                  <c:v>5.30368871986866</c:v>
                </c:pt>
                <c:pt idx="915">
                  <c:v>5.4058895260095596</c:v>
                </c:pt>
                <c:pt idx="916">
                  <c:v>5.5056030601263046</c:v>
                </c:pt>
                <c:pt idx="917">
                  <c:v>5.5850350111722946</c:v>
                </c:pt>
                <c:pt idx="918">
                  <c:v>5.6361975967884064</c:v>
                </c:pt>
                <c:pt idx="919">
                  <c:v>5.6606926769018173</c:v>
                </c:pt>
                <c:pt idx="920">
                  <c:v>5.6634577810764313</c:v>
                </c:pt>
                <c:pt idx="921">
                  <c:v>5.6469461023807526</c:v>
                </c:pt>
                <c:pt idx="922">
                  <c:v>5.611982062458992</c:v>
                </c:pt>
                <c:pt idx="923">
                  <c:v>5.563506156206131</c:v>
                </c:pt>
                <c:pt idx="924">
                  <c:v>5.5139393657445908</c:v>
                </c:pt>
                <c:pt idx="925">
                  <c:v>5.4800262302160263</c:v>
                </c:pt>
                <c:pt idx="926">
                  <c:v>5.4756674468517303</c:v>
                </c:pt>
                <c:pt idx="927">
                  <c:v>5.5057674944400787</c:v>
                </c:pt>
                <c:pt idx="928">
                  <c:v>5.5637576133012772</c:v>
                </c:pt>
                <c:pt idx="929">
                  <c:v>5.6329438239336014</c:v>
                </c:pt>
                <c:pt idx="930">
                  <c:v>5.691758781671524</c:v>
                </c:pt>
                <c:pt idx="931">
                  <c:v>5.7228845506906509</c:v>
                </c:pt>
                <c:pt idx="932">
                  <c:v>5.7232601493597031</c:v>
                </c:pt>
                <c:pt idx="933">
                  <c:v>5.7084382176399231</c:v>
                </c:pt>
                <c:pt idx="934">
                  <c:v>5.7060751020908356</c:v>
                </c:pt>
                <c:pt idx="935">
                  <c:v>5.7408111095428467</c:v>
                </c:pt>
                <c:pt idx="936">
                  <c:v>5.8202205151319504</c:v>
                </c:pt>
                <c:pt idx="937">
                  <c:v>5.9312063604593277</c:v>
                </c:pt>
                <c:pt idx="938">
                  <c:v>6.0478294044733047</c:v>
                </c:pt>
                <c:pt idx="939">
                  <c:v>6.14314965903759</c:v>
                </c:pt>
                <c:pt idx="940">
                  <c:v>6.1971415430307388</c:v>
                </c:pt>
                <c:pt idx="941">
                  <c:v>6.1991365551948547</c:v>
                </c:pt>
                <c:pt idx="942">
                  <c:v>6.1482618451118469</c:v>
                </c:pt>
                <c:pt idx="943">
                  <c:v>6.0539006143808365</c:v>
                </c:pt>
                <c:pt idx="944">
                  <c:v>5.9344123303890228</c:v>
                </c:pt>
                <c:pt idx="945">
                  <c:v>5.8127385079860687</c:v>
                </c:pt>
                <c:pt idx="946">
                  <c:v>5.7112091332674026</c:v>
                </c:pt>
                <c:pt idx="947">
                  <c:v>5.6483784019947052</c:v>
                </c:pt>
                <c:pt idx="948">
                  <c:v>5.6366907954216003</c:v>
                </c:pt>
                <c:pt idx="949">
                  <c:v>5.6778728663921356</c:v>
                </c:pt>
                <c:pt idx="950">
                  <c:v>5.757681593298912</c:v>
                </c:pt>
                <c:pt idx="951">
                  <c:v>5.8471281826496124</c:v>
                </c:pt>
                <c:pt idx="952">
                  <c:v>5.914284810423851</c:v>
                </c:pt>
                <c:pt idx="953">
                  <c:v>5.9403022080659866</c:v>
                </c:pt>
                <c:pt idx="954">
                  <c:v>5.9272932708263397</c:v>
                </c:pt>
                <c:pt idx="955">
                  <c:v>5.8923463672399521</c:v>
                </c:pt>
                <c:pt idx="956">
                  <c:v>5.8544209450483322</c:v>
                </c:pt>
                <c:pt idx="957">
                  <c:v>5.8256953507661819</c:v>
                </c:pt>
                <c:pt idx="958">
                  <c:v>5.8118816614151001</c:v>
                </c:pt>
                <c:pt idx="959">
                  <c:v>5.8161012083292007</c:v>
                </c:pt>
                <c:pt idx="960">
                  <c:v>5.8388877213001251</c:v>
                </c:pt>
                <c:pt idx="961">
                  <c:v>5.8737804442644119</c:v>
                </c:pt>
                <c:pt idx="962">
                  <c:v>5.9052709490060806</c:v>
                </c:pt>
                <c:pt idx="963">
                  <c:v>5.9148693829774857</c:v>
                </c:pt>
                <c:pt idx="964">
                  <c:v>5.892030343413353</c:v>
                </c:pt>
                <c:pt idx="965">
                  <c:v>5.8396095335483551</c:v>
                </c:pt>
                <c:pt idx="966">
                  <c:v>5.7678966969251633</c:v>
                </c:pt>
                <c:pt idx="967">
                  <c:v>5.6837716847658157</c:v>
                </c:pt>
                <c:pt idx="968">
                  <c:v>5.5874298512935638</c:v>
                </c:pt>
                <c:pt idx="969">
                  <c:v>5.4798280596733093</c:v>
                </c:pt>
                <c:pt idx="970">
                  <c:v>5.3699968457221985</c:v>
                </c:pt>
                <c:pt idx="971">
                  <c:v>5.2707706838846207</c:v>
                </c:pt>
                <c:pt idx="972">
                  <c:v>5.18621526658535</c:v>
                </c:pt>
                <c:pt idx="973">
                  <c:v>5.1057413816452026</c:v>
                </c:pt>
                <c:pt idx="974">
                  <c:v>5.0133954286575317</c:v>
                </c:pt>
                <c:pt idx="975">
                  <c:v>4.9040021598339081</c:v>
                </c:pt>
                <c:pt idx="976">
                  <c:v>4.7910393625497818</c:v>
                </c:pt>
                <c:pt idx="977">
                  <c:v>4.7009573578834534</c:v>
                </c:pt>
                <c:pt idx="978">
                  <c:v>4.6615472137928009</c:v>
                </c:pt>
                <c:pt idx="979">
                  <c:v>4.693453773856163</c:v>
                </c:pt>
                <c:pt idx="980">
                  <c:v>4.8058585524559021</c:v>
                </c:pt>
                <c:pt idx="981">
                  <c:v>4.9922723323106766</c:v>
                </c:pt>
                <c:pt idx="982">
                  <c:v>5.2263371199369431</c:v>
                </c:pt>
                <c:pt idx="983">
                  <c:v>5.463825449347496</c:v>
                </c:pt>
                <c:pt idx="984">
                  <c:v>5.6558556109666824</c:v>
                </c:pt>
                <c:pt idx="985">
                  <c:v>5.7689736634492874</c:v>
                </c:pt>
                <c:pt idx="986">
                  <c:v>5.7995294779539108</c:v>
                </c:pt>
                <c:pt idx="987">
                  <c:v>5.7719604969024658</c:v>
                </c:pt>
                <c:pt idx="988">
                  <c:v>5.7222596108913422</c:v>
                </c:pt>
                <c:pt idx="989">
                  <c:v>5.6785921156406403</c:v>
                </c:pt>
                <c:pt idx="990">
                  <c:v>5.6515173614025116</c:v>
                </c:pt>
                <c:pt idx="991">
                  <c:v>5.637522429227829</c:v>
                </c:pt>
                <c:pt idx="992">
                  <c:v>5.6302456557750702</c:v>
                </c:pt>
                <c:pt idx="993">
                  <c:v>5.630459189414978</c:v>
                </c:pt>
                <c:pt idx="994">
                  <c:v>5.6483485847711563</c:v>
                </c:pt>
                <c:pt idx="995">
                  <c:v>5.6966975033283234</c:v>
                </c:pt>
                <c:pt idx="996">
                  <c:v>5.7792881727218628</c:v>
                </c:pt>
                <c:pt idx="997">
                  <c:v>5.8829067796468735</c:v>
                </c:pt>
                <c:pt idx="998">
                  <c:v>5.9800214171409607</c:v>
                </c:pt>
                <c:pt idx="999">
                  <c:v>6.0417022258043289</c:v>
                </c:pt>
                <c:pt idx="1000">
                  <c:v>6.0524758398532867</c:v>
                </c:pt>
                <c:pt idx="1001">
                  <c:v>6.0176740139722824</c:v>
                </c:pt>
                <c:pt idx="1002">
                  <c:v>5.95978644490242</c:v>
                </c:pt>
                <c:pt idx="1003">
                  <c:v>5.907238557934761</c:v>
                </c:pt>
                <c:pt idx="1004">
                  <c:v>5.8819079697132111</c:v>
                </c:pt>
                <c:pt idx="1005">
                  <c:v>5.8907818049192429</c:v>
                </c:pt>
                <c:pt idx="1006">
                  <c:v>5.9247651100158691</c:v>
                </c:pt>
                <c:pt idx="1007">
                  <c:v>5.9646793603897095</c:v>
                </c:pt>
                <c:pt idx="1008">
                  <c:v>5.9911800920963287</c:v>
                </c:pt>
                <c:pt idx="1009">
                  <c:v>5.9931868612766266</c:v>
                </c:pt>
                <c:pt idx="1010">
                  <c:v>5.9703057855367661</c:v>
                </c:pt>
                <c:pt idx="1011">
                  <c:v>5.9284468442201614</c:v>
                </c:pt>
                <c:pt idx="1012">
                  <c:v>5.8720432668924332</c:v>
                </c:pt>
                <c:pt idx="1013">
                  <c:v>5.7985228896141052</c:v>
                </c:pt>
                <c:pt idx="1014">
                  <c:v>5.699707880616188</c:v>
                </c:pt>
                <c:pt idx="1015">
                  <c:v>5.570495069026947</c:v>
                </c:pt>
                <c:pt idx="1016">
                  <c:v>5.4191791713237762</c:v>
                </c:pt>
                <c:pt idx="1017">
                  <c:v>5.2705386579036713</c:v>
                </c:pt>
                <c:pt idx="1018">
                  <c:v>5.1567044407129288</c:v>
                </c:pt>
                <c:pt idx="1019">
                  <c:v>5.1004420518875122</c:v>
                </c:pt>
                <c:pt idx="1020">
                  <c:v>5.1025175452232361</c:v>
                </c:pt>
                <c:pt idx="1021">
                  <c:v>5.1421295553445816</c:v>
                </c:pt>
                <c:pt idx="1022">
                  <c:v>5.1893274933099747</c:v>
                </c:pt>
                <c:pt idx="1023">
                  <c:v>5.2203360348939896</c:v>
                </c:pt>
                <c:pt idx="1024">
                  <c:v>5.226744681596756</c:v>
                </c:pt>
                <c:pt idx="1025">
                  <c:v>5.2150278985500336</c:v>
                </c:pt>
                <c:pt idx="1026">
                  <c:v>5.1983059495687485</c:v>
                </c:pt>
                <c:pt idx="1027">
                  <c:v>5.1856702715158463</c:v>
                </c:pt>
                <c:pt idx="1028">
                  <c:v>5.175943911075592</c:v>
                </c:pt>
                <c:pt idx="1029">
                  <c:v>5.160653755068779</c:v>
                </c:pt>
                <c:pt idx="1030">
                  <c:v>5.1341126710176468</c:v>
                </c:pt>
                <c:pt idx="1031">
                  <c:v>5.1016955524682999</c:v>
                </c:pt>
                <c:pt idx="1032">
                  <c:v>5.0782554447650909</c:v>
                </c:pt>
                <c:pt idx="1033">
                  <c:v>5.0774802267551422</c:v>
                </c:pt>
                <c:pt idx="1034">
                  <c:v>5.1009426414966583</c:v>
                </c:pt>
                <c:pt idx="1035">
                  <c:v>5.1351073533296585</c:v>
                </c:pt>
                <c:pt idx="1036">
                  <c:v>5.157792791724205</c:v>
                </c:pt>
                <c:pt idx="1037">
                  <c:v>5.1495978385210037</c:v>
                </c:pt>
                <c:pt idx="1038">
                  <c:v>5.1037995517253876</c:v>
                </c:pt>
                <c:pt idx="1039">
                  <c:v>5.0293877422809601</c:v>
                </c:pt>
                <c:pt idx="1040">
                  <c:v>4.9457240849733353</c:v>
                </c:pt>
                <c:pt idx="1041">
                  <c:v>4.8727408051490784</c:v>
                </c:pt>
                <c:pt idx="1042">
                  <c:v>4.8233918845653534</c:v>
                </c:pt>
                <c:pt idx="1043">
                  <c:v>4.8019011467695236</c:v>
                </c:pt>
                <c:pt idx="1044">
                  <c:v>4.8055878877639771</c:v>
                </c:pt>
                <c:pt idx="1045">
                  <c:v>4.8264041393995285</c:v>
                </c:pt>
                <c:pt idx="1046">
                  <c:v>4.8518238365650177</c:v>
                </c:pt>
                <c:pt idx="1047">
                  <c:v>4.867655411362648</c:v>
                </c:pt>
                <c:pt idx="1048">
                  <c:v>4.8635464906692505</c:v>
                </c:pt>
                <c:pt idx="1049">
                  <c:v>4.8380938917398453</c:v>
                </c:pt>
                <c:pt idx="1050">
                  <c:v>4.7996888905763626</c:v>
                </c:pt>
                <c:pt idx="1051">
                  <c:v>4.7624272108078003</c:v>
                </c:pt>
                <c:pt idx="1052">
                  <c:v>4.7399361282587051</c:v>
                </c:pt>
                <c:pt idx="1053">
                  <c:v>4.740475982427597</c:v>
                </c:pt>
                <c:pt idx="1054">
                  <c:v>4.7646258622407913</c:v>
                </c:pt>
                <c:pt idx="1055">
                  <c:v>4.8051090389490128</c:v>
                </c:pt>
                <c:pt idx="1056">
                  <c:v>4.848319336771965</c:v>
                </c:pt>
                <c:pt idx="1057">
                  <c:v>4.8777376562356949</c:v>
                </c:pt>
                <c:pt idx="1058">
                  <c:v>4.8791514188051224</c:v>
                </c:pt>
                <c:pt idx="1059">
                  <c:v>4.8463713377714157</c:v>
                </c:pt>
                <c:pt idx="1060">
                  <c:v>4.7848745286464691</c:v>
                </c:pt>
                <c:pt idx="1061">
                  <c:v>4.7105572819709778</c:v>
                </c:pt>
                <c:pt idx="1062">
                  <c:v>4.6427761614322662</c:v>
                </c:pt>
                <c:pt idx="1063">
                  <c:v>4.5949798673391342</c:v>
                </c:pt>
                <c:pt idx="1064">
                  <c:v>4.5691698640584946</c:v>
                </c:pt>
                <c:pt idx="1065">
                  <c:v>4.5581707209348679</c:v>
                </c:pt>
                <c:pt idx="1066">
                  <c:v>4.5532086938619614</c:v>
                </c:pt>
                <c:pt idx="1067">
                  <c:v>4.549950435757637</c:v>
                </c:pt>
                <c:pt idx="1068">
                  <c:v>4.5485597252845764</c:v>
                </c:pt>
                <c:pt idx="1069">
                  <c:v>4.5497373640537262</c:v>
                </c:pt>
                <c:pt idx="1070">
                  <c:v>4.5522684007883072</c:v>
                </c:pt>
                <c:pt idx="1071">
                  <c:v>4.5549725145101547</c:v>
                </c:pt>
                <c:pt idx="1072">
                  <c:v>4.5604259520769119</c:v>
                </c:pt>
                <c:pt idx="1073">
                  <c:v>4.5755812525749207</c:v>
                </c:pt>
                <c:pt idx="1074">
                  <c:v>4.6080182492733002</c:v>
                </c:pt>
                <c:pt idx="1075">
                  <c:v>4.6617749780416489</c:v>
                </c:pt>
                <c:pt idx="1076">
                  <c:v>4.7369281202554703</c:v>
                </c:pt>
                <c:pt idx="1077">
                  <c:v>4.8318247050046921</c:v>
                </c:pt>
                <c:pt idx="1078">
                  <c:v>4.9432054162025452</c:v>
                </c:pt>
                <c:pt idx="1079">
                  <c:v>5.0627937018871307</c:v>
                </c:pt>
                <c:pt idx="1080">
                  <c:v>5.1750524491071701</c:v>
                </c:pt>
                <c:pt idx="1081">
                  <c:v>5.2613302022218704</c:v>
                </c:pt>
                <c:pt idx="1082">
                  <c:v>5.3093055337667465</c:v>
                </c:pt>
                <c:pt idx="1083">
                  <c:v>5.3207745850086212</c:v>
                </c:pt>
                <c:pt idx="1084">
                  <c:v>5.3116566687822342</c:v>
                </c:pt>
                <c:pt idx="1085">
                  <c:v>5.304169088602066</c:v>
                </c:pt>
                <c:pt idx="1086">
                  <c:v>5.3166494518518448</c:v>
                </c:pt>
                <c:pt idx="1087">
                  <c:v>5.3576889336109161</c:v>
                </c:pt>
                <c:pt idx="1088">
                  <c:v>5.427984282374382</c:v>
                </c:pt>
                <c:pt idx="1089">
                  <c:v>5.5275840908288956</c:v>
                </c:pt>
                <c:pt idx="1090">
                  <c:v>5.661402091383934</c:v>
                </c:pt>
                <c:pt idx="1091">
                  <c:v>5.8363134115934372</c:v>
                </c:pt>
                <c:pt idx="1092">
                  <c:v>6.0503651648759842</c:v>
                </c:pt>
                <c:pt idx="1093">
                  <c:v>6.2833707630634308</c:v>
                </c:pt>
                <c:pt idx="1094">
                  <c:v>6.4994857013225555</c:v>
                </c:pt>
                <c:pt idx="1095">
                  <c:v>6.6632791757583618</c:v>
                </c:pt>
                <c:pt idx="1096">
                  <c:v>6.7589947730302811</c:v>
                </c:pt>
                <c:pt idx="1097">
                  <c:v>6.799258291721344</c:v>
                </c:pt>
                <c:pt idx="1098">
                  <c:v>6.8176928758621216</c:v>
                </c:pt>
                <c:pt idx="1099">
                  <c:v>6.8520686775445938</c:v>
                </c:pt>
                <c:pt idx="1100">
                  <c:v>6.929737776517868</c:v>
                </c:pt>
                <c:pt idx="1101">
                  <c:v>7.0614696890115738</c:v>
                </c:pt>
                <c:pt idx="1102">
                  <c:v>7.2408021986484528</c:v>
                </c:pt>
                <c:pt idx="1103">
                  <c:v>7.4441844671964645</c:v>
                </c:pt>
                <c:pt idx="1104">
                  <c:v>7.6334628909826279</c:v>
                </c:pt>
                <c:pt idx="1105">
                  <c:v>7.7663587331771851</c:v>
                </c:pt>
                <c:pt idx="1106">
                  <c:v>7.8147209882736206</c:v>
                </c:pt>
                <c:pt idx="1107">
                  <c:v>7.7806172668933868</c:v>
                </c:pt>
                <c:pt idx="1108">
                  <c:v>7.6990139484405518</c:v>
                </c:pt>
                <c:pt idx="1109">
                  <c:v>7.6248916536569595</c:v>
                </c:pt>
                <c:pt idx="1110">
                  <c:v>7.6122563630342484</c:v>
                </c:pt>
                <c:pt idx="1111">
                  <c:v>7.6948422789573669</c:v>
                </c:pt>
                <c:pt idx="1112">
                  <c:v>7.8753766417503357</c:v>
                </c:pt>
                <c:pt idx="1113">
                  <c:v>8.1265294551849365</c:v>
                </c:pt>
                <c:pt idx="1114">
                  <c:v>8.4022349119186401</c:v>
                </c:pt>
                <c:pt idx="1115">
                  <c:v>8.6532853692770004</c:v>
                </c:pt>
                <c:pt idx="1116">
                  <c:v>8.8402384966611862</c:v>
                </c:pt>
                <c:pt idx="1117">
                  <c:v>8.9411510527133942</c:v>
                </c:pt>
                <c:pt idx="1118">
                  <c:v>8.9552747309207916</c:v>
                </c:pt>
                <c:pt idx="1119">
                  <c:v>8.9018774181604385</c:v>
                </c:pt>
                <c:pt idx="1120">
                  <c:v>8.8113625198602676</c:v>
                </c:pt>
                <c:pt idx="1121">
                  <c:v>8.711153656244278</c:v>
                </c:pt>
                <c:pt idx="1122">
                  <c:v>8.6163873821496964</c:v>
                </c:pt>
                <c:pt idx="1123">
                  <c:v>8.5329650342464447</c:v>
                </c:pt>
                <c:pt idx="1124">
                  <c:v>8.4674343019723892</c:v>
                </c:pt>
                <c:pt idx="1125">
                  <c:v>8.4298049360513687</c:v>
                </c:pt>
                <c:pt idx="1126">
                  <c:v>8.4235357791185379</c:v>
                </c:pt>
                <c:pt idx="1127">
                  <c:v>8.4334433525800705</c:v>
                </c:pt>
                <c:pt idx="1128">
                  <c:v>8.4279207140207291</c:v>
                </c:pt>
                <c:pt idx="1129">
                  <c:v>8.3786742985248566</c:v>
                </c:pt>
                <c:pt idx="1130">
                  <c:v>8.2819532752037048</c:v>
                </c:pt>
                <c:pt idx="1131">
                  <c:v>8.1604922115802765</c:v>
                </c:pt>
                <c:pt idx="1132">
                  <c:v>8.0421415120363235</c:v>
                </c:pt>
                <c:pt idx="1133">
                  <c:v>7.9341600835323334</c:v>
                </c:pt>
                <c:pt idx="1134">
                  <c:v>7.817509338259697</c:v>
                </c:pt>
                <c:pt idx="1135">
                  <c:v>7.6659726947546005</c:v>
                </c:pt>
                <c:pt idx="1136">
                  <c:v>7.4703185707330704</c:v>
                </c:pt>
                <c:pt idx="1137">
                  <c:v>7.24474236369133</c:v>
                </c:pt>
                <c:pt idx="1138">
                  <c:v>7.0140286237001419</c:v>
                </c:pt>
                <c:pt idx="1139">
                  <c:v>6.7997520864009857</c:v>
                </c:pt>
                <c:pt idx="1140">
                  <c:v>6.6197822093963623</c:v>
                </c:pt>
                <c:pt idx="1141">
                  <c:v>6.4952225983142853</c:v>
                </c:pt>
                <c:pt idx="1142">
                  <c:v>6.4492487758398056</c:v>
                </c:pt>
                <c:pt idx="1143">
                  <c:v>6.4937030822038651</c:v>
                </c:pt>
                <c:pt idx="1144">
                  <c:v>6.6152442395687103</c:v>
                </c:pt>
                <c:pt idx="1145">
                  <c:v>6.7740076929330826</c:v>
                </c:pt>
                <c:pt idx="1146">
                  <c:v>6.9158195704221725</c:v>
                </c:pt>
                <c:pt idx="1147">
                  <c:v>6.9897501468658447</c:v>
                </c:pt>
                <c:pt idx="1148">
                  <c:v>6.9633898735046387</c:v>
                </c:pt>
                <c:pt idx="1149">
                  <c:v>6.832135796546936</c:v>
                </c:pt>
                <c:pt idx="1150">
                  <c:v>6.6199948489665985</c:v>
                </c:pt>
                <c:pt idx="1151">
                  <c:v>6.37079818546772</c:v>
                </c:pt>
                <c:pt idx="1152">
                  <c:v>6.1335084736347198</c:v>
                </c:pt>
                <c:pt idx="1153">
                  <c:v>5.9491371959447861</c:v>
                </c:pt>
                <c:pt idx="1154">
                  <c:v>5.8440825641155243</c:v>
                </c:pt>
                <c:pt idx="1155">
                  <c:v>5.8281252831220627</c:v>
                </c:pt>
                <c:pt idx="1156">
                  <c:v>5.8928307592868805</c:v>
                </c:pt>
                <c:pt idx="1157">
                  <c:v>6.0101526230573654</c:v>
                </c:pt>
                <c:pt idx="1158">
                  <c:v>6.1357297897338867</c:v>
                </c:pt>
                <c:pt idx="1159">
                  <c:v>6.2204340994358063</c:v>
                </c:pt>
                <c:pt idx="1160">
                  <c:v>6.2275964468717575</c:v>
                </c:pt>
                <c:pt idx="1161">
                  <c:v>6.1476290076971054</c:v>
                </c:pt>
                <c:pt idx="1162">
                  <c:v>6.0013860464096069</c:v>
                </c:pt>
                <c:pt idx="1163">
                  <c:v>5.8294855356216431</c:v>
                </c:pt>
                <c:pt idx="1164">
                  <c:v>5.6736408025026321</c:v>
                </c:pt>
                <c:pt idx="1165">
                  <c:v>5.561491385102272</c:v>
                </c:pt>
                <c:pt idx="1166">
                  <c:v>5.5032127648591995</c:v>
                </c:pt>
                <c:pt idx="1167">
                  <c:v>5.4981009066104889</c:v>
                </c:pt>
                <c:pt idx="1168">
                  <c:v>5.5415264368057251</c:v>
                </c:pt>
                <c:pt idx="1169">
                  <c:v>5.6248649209737778</c:v>
                </c:pt>
                <c:pt idx="1170">
                  <c:v>5.7308421730995178</c:v>
                </c:pt>
                <c:pt idx="1171">
                  <c:v>5.8341031968593597</c:v>
                </c:pt>
                <c:pt idx="1172">
                  <c:v>5.9145536720752716</c:v>
                </c:pt>
                <c:pt idx="1173">
                  <c:v>5.9809456318616867</c:v>
                </c:pt>
                <c:pt idx="1174">
                  <c:v>6.0912421494722366</c:v>
                </c:pt>
                <c:pt idx="1175">
                  <c:v>6.3504160493612289</c:v>
                </c:pt>
                <c:pt idx="1176">
                  <c:v>6.8703235238790512</c:v>
                </c:pt>
                <c:pt idx="1177">
                  <c:v>7.6957201659679413</c:v>
                </c:pt>
                <c:pt idx="1178">
                  <c:v>8.7332234978675842</c:v>
                </c:pt>
                <c:pt idx="1179">
                  <c:v>9.7421087920665741</c:v>
                </c:pt>
                <c:pt idx="1180">
                  <c:v>10.421839714050293</c:v>
                </c:pt>
                <c:pt idx="1181">
                  <c:v>10.559539452195168</c:v>
                </c:pt>
                <c:pt idx="1182">
                  <c:v>10.13996659219265</c:v>
                </c:pt>
                <c:pt idx="1183">
                  <c:v>9.3393076956272125</c:v>
                </c:pt>
                <c:pt idx="1184">
                  <c:v>8.4150591492652893</c:v>
                </c:pt>
                <c:pt idx="1185">
                  <c:v>7.5804575681686401</c:v>
                </c:pt>
                <c:pt idx="1186">
                  <c:v>6.9433782398700714</c:v>
                </c:pt>
                <c:pt idx="1187">
                  <c:v>6.5197577178478241</c:v>
                </c:pt>
                <c:pt idx="1188">
                  <c:v>6.277968168258667</c:v>
                </c:pt>
                <c:pt idx="1189">
                  <c:v>6.1726828515529633</c:v>
                </c:pt>
                <c:pt idx="1190">
                  <c:v>6.1587539911270142</c:v>
                </c:pt>
                <c:pt idx="1191">
                  <c:v>6.1959244012832642</c:v>
                </c:pt>
                <c:pt idx="1192">
                  <c:v>6.2529565095901489</c:v>
                </c:pt>
                <c:pt idx="1193">
                  <c:v>6.3104786723852158</c:v>
                </c:pt>
                <c:pt idx="1194">
                  <c:v>6.3593263328075409</c:v>
                </c:pt>
                <c:pt idx="1195">
                  <c:v>6.3951455950737</c:v>
                </c:pt>
                <c:pt idx="1196">
                  <c:v>6.4135435670614243</c:v>
                </c:pt>
                <c:pt idx="1197">
                  <c:v>6.409290611743927</c:v>
                </c:pt>
                <c:pt idx="1198">
                  <c:v>6.3795211911201477</c:v>
                </c:pt>
                <c:pt idx="1199">
                  <c:v>6.3278961628675461</c:v>
                </c:pt>
                <c:pt idx="1200">
                  <c:v>6.2661858350038528</c:v>
                </c:pt>
                <c:pt idx="1201">
                  <c:v>6.2116172611713409</c:v>
                </c:pt>
                <c:pt idx="1202">
                  <c:v>6.1811522841453552</c:v>
                </c:pt>
                <c:pt idx="1203">
                  <c:v>6.1854579895734787</c:v>
                </c:pt>
                <c:pt idx="1204">
                  <c:v>6.2245161831378937</c:v>
                </c:pt>
                <c:pt idx="1205">
                  <c:v>6.2852970659732819</c:v>
                </c:pt>
                <c:pt idx="1206">
                  <c:v>6.3424971699714661</c:v>
                </c:pt>
                <c:pt idx="1207">
                  <c:v>6.3650547713041306</c:v>
                </c:pt>
                <c:pt idx="1208">
                  <c:v>6.3292086124420166</c:v>
                </c:pt>
                <c:pt idx="1209">
                  <c:v>6.2322124838829041</c:v>
                </c:pt>
                <c:pt idx="1210">
                  <c:v>6.0966435074806213</c:v>
                </c:pt>
                <c:pt idx="1211">
                  <c:v>5.9606827944517136</c:v>
                </c:pt>
                <c:pt idx="1212">
                  <c:v>5.860789954662323</c:v>
                </c:pt>
                <c:pt idx="1213">
                  <c:v>5.8181557506322861</c:v>
                </c:pt>
                <c:pt idx="1214">
                  <c:v>5.8347429782152176</c:v>
                </c:pt>
                <c:pt idx="1215">
                  <c:v>5.8965561240911484</c:v>
                </c:pt>
                <c:pt idx="1216">
                  <c:v>5.9798106104135513</c:v>
                </c:pt>
                <c:pt idx="1217">
                  <c:v>6.0586404502391815</c:v>
                </c:pt>
                <c:pt idx="1218">
                  <c:v>6.1138506680727005</c:v>
                </c:pt>
                <c:pt idx="1219">
                  <c:v>6.1392437368631363</c:v>
                </c:pt>
                <c:pt idx="1220">
                  <c:v>6.1406201124191284</c:v>
                </c:pt>
                <c:pt idx="1221">
                  <c:v>6.1269140094518661</c:v>
                </c:pt>
                <c:pt idx="1222">
                  <c:v>6.0998868644237518</c:v>
                </c:pt>
                <c:pt idx="1223">
                  <c:v>6.0510377138853073</c:v>
                </c:pt>
                <c:pt idx="1224">
                  <c:v>5.9687322527170181</c:v>
                </c:pt>
                <c:pt idx="1225">
                  <c:v>5.8497968018054962</c:v>
                </c:pt>
                <c:pt idx="1226">
                  <c:v>5.7060319185256958</c:v>
                </c:pt>
                <c:pt idx="1227">
                  <c:v>5.560498982667923</c:v>
                </c:pt>
                <c:pt idx="1228">
                  <c:v>5.4366143047809601</c:v>
                </c:pt>
                <c:pt idx="1229">
                  <c:v>5.348007470369339</c:v>
                </c:pt>
                <c:pt idx="1230">
                  <c:v>5.2956011295318604</c:v>
                </c:pt>
                <c:pt idx="1231">
                  <c:v>5.2726918458938599</c:v>
                </c:pt>
                <c:pt idx="1232">
                  <c:v>5.2736020684242249</c:v>
                </c:pt>
                <c:pt idx="1233">
                  <c:v>5.3000954985618591</c:v>
                </c:pt>
                <c:pt idx="1234">
                  <c:v>5.3620868623256683</c:v>
                </c:pt>
                <c:pt idx="1235">
                  <c:v>5.4723859429359436</c:v>
                </c:pt>
                <c:pt idx="1236">
                  <c:v>5.6373625844717026</c:v>
                </c:pt>
                <c:pt idx="1237">
                  <c:v>5.8473528772592545</c:v>
                </c:pt>
                <c:pt idx="1238">
                  <c:v>6.0726243704557419</c:v>
                </c:pt>
                <c:pt idx="1239">
                  <c:v>6.269713819026947</c:v>
                </c:pt>
                <c:pt idx="1240">
                  <c:v>6.3968691527843475</c:v>
                </c:pt>
                <c:pt idx="1241">
                  <c:v>6.4304066747426987</c:v>
                </c:pt>
                <c:pt idx="1242">
                  <c:v>6.3728413283824921</c:v>
                </c:pt>
                <c:pt idx="1243">
                  <c:v>6.2494837194681168</c:v>
                </c:pt>
                <c:pt idx="1244">
                  <c:v>6.0969956517219543</c:v>
                </c:pt>
                <c:pt idx="1245">
                  <c:v>5.9502047449350357</c:v>
                </c:pt>
                <c:pt idx="1246">
                  <c:v>5.8324997425079346</c:v>
                </c:pt>
                <c:pt idx="1247">
                  <c:v>5.7526403367519379</c:v>
                </c:pt>
                <c:pt idx="1248">
                  <c:v>5.7078510969877243</c:v>
                </c:pt>
                <c:pt idx="1249">
                  <c:v>5.6902247220277786</c:v>
                </c:pt>
                <c:pt idx="1250">
                  <c:v>5.6921828240156174</c:v>
                </c:pt>
                <c:pt idx="1251">
                  <c:v>5.7081409096717834</c:v>
                </c:pt>
                <c:pt idx="1252">
                  <c:v>5.7328302711248398</c:v>
                </c:pt>
                <c:pt idx="1253">
                  <c:v>5.7595495879650116</c:v>
                </c:pt>
                <c:pt idx="1254">
                  <c:v>5.7814994752407074</c:v>
                </c:pt>
                <c:pt idx="1255">
                  <c:v>5.7959186434745789</c:v>
                </c:pt>
                <c:pt idx="1256">
                  <c:v>5.8070452362298965</c:v>
                </c:pt>
                <c:pt idx="1257">
                  <c:v>5.8242236822843552</c:v>
                </c:pt>
                <c:pt idx="1258">
                  <c:v>5.8560890704393387</c:v>
                </c:pt>
                <c:pt idx="1259">
                  <c:v>5.9056669473648071</c:v>
                </c:pt>
                <c:pt idx="1260">
                  <c:v>5.96989805996418</c:v>
                </c:pt>
                <c:pt idx="1261">
                  <c:v>6.0424375683069229</c:v>
                </c:pt>
                <c:pt idx="1262">
                  <c:v>6.1163417994976044</c:v>
                </c:pt>
                <c:pt idx="1263">
                  <c:v>6.1853799372911453</c:v>
                </c:pt>
                <c:pt idx="1264">
                  <c:v>6.2454033493995667</c:v>
                </c:pt>
                <c:pt idx="1265">
                  <c:v>6.2967986464500427</c:v>
                </c:pt>
                <c:pt idx="1266">
                  <c:v>6.3465615659952164</c:v>
                </c:pt>
                <c:pt idx="1267">
                  <c:v>6.4073267132043839</c:v>
                </c:pt>
                <c:pt idx="1268">
                  <c:v>6.4921258538961411</c:v>
                </c:pt>
                <c:pt idx="1269">
                  <c:v>6.6065355539321899</c:v>
                </c:pt>
                <c:pt idx="1270">
                  <c:v>6.742386981844902</c:v>
                </c:pt>
                <c:pt idx="1271">
                  <c:v>6.877703383564949</c:v>
                </c:pt>
                <c:pt idx="1272">
                  <c:v>6.984890803694725</c:v>
                </c:pt>
                <c:pt idx="1273">
                  <c:v>7.0441527217626572</c:v>
                </c:pt>
                <c:pt idx="1274">
                  <c:v>7.0547347664833069</c:v>
                </c:pt>
                <c:pt idx="1275">
                  <c:v>7.0365342646837234</c:v>
                </c:pt>
                <c:pt idx="1276">
                  <c:v>7.0199613571166992</c:v>
                </c:pt>
                <c:pt idx="1277">
                  <c:v>7.0297588706016541</c:v>
                </c:pt>
                <c:pt idx="1278">
                  <c:v>7.0730078965425491</c:v>
                </c:pt>
                <c:pt idx="1279">
                  <c:v>7.138563260436058</c:v>
                </c:pt>
                <c:pt idx="1280">
                  <c:v>7.206589013338089</c:v>
                </c:pt>
                <c:pt idx="1281">
                  <c:v>7.2599807530641556</c:v>
                </c:pt>
                <c:pt idx="1282">
                  <c:v>7.2900033295154572</c:v>
                </c:pt>
                <c:pt idx="1283">
                  <c:v>7.2948556691408157</c:v>
                </c:pt>
                <c:pt idx="1284">
                  <c:v>7.2754624634981155</c:v>
                </c:pt>
                <c:pt idx="1285">
                  <c:v>7.2331469804048538</c:v>
                </c:pt>
                <c:pt idx="1286">
                  <c:v>7.1703546196222305</c:v>
                </c:pt>
                <c:pt idx="1287">
                  <c:v>7.0925241410732269</c:v>
                </c:pt>
                <c:pt idx="1288">
                  <c:v>7.0087781995534897</c:v>
                </c:pt>
                <c:pt idx="1289">
                  <c:v>6.9302660375833511</c:v>
                </c:pt>
                <c:pt idx="1290">
                  <c:v>6.8661405295133591</c:v>
                </c:pt>
                <c:pt idx="1291">
                  <c:v>6.8185268938541412</c:v>
                </c:pt>
                <c:pt idx="1292">
                  <c:v>6.779878631234169</c:v>
                </c:pt>
                <c:pt idx="1293">
                  <c:v>6.7366429567337036</c:v>
                </c:pt>
                <c:pt idx="1294">
                  <c:v>6.6792475134134293</c:v>
                </c:pt>
                <c:pt idx="1295">
                  <c:v>6.6118143200874329</c:v>
                </c:pt>
                <c:pt idx="1296">
                  <c:v>6.5526405721902847</c:v>
                </c:pt>
                <c:pt idx="1297">
                  <c:v>6.5229091495275497</c:v>
                </c:pt>
                <c:pt idx="1298">
                  <c:v>6.5315544754266739</c:v>
                </c:pt>
                <c:pt idx="1299">
                  <c:v>6.5683440864086151</c:v>
                </c:pt>
                <c:pt idx="1300">
                  <c:v>6.6104596853256226</c:v>
                </c:pt>
                <c:pt idx="1301">
                  <c:v>6.6369976699352264</c:v>
                </c:pt>
                <c:pt idx="1302">
                  <c:v>6.6413992345333099</c:v>
                </c:pt>
                <c:pt idx="1303">
                  <c:v>6.6360951513051987</c:v>
                </c:pt>
                <c:pt idx="1304">
                  <c:v>6.6493340283632278</c:v>
                </c:pt>
                <c:pt idx="1305">
                  <c:v>6.7153435796499252</c:v>
                </c:pt>
                <c:pt idx="1306">
                  <c:v>6.8587078601121902</c:v>
                </c:pt>
                <c:pt idx="1307">
                  <c:v>7.0777204483747482</c:v>
                </c:pt>
                <c:pt idx="1308">
                  <c:v>7.3369681537151337</c:v>
                </c:pt>
                <c:pt idx="1309">
                  <c:v>7.5776209086179733</c:v>
                </c:pt>
                <c:pt idx="1310">
                  <c:v>7.7424255311489105</c:v>
                </c:pt>
                <c:pt idx="1311">
                  <c:v>7.8008875697851181</c:v>
                </c:pt>
                <c:pt idx="1312">
                  <c:v>7.7598186284303665</c:v>
                </c:pt>
                <c:pt idx="1313">
                  <c:v>7.6551834344863892</c:v>
                </c:pt>
                <c:pt idx="1314">
                  <c:v>7.5327601134777069</c:v>
                </c:pt>
                <c:pt idx="1315">
                  <c:v>7.4292265325784683</c:v>
                </c:pt>
                <c:pt idx="1316">
                  <c:v>7.3620050847530365</c:v>
                </c:pt>
                <c:pt idx="1317">
                  <c:v>7.3299799561500549</c:v>
                </c:pt>
                <c:pt idx="1318">
                  <c:v>7.3216445297002792</c:v>
                </c:pt>
                <c:pt idx="1319">
                  <c:v>7.3245618790388107</c:v>
                </c:pt>
                <c:pt idx="1320">
                  <c:v>7.3312410265207291</c:v>
                </c:pt>
                <c:pt idx="1321">
                  <c:v>7.3401513397693634</c:v>
                </c:pt>
                <c:pt idx="1322">
                  <c:v>7.3534067571163177</c:v>
                </c:pt>
                <c:pt idx="1323">
                  <c:v>7.3731352537870407</c:v>
                </c:pt>
                <c:pt idx="1324">
                  <c:v>7.3981244564056396</c:v>
                </c:pt>
                <c:pt idx="1325">
                  <c:v>7.4225418567657471</c:v>
                </c:pt>
                <c:pt idx="1326">
                  <c:v>7.4385415762662888</c:v>
                </c:pt>
                <c:pt idx="1327">
                  <c:v>7.442773848772049</c:v>
                </c:pt>
                <c:pt idx="1328">
                  <c:v>7.4437838643789291</c:v>
                </c:pt>
                <c:pt idx="1329">
                  <c:v>7.4653277099132538</c:v>
                </c:pt>
                <c:pt idx="1330">
                  <c:v>7.5409785509109497</c:v>
                </c:pt>
                <c:pt idx="1331">
                  <c:v>7.6982675939798355</c:v>
                </c:pt>
                <c:pt idx="1332">
                  <c:v>7.9369401037693024</c:v>
                </c:pt>
                <c:pt idx="1333">
                  <c:v>8.2143643349409103</c:v>
                </c:pt>
                <c:pt idx="1334">
                  <c:v>8.4536821693181992</c:v>
                </c:pt>
                <c:pt idx="1335">
                  <c:v>8.5784178674221039</c:v>
                </c:pt>
                <c:pt idx="1336">
                  <c:v>8.5559877455234528</c:v>
                </c:pt>
                <c:pt idx="1337">
                  <c:v>8.4210165143013</c:v>
                </c:pt>
                <c:pt idx="1338">
                  <c:v>8.2609162181615829</c:v>
                </c:pt>
                <c:pt idx="1339">
                  <c:v>8.1720714867115021</c:v>
                </c:pt>
                <c:pt idx="1340">
                  <c:v>8.2135009467601776</c:v>
                </c:pt>
                <c:pt idx="1341">
                  <c:v>8.3834629207849503</c:v>
                </c:pt>
                <c:pt idx="1342">
                  <c:v>8.6280611753463745</c:v>
                </c:pt>
                <c:pt idx="1343">
                  <c:v>8.8725784868001938</c:v>
                </c:pt>
                <c:pt idx="1344">
                  <c:v>9.0562724620103836</c:v>
                </c:pt>
                <c:pt idx="1345">
                  <c:v>9.1532803624868393</c:v>
                </c:pt>
                <c:pt idx="1346">
                  <c:v>9.1731041818857193</c:v>
                </c:pt>
                <c:pt idx="1347">
                  <c:v>9.1462347805500031</c:v>
                </c:pt>
                <c:pt idx="1348">
                  <c:v>9.106357753276825</c:v>
                </c:pt>
                <c:pt idx="1349">
                  <c:v>9.0781762599945068</c:v>
                </c:pt>
                <c:pt idx="1350">
                  <c:v>9.0732213854789734</c:v>
                </c:pt>
                <c:pt idx="1351">
                  <c:v>9.0910917967557907</c:v>
                </c:pt>
                <c:pt idx="1352">
                  <c:v>9.1232262253761292</c:v>
                </c:pt>
                <c:pt idx="1353">
                  <c:v>9.158385306596756</c:v>
                </c:pt>
                <c:pt idx="1354">
                  <c:v>9.1892753690481186</c:v>
                </c:pt>
                <c:pt idx="1355">
                  <c:v>9.2172590494155884</c:v>
                </c:pt>
                <c:pt idx="1356">
                  <c:v>9.2508740425109863</c:v>
                </c:pt>
                <c:pt idx="1357">
                  <c:v>9.2977346777915955</c:v>
                </c:pt>
                <c:pt idx="1358">
                  <c:v>9.3558507710695267</c:v>
                </c:pt>
                <c:pt idx="1359">
                  <c:v>9.4123276472091675</c:v>
                </c:pt>
                <c:pt idx="1360">
                  <c:v>9.4515133053064346</c:v>
                </c:pt>
                <c:pt idx="1361">
                  <c:v>9.4661734402179718</c:v>
                </c:pt>
                <c:pt idx="1362">
                  <c:v>9.4624737054109573</c:v>
                </c:pt>
                <c:pt idx="1363">
                  <c:v>9.454812079668045</c:v>
                </c:pt>
                <c:pt idx="1364">
                  <c:v>9.4546287953853607</c:v>
                </c:pt>
                <c:pt idx="1365">
                  <c:v>9.4615080207586288</c:v>
                </c:pt>
                <c:pt idx="1366">
                  <c:v>9.4628203064203262</c:v>
                </c:pt>
                <c:pt idx="1367">
                  <c:v>9.4421539902687073</c:v>
                </c:pt>
                <c:pt idx="1368">
                  <c:v>9.3909941762685776</c:v>
                </c:pt>
                <c:pt idx="1369">
                  <c:v>9.3161281049251556</c:v>
                </c:pt>
                <c:pt idx="1370">
                  <c:v>9.2383543998003006</c:v>
                </c:pt>
                <c:pt idx="1371">
                  <c:v>9.1839489638805389</c:v>
                </c:pt>
                <c:pt idx="1372">
                  <c:v>9.1744935363531113</c:v>
                </c:pt>
                <c:pt idx="1373">
                  <c:v>9.2202928066253662</c:v>
                </c:pt>
                <c:pt idx="1374">
                  <c:v>9.3187591731548309</c:v>
                </c:pt>
                <c:pt idx="1375">
                  <c:v>9.4552027881145477</c:v>
                </c:pt>
                <c:pt idx="1376">
                  <c:v>9.602789506316185</c:v>
                </c:pt>
                <c:pt idx="1377">
                  <c:v>9.7225727885961533</c:v>
                </c:pt>
                <c:pt idx="1378">
                  <c:v>9.7700527459383011</c:v>
                </c:pt>
                <c:pt idx="1379">
                  <c:v>9.7131587862968445</c:v>
                </c:pt>
                <c:pt idx="1380">
                  <c:v>9.5542621165513992</c:v>
                </c:pt>
                <c:pt idx="1381">
                  <c:v>9.3374123424291611</c:v>
                </c:pt>
                <c:pt idx="1382">
                  <c:v>9.1285584270954132</c:v>
                </c:pt>
                <c:pt idx="1383">
                  <c:v>8.9795525670051575</c:v>
                </c:pt>
                <c:pt idx="1384">
                  <c:v>8.9025905728340149</c:v>
                </c:pt>
                <c:pt idx="1385">
                  <c:v>8.8725902885198593</c:v>
                </c:pt>
                <c:pt idx="1386">
                  <c:v>8.8512178361415863</c:v>
                </c:pt>
                <c:pt idx="1387">
                  <c:v>8.8121267855167389</c:v>
                </c:pt>
                <c:pt idx="1388">
                  <c:v>8.7519617676734924</c:v>
                </c:pt>
                <c:pt idx="1389">
                  <c:v>8.6854645907878876</c:v>
                </c:pt>
                <c:pt idx="1390">
                  <c:v>8.6325844079256058</c:v>
                </c:pt>
                <c:pt idx="1391">
                  <c:v>8.6067250072956085</c:v>
                </c:pt>
                <c:pt idx="1392">
                  <c:v>8.6088582873344421</c:v>
                </c:pt>
                <c:pt idx="1393">
                  <c:v>8.6272156089544296</c:v>
                </c:pt>
                <c:pt idx="1394">
                  <c:v>8.6409044563770294</c:v>
                </c:pt>
                <c:pt idx="1395">
                  <c:v>8.6274165213108063</c:v>
                </c:pt>
                <c:pt idx="1396">
                  <c:v>8.5733308345079422</c:v>
                </c:pt>
                <c:pt idx="1397">
                  <c:v>8.4828920513391495</c:v>
                </c:pt>
                <c:pt idx="1398">
                  <c:v>8.3769281655550003</c:v>
                </c:pt>
                <c:pt idx="1399">
                  <c:v>8.2807063311338425</c:v>
                </c:pt>
                <c:pt idx="1400">
                  <c:v>8.2092286199331284</c:v>
                </c:pt>
                <c:pt idx="1401">
                  <c:v>8.1611735224723816</c:v>
                </c:pt>
                <c:pt idx="1402">
                  <c:v>8.1246391981840134</c:v>
                </c:pt>
                <c:pt idx="1403">
                  <c:v>8.0877048969268799</c:v>
                </c:pt>
                <c:pt idx="1404">
                  <c:v>8.0450226962566376</c:v>
                </c:pt>
                <c:pt idx="1405">
                  <c:v>7.9983398914337158</c:v>
                </c:pt>
                <c:pt idx="1406">
                  <c:v>7.9549597203731537</c:v>
                </c:pt>
                <c:pt idx="1407">
                  <c:v>7.9270087331533432</c:v>
                </c:pt>
                <c:pt idx="1408">
                  <c:v>7.9292237013578415</c:v>
                </c:pt>
                <c:pt idx="1409">
                  <c:v>7.9719759970903397</c:v>
                </c:pt>
                <c:pt idx="1410">
                  <c:v>8.0520129352807999</c:v>
                </c:pt>
                <c:pt idx="1411">
                  <c:v>8.1493415832519531</c:v>
                </c:pt>
                <c:pt idx="1412">
                  <c:v>8.2364240735769272</c:v>
                </c:pt>
                <c:pt idx="1413">
                  <c:v>8.2953380644321442</c:v>
                </c:pt>
                <c:pt idx="1414">
                  <c:v>8.3295907527208328</c:v>
                </c:pt>
                <c:pt idx="1415">
                  <c:v>8.3599497675895691</c:v>
                </c:pt>
                <c:pt idx="1416">
                  <c:v>8.4072055965662003</c:v>
                </c:pt>
                <c:pt idx="1417">
                  <c:v>8.4768442362546921</c:v>
                </c:pt>
                <c:pt idx="1418">
                  <c:v>8.5587336421012878</c:v>
                </c:pt>
                <c:pt idx="1419">
                  <c:v>8.6398268789052963</c:v>
                </c:pt>
                <c:pt idx="1420">
                  <c:v>8.7146488875150681</c:v>
                </c:pt>
                <c:pt idx="1421">
                  <c:v>8.7817078232765198</c:v>
                </c:pt>
                <c:pt idx="1422">
                  <c:v>8.8311355710029602</c:v>
                </c:pt>
                <c:pt idx="1423">
                  <c:v>8.8404248803853989</c:v>
                </c:pt>
                <c:pt idx="1424">
                  <c:v>8.7869910299777985</c:v>
                </c:pt>
                <c:pt idx="1425">
                  <c:v>8.667308047413826</c:v>
                </c:pt>
                <c:pt idx="1426">
                  <c:v>8.5042903870344162</c:v>
                </c:pt>
                <c:pt idx="1427">
                  <c:v>8.3358748555183411</c:v>
                </c:pt>
                <c:pt idx="1428">
                  <c:v>8.1947921514511108</c:v>
                </c:pt>
                <c:pt idx="1429">
                  <c:v>8.09469373524189</c:v>
                </c:pt>
                <c:pt idx="1430">
                  <c:v>8.0291705727577209</c:v>
                </c:pt>
                <c:pt idx="1431">
                  <c:v>7.9796564280986786</c:v>
                </c:pt>
                <c:pt idx="1432">
                  <c:v>7.925394132733345</c:v>
                </c:pt>
                <c:pt idx="1433">
                  <c:v>7.8520622998476028</c:v>
                </c:pt>
                <c:pt idx="1434">
                  <c:v>7.7581902742385864</c:v>
                </c:pt>
                <c:pt idx="1435">
                  <c:v>7.6571812182664871</c:v>
                </c:pt>
                <c:pt idx="1436">
                  <c:v>7.5715436786413193</c:v>
                </c:pt>
                <c:pt idx="1437">
                  <c:v>7.5196613073348999</c:v>
                </c:pt>
                <c:pt idx="1438">
                  <c:v>7.5026455670595169</c:v>
                </c:pt>
                <c:pt idx="1439">
                  <c:v>7.5018089413642883</c:v>
                </c:pt>
                <c:pt idx="1440">
                  <c:v>7.4905873984098434</c:v>
                </c:pt>
                <c:pt idx="1441">
                  <c:v>7.4527651071548462</c:v>
                </c:pt>
                <c:pt idx="1442">
                  <c:v>7.3928972333669662</c:v>
                </c:pt>
                <c:pt idx="1443">
                  <c:v>7.331261932849884</c:v>
                </c:pt>
                <c:pt idx="1444">
                  <c:v>7.2886455804109573</c:v>
                </c:pt>
                <c:pt idx="1445">
                  <c:v>7.273586168885231</c:v>
                </c:pt>
                <c:pt idx="1446">
                  <c:v>7.2804516702890396</c:v>
                </c:pt>
                <c:pt idx="1447">
                  <c:v>7.2965330928564072</c:v>
                </c:pt>
                <c:pt idx="1448">
                  <c:v>7.3102380484342575</c:v>
                </c:pt>
                <c:pt idx="1449">
                  <c:v>7.3145687580108643</c:v>
                </c:pt>
                <c:pt idx="1450">
                  <c:v>7.3061322420835495</c:v>
                </c:pt>
                <c:pt idx="1451">
                  <c:v>7.2836103439331055</c:v>
                </c:pt>
                <c:pt idx="1452">
                  <c:v>7.2486169189214706</c:v>
                </c:pt>
                <c:pt idx="1453">
                  <c:v>7.2083811163902283</c:v>
                </c:pt>
                <c:pt idx="1454">
                  <c:v>7.1771484315395355</c:v>
                </c:pt>
                <c:pt idx="1455">
                  <c:v>7.1734997779130936</c:v>
                </c:pt>
                <c:pt idx="1456">
                  <c:v>7.213542252779007</c:v>
                </c:pt>
                <c:pt idx="1457">
                  <c:v>7.3031252026557922</c:v>
                </c:pt>
                <c:pt idx="1458">
                  <c:v>7.4337424486875534</c:v>
                </c:pt>
                <c:pt idx="1459">
                  <c:v>7.5854096114635468</c:v>
                </c:pt>
                <c:pt idx="1460">
                  <c:v>7.7358423471450806</c:v>
                </c:pt>
                <c:pt idx="1461">
                  <c:v>7.8708204925060272</c:v>
                </c:pt>
                <c:pt idx="1462">
                  <c:v>7.989033430814743</c:v>
                </c:pt>
                <c:pt idx="1463">
                  <c:v>8.0980202257633209</c:v>
                </c:pt>
                <c:pt idx="1464">
                  <c:v>8.2042932957410812</c:v>
                </c:pt>
                <c:pt idx="1465">
                  <c:v>8.3054150938987732</c:v>
                </c:pt>
                <c:pt idx="1466">
                  <c:v>8.390517845749855</c:v>
                </c:pt>
                <c:pt idx="1467">
                  <c:v>8.4490579664707184</c:v>
                </c:pt>
                <c:pt idx="1468">
                  <c:v>8.4808154106140137</c:v>
                </c:pt>
                <c:pt idx="1469">
                  <c:v>8.4990252256393433</c:v>
                </c:pt>
                <c:pt idx="1470">
                  <c:v>8.523964449763298</c:v>
                </c:pt>
                <c:pt idx="1471">
                  <c:v>8.5714934319257736</c:v>
                </c:pt>
                <c:pt idx="1472">
                  <c:v>8.6441614329814911</c:v>
                </c:pt>
                <c:pt idx="1473">
                  <c:v>8.730073094367981</c:v>
                </c:pt>
                <c:pt idx="1474">
                  <c:v>8.8097988367080688</c:v>
                </c:pt>
                <c:pt idx="1475">
                  <c:v>8.8674217611551285</c:v>
                </c:pt>
                <c:pt idx="1476">
                  <c:v>8.8993909358978271</c:v>
                </c:pt>
                <c:pt idx="1477">
                  <c:v>8.9150967746973038</c:v>
                </c:pt>
                <c:pt idx="1478">
                  <c:v>8.927746519446373</c:v>
                </c:pt>
                <c:pt idx="1479">
                  <c:v>8.9418294727802277</c:v>
                </c:pt>
                <c:pt idx="1480">
                  <c:v>8.947382315993309</c:v>
                </c:pt>
                <c:pt idx="1481">
                  <c:v>8.9258001297712326</c:v>
                </c:pt>
                <c:pt idx="1482">
                  <c:v>8.8615419268608093</c:v>
                </c:pt>
                <c:pt idx="1483">
                  <c:v>8.7498905062675476</c:v>
                </c:pt>
                <c:pt idx="1484">
                  <c:v>8.5969946831464767</c:v>
                </c:pt>
                <c:pt idx="1485">
                  <c:v>8.4163482040166855</c:v>
                </c:pt>
                <c:pt idx="1486">
                  <c:v>8.226268544793129</c:v>
                </c:pt>
                <c:pt idx="1487">
                  <c:v>8.0476740449666977</c:v>
                </c:pt>
                <c:pt idx="1488">
                  <c:v>7.8993861079216003</c:v>
                </c:pt>
                <c:pt idx="1489">
                  <c:v>7.791964516043663</c:v>
                </c:pt>
                <c:pt idx="1490">
                  <c:v>7.7244970500469208</c:v>
                </c:pt>
                <c:pt idx="1491">
                  <c:v>7.6867560595273972</c:v>
                </c:pt>
                <c:pt idx="1492">
                  <c:v>7.6645368188619614</c:v>
                </c:pt>
                <c:pt idx="1493">
                  <c:v>7.6444119215011597</c:v>
                </c:pt>
                <c:pt idx="1494">
                  <c:v>7.616370290517807</c:v>
                </c:pt>
                <c:pt idx="1495">
                  <c:v>7.5751610994338989</c:v>
                </c:pt>
                <c:pt idx="1496">
                  <c:v>7.5211343467235565</c:v>
                </c:pt>
                <c:pt idx="1497">
                  <c:v>7.4602256417274475</c:v>
                </c:pt>
                <c:pt idx="1498">
                  <c:v>7.4026266038417816</c:v>
                </c:pt>
                <c:pt idx="1499">
                  <c:v>7.3603886067867279</c:v>
                </c:pt>
                <c:pt idx="1500">
                  <c:v>7.3441434353590012</c:v>
                </c:pt>
                <c:pt idx="1501">
                  <c:v>7.3586957007646561</c:v>
                </c:pt>
                <c:pt idx="1502">
                  <c:v>7.3986004441976547</c:v>
                </c:pt>
                <c:pt idx="1503">
                  <c:v>7.4475733935832977</c:v>
                </c:pt>
                <c:pt idx="1504">
                  <c:v>7.4854690581560135</c:v>
                </c:pt>
                <c:pt idx="1505">
                  <c:v>7.5011381506919861</c:v>
                </c:pt>
                <c:pt idx="1506">
                  <c:v>7.5030837804079056</c:v>
                </c:pt>
                <c:pt idx="1507">
                  <c:v>7.5196820497512817</c:v>
                </c:pt>
                <c:pt idx="1508">
                  <c:v>7.5879453122615814</c:v>
                </c:pt>
                <c:pt idx="1509">
                  <c:v>7.7375451326370239</c:v>
                </c:pt>
                <c:pt idx="1510">
                  <c:v>7.9783476889133453</c:v>
                </c:pt>
                <c:pt idx="1511">
                  <c:v>8.2957140505313873</c:v>
                </c:pt>
                <c:pt idx="1512">
                  <c:v>8.6537057906389236</c:v>
                </c:pt>
                <c:pt idx="1513">
                  <c:v>9.0047785639762878</c:v>
                </c:pt>
                <c:pt idx="1514">
                  <c:v>9.3036650866270065</c:v>
                </c:pt>
                <c:pt idx="1515">
                  <c:v>9.5212352126836777</c:v>
                </c:pt>
                <c:pt idx="1516">
                  <c:v>9.6527921855449677</c:v>
                </c:pt>
                <c:pt idx="1517">
                  <c:v>9.7170540690422058</c:v>
                </c:pt>
                <c:pt idx="1518">
                  <c:v>9.7466231137514114</c:v>
                </c:pt>
                <c:pt idx="1519">
                  <c:v>9.7747339159250259</c:v>
                </c:pt>
                <c:pt idx="1520">
                  <c:v>9.823722317814827</c:v>
                </c:pt>
                <c:pt idx="1521">
                  <c:v>9.8985358327627182</c:v>
                </c:pt>
                <c:pt idx="1522">
                  <c:v>9.9863108992576599</c:v>
                </c:pt>
                <c:pt idx="1523">
                  <c:v>10.061840027570724</c:v>
                </c:pt>
                <c:pt idx="1524">
                  <c:v>10.097791418433189</c:v>
                </c:pt>
                <c:pt idx="1525">
                  <c:v>10.076962605118752</c:v>
                </c:pt>
                <c:pt idx="1526">
                  <c:v>10.002075850963593</c:v>
                </c:pt>
                <c:pt idx="1527">
                  <c:v>9.8979030251502991</c:v>
                </c:pt>
                <c:pt idx="1528">
                  <c:v>9.8024700433015823</c:v>
                </c:pt>
                <c:pt idx="1529">
                  <c:v>9.7496239840984344</c:v>
                </c:pt>
                <c:pt idx="1530">
                  <c:v>9.7518815547227859</c:v>
                </c:pt>
                <c:pt idx="1531">
                  <c:v>9.7943882197141647</c:v>
                </c:pt>
                <c:pt idx="1532">
                  <c:v>9.8444039821624756</c:v>
                </c:pt>
                <c:pt idx="1533">
                  <c:v>9.869984433054924</c:v>
                </c:pt>
                <c:pt idx="1534">
                  <c:v>9.855404257774353</c:v>
                </c:pt>
                <c:pt idx="1535">
                  <c:v>9.8045902848243713</c:v>
                </c:pt>
                <c:pt idx="1536">
                  <c:v>9.733582466840744</c:v>
                </c:pt>
                <c:pt idx="1537">
                  <c:v>9.6598763912916183</c:v>
                </c:pt>
                <c:pt idx="1538">
                  <c:v>9.595434159040451</c:v>
                </c:pt>
                <c:pt idx="1539">
                  <c:v>9.5447615534067154</c:v>
                </c:pt>
                <c:pt idx="1540">
                  <c:v>9.5065330266952515</c:v>
                </c:pt>
                <c:pt idx="1541">
                  <c:v>9.4779999703168869</c:v>
                </c:pt>
                <c:pt idx="1542">
                  <c:v>9.4611481130123138</c:v>
                </c:pt>
                <c:pt idx="1543">
                  <c:v>9.4663778245449066</c:v>
                </c:pt>
                <c:pt idx="1544">
                  <c:v>9.5084108859300613</c:v>
                </c:pt>
                <c:pt idx="1545">
                  <c:v>9.5945565849542618</c:v>
                </c:pt>
                <c:pt idx="1546">
                  <c:v>9.713208869099617</c:v>
                </c:pt>
                <c:pt idx="1547">
                  <c:v>9.8321100026369095</c:v>
                </c:pt>
                <c:pt idx="1548">
                  <c:v>9.9093643426895142</c:v>
                </c:pt>
                <c:pt idx="1549">
                  <c:v>9.9114189147949219</c:v>
                </c:pt>
                <c:pt idx="1550">
                  <c:v>9.8279501646757126</c:v>
                </c:pt>
                <c:pt idx="1551">
                  <c:v>9.6756451427936554</c:v>
                </c:pt>
                <c:pt idx="1552">
                  <c:v>9.4891850203275681</c:v>
                </c:pt>
                <c:pt idx="1553">
                  <c:v>9.3047754317522049</c:v>
                </c:pt>
                <c:pt idx="1554">
                  <c:v>9.145249530673027</c:v>
                </c:pt>
                <c:pt idx="1555">
                  <c:v>9.013662725687027</c:v>
                </c:pt>
                <c:pt idx="1556">
                  <c:v>8.8964104503393173</c:v>
                </c:pt>
                <c:pt idx="1557">
                  <c:v>8.7722758948802948</c:v>
                </c:pt>
                <c:pt idx="1558">
                  <c:v>8.6230712682008743</c:v>
                </c:pt>
                <c:pt idx="1559">
                  <c:v>8.4426212757825851</c:v>
                </c:pt>
                <c:pt idx="1560">
                  <c:v>8.241287887096405</c:v>
                </c:pt>
                <c:pt idx="1561">
                  <c:v>8.0439979135990143</c:v>
                </c:pt>
                <c:pt idx="1562">
                  <c:v>7.8824018090963364</c:v>
                </c:pt>
                <c:pt idx="1563">
                  <c:v>7.7846574187278748</c:v>
                </c:pt>
                <c:pt idx="1564">
                  <c:v>7.7667420506477356</c:v>
                </c:pt>
                <c:pt idx="1565">
                  <c:v>7.8277985006570816</c:v>
                </c:pt>
                <c:pt idx="1566">
                  <c:v>7.9508161544799805</c:v>
                </c:pt>
                <c:pt idx="1567">
                  <c:v>8.1083042174577713</c:v>
                </c:pt>
                <c:pt idx="1568">
                  <c:v>8.2697651535272598</c:v>
                </c:pt>
                <c:pt idx="1569">
                  <c:v>8.4068770706653595</c:v>
                </c:pt>
                <c:pt idx="1570">
                  <c:v>8.4961268752813339</c:v>
                </c:pt>
                <c:pt idx="1571">
                  <c:v>8.5228903442621231</c:v>
                </c:pt>
                <c:pt idx="1572">
                  <c:v>8.4886000901460648</c:v>
                </c:pt>
                <c:pt idx="1573">
                  <c:v>8.4152010232210159</c:v>
                </c:pt>
                <c:pt idx="1574">
                  <c:v>8.3387997150421143</c:v>
                </c:pt>
                <c:pt idx="1575">
                  <c:v>8.2926347404718399</c:v>
                </c:pt>
                <c:pt idx="1576">
                  <c:v>8.2902226001024246</c:v>
                </c:pt>
                <c:pt idx="1577">
                  <c:v>8.3206283450126648</c:v>
                </c:pt>
                <c:pt idx="1578">
                  <c:v>8.3579112887382507</c:v>
                </c:pt>
                <c:pt idx="1579">
                  <c:v>8.3763997554779053</c:v>
                </c:pt>
                <c:pt idx="1580">
                  <c:v>8.3618836551904678</c:v>
                </c:pt>
                <c:pt idx="1581">
                  <c:v>8.3147276043891907</c:v>
                </c:pt>
                <c:pt idx="1582">
                  <c:v>8.2467686235904694</c:v>
                </c:pt>
                <c:pt idx="1583">
                  <c:v>8.1756767481565475</c:v>
                </c:pt>
                <c:pt idx="1584">
                  <c:v>8.1198122203350067</c:v>
                </c:pt>
                <c:pt idx="1585">
                  <c:v>8.0955426245927811</c:v>
                </c:pt>
                <c:pt idx="1586">
                  <c:v>8.1171110719442368</c:v>
                </c:pt>
                <c:pt idx="1587">
                  <c:v>8.1963238418102264</c:v>
                </c:pt>
                <c:pt idx="1588">
                  <c:v>8.3381113111972809</c:v>
                </c:pt>
                <c:pt idx="1589">
                  <c:v>8.5314126163721085</c:v>
                </c:pt>
                <c:pt idx="1590">
                  <c:v>8.7416617274284363</c:v>
                </c:pt>
                <c:pt idx="1591">
                  <c:v>8.9148925840854645</c:v>
                </c:pt>
                <c:pt idx="1592">
                  <c:v>8.9977512508630753</c:v>
                </c:pt>
                <c:pt idx="1593">
                  <c:v>8.9644745737314224</c:v>
                </c:pt>
                <c:pt idx="1594">
                  <c:v>8.8327208161354065</c:v>
                </c:pt>
                <c:pt idx="1595">
                  <c:v>8.6555516421794891</c:v>
                </c:pt>
                <c:pt idx="1596">
                  <c:v>8.4939967393875122</c:v>
                </c:pt>
                <c:pt idx="1597">
                  <c:v>8.3886205703020096</c:v>
                </c:pt>
                <c:pt idx="1598">
                  <c:v>8.347524881362915</c:v>
                </c:pt>
                <c:pt idx="1599">
                  <c:v>8.3546296060085297</c:v>
                </c:pt>
                <c:pt idx="1600">
                  <c:v>8.3880859166383743</c:v>
                </c:pt>
                <c:pt idx="1601">
                  <c:v>8.4342087358236313</c:v>
                </c:pt>
                <c:pt idx="1602">
                  <c:v>8.4885392040014267</c:v>
                </c:pt>
                <c:pt idx="1603">
                  <c:v>8.5467192232608795</c:v>
                </c:pt>
                <c:pt idx="1604">
                  <c:v>8.5956476181745529</c:v>
                </c:pt>
                <c:pt idx="1605">
                  <c:v>8.6142987608909607</c:v>
                </c:pt>
                <c:pt idx="1606">
                  <c:v>8.5846477001905441</c:v>
                </c:pt>
                <c:pt idx="1607">
                  <c:v>8.5039975345134735</c:v>
                </c:pt>
                <c:pt idx="1608">
                  <c:v>8.3886655271053314</c:v>
                </c:pt>
                <c:pt idx="1609">
                  <c:v>8.2663460522890091</c:v>
                </c:pt>
                <c:pt idx="1610">
                  <c:v>8.1634742319583893</c:v>
                </c:pt>
                <c:pt idx="1611">
                  <c:v>8.0966051369905472</c:v>
                </c:pt>
                <c:pt idx="1612">
                  <c:v>8.071782112121582</c:v>
                </c:pt>
                <c:pt idx="1613">
                  <c:v>8.0886860638856888</c:v>
                </c:pt>
                <c:pt idx="1614">
                  <c:v>8.1436155438423157</c:v>
                </c:pt>
                <c:pt idx="1615">
                  <c:v>8.2286080121994019</c:v>
                </c:pt>
                <c:pt idx="1616">
                  <c:v>8.3291451781988144</c:v>
                </c:pt>
                <c:pt idx="1617">
                  <c:v>8.4246411472558975</c:v>
                </c:pt>
                <c:pt idx="1618">
                  <c:v>8.4931329935789108</c:v>
                </c:pt>
                <c:pt idx="1619">
                  <c:v>8.517813041806221</c:v>
                </c:pt>
                <c:pt idx="1620">
                  <c:v>8.4919247776269913</c:v>
                </c:pt>
                <c:pt idx="1621">
                  <c:v>8.4199243783950806</c:v>
                </c:pt>
                <c:pt idx="1622">
                  <c:v>8.3143947422504425</c:v>
                </c:pt>
                <c:pt idx="1623">
                  <c:v>8.1895682215690613</c:v>
                </c:pt>
                <c:pt idx="1624">
                  <c:v>8.0544403195381165</c:v>
                </c:pt>
                <c:pt idx="1625">
                  <c:v>7.9100228101015091</c:v>
                </c:pt>
                <c:pt idx="1626">
                  <c:v>7.7532356381416321</c:v>
                </c:pt>
                <c:pt idx="1627">
                  <c:v>7.5846138000488281</c:v>
                </c:pt>
                <c:pt idx="1628">
                  <c:v>7.4134911000728607</c:v>
                </c:pt>
                <c:pt idx="1629">
                  <c:v>7.2565661668777466</c:v>
                </c:pt>
                <c:pt idx="1630">
                  <c:v>7.1313677132129669</c:v>
                </c:pt>
                <c:pt idx="1631">
                  <c:v>7.049403190612793</c:v>
                </c:pt>
                <c:pt idx="1632">
                  <c:v>7.0126310139894485</c:v>
                </c:pt>
                <c:pt idx="1633">
                  <c:v>7.0141534060239792</c:v>
                </c:pt>
                <c:pt idx="1634">
                  <c:v>7.0422353595495224</c:v>
                </c:pt>
                <c:pt idx="1635">
                  <c:v>7.0854099541902542</c:v>
                </c:pt>
                <c:pt idx="1636">
                  <c:v>7.1352392733097076</c:v>
                </c:pt>
                <c:pt idx="1637">
                  <c:v>7.1844774037599564</c:v>
                </c:pt>
                <c:pt idx="1638">
                  <c:v>7.2227956205606461</c:v>
                </c:pt>
                <c:pt idx="1639">
                  <c:v>7.2357431799173355</c:v>
                </c:pt>
                <c:pt idx="1640">
                  <c:v>7.2101469933986664</c:v>
                </c:pt>
                <c:pt idx="1641">
                  <c:v>7.142015665769577</c:v>
                </c:pt>
                <c:pt idx="1642">
                  <c:v>7.0389851629734039</c:v>
                </c:pt>
                <c:pt idx="1643">
                  <c:v>6.914017379283905</c:v>
                </c:pt>
                <c:pt idx="1644">
                  <c:v>6.7764814496040344</c:v>
                </c:pt>
                <c:pt idx="1645">
                  <c:v>6.6305539309978485</c:v>
                </c:pt>
                <c:pt idx="1646">
                  <c:v>6.4836198389530182</c:v>
                </c:pt>
                <c:pt idx="1647">
                  <c:v>6.3556991070508957</c:v>
                </c:pt>
                <c:pt idx="1648">
                  <c:v>6.277545765042305</c:v>
                </c:pt>
                <c:pt idx="1649">
                  <c:v>6.274831160902977</c:v>
                </c:pt>
                <c:pt idx="1650">
                  <c:v>6.3496652841567993</c:v>
                </c:pt>
                <c:pt idx="1651">
                  <c:v>6.4748139828443527</c:v>
                </c:pt>
                <c:pt idx="1652">
                  <c:v>6.6062154024839401</c:v>
                </c:pt>
                <c:pt idx="1653">
                  <c:v>6.705210953950882</c:v>
                </c:pt>
                <c:pt idx="1654">
                  <c:v>6.7559916526079178</c:v>
                </c:pt>
                <c:pt idx="1655">
                  <c:v>6.7696030139923096</c:v>
                </c:pt>
                <c:pt idx="1656">
                  <c:v>6.7759198248386383</c:v>
                </c:pt>
                <c:pt idx="1657">
                  <c:v>6.8100865930318832</c:v>
                </c:pt>
                <c:pt idx="1658">
                  <c:v>6.8985512256622314</c:v>
                </c:pt>
                <c:pt idx="1659">
                  <c:v>7.0476692020893097</c:v>
                </c:pt>
                <c:pt idx="1660">
                  <c:v>7.2387361824512482</c:v>
                </c:pt>
                <c:pt idx="1661">
                  <c:v>7.4337483197450638</c:v>
                </c:pt>
                <c:pt idx="1662">
                  <c:v>7.5913430005311966</c:v>
                </c:pt>
                <c:pt idx="1663">
                  <c:v>7.6848896145820618</c:v>
                </c:pt>
                <c:pt idx="1664">
                  <c:v>7.712602511048317</c:v>
                </c:pt>
                <c:pt idx="1665">
                  <c:v>7.6953153908252716</c:v>
                </c:pt>
                <c:pt idx="1666">
                  <c:v>7.6648703068494797</c:v>
                </c:pt>
                <c:pt idx="1667">
                  <c:v>7.6489564478397369</c:v>
                </c:pt>
                <c:pt idx="1668">
                  <c:v>7.6579965204000473</c:v>
                </c:pt>
                <c:pt idx="1669">
                  <c:v>7.6797733902931213</c:v>
                </c:pt>
                <c:pt idx="1670">
                  <c:v>7.6862704753875732</c:v>
                </c:pt>
                <c:pt idx="1671">
                  <c:v>7.6510330736637115</c:v>
                </c:pt>
                <c:pt idx="1672">
                  <c:v>7.5669225752353668</c:v>
                </c:pt>
                <c:pt idx="1673">
                  <c:v>7.4519286006689072</c:v>
                </c:pt>
                <c:pt idx="1674">
                  <c:v>7.3388681858778</c:v>
                </c:pt>
                <c:pt idx="1675">
                  <c:v>7.2569382786750793</c:v>
                </c:pt>
                <c:pt idx="1676">
                  <c:v>7.2185168415307999</c:v>
                </c:pt>
                <c:pt idx="1677">
                  <c:v>7.2191580682992935</c:v>
                </c:pt>
                <c:pt idx="1678">
                  <c:v>7.247860461473465</c:v>
                </c:pt>
                <c:pt idx="1679">
                  <c:v>7.2975229620933533</c:v>
                </c:pt>
                <c:pt idx="1680">
                  <c:v>7.3671331405639648</c:v>
                </c:pt>
                <c:pt idx="1681">
                  <c:v>7.4553500115871429</c:v>
                </c:pt>
                <c:pt idx="1682">
                  <c:v>7.5525843650102615</c:v>
                </c:pt>
                <c:pt idx="1683">
                  <c:v>7.6396938115358353</c:v>
                </c:pt>
                <c:pt idx="1684">
                  <c:v>7.6960743516683578</c:v>
                </c:pt>
                <c:pt idx="1685">
                  <c:v>7.7126225084066391</c:v>
                </c:pt>
                <c:pt idx="1686">
                  <c:v>7.7003713548183441</c:v>
                </c:pt>
                <c:pt idx="1687">
                  <c:v>7.6868463307619095</c:v>
                </c:pt>
                <c:pt idx="1688">
                  <c:v>7.7002397924661636</c:v>
                </c:pt>
                <c:pt idx="1689">
                  <c:v>7.751705065369606</c:v>
                </c:pt>
                <c:pt idx="1690">
                  <c:v>7.8290218561887741</c:v>
                </c:pt>
                <c:pt idx="1691">
                  <c:v>7.9059736132621765</c:v>
                </c:pt>
                <c:pt idx="1692">
                  <c:v>7.958825871348381</c:v>
                </c:pt>
                <c:pt idx="1693">
                  <c:v>7.9772543609142303</c:v>
                </c:pt>
                <c:pt idx="1694">
                  <c:v>7.9649234265089035</c:v>
                </c:pt>
                <c:pt idx="1695">
                  <c:v>7.9346661120653152</c:v>
                </c:pt>
                <c:pt idx="1696">
                  <c:v>7.9047464281320572</c:v>
                </c:pt>
                <c:pt idx="1697">
                  <c:v>7.8970179557800293</c:v>
                </c:pt>
                <c:pt idx="1698">
                  <c:v>7.93348228931427</c:v>
                </c:pt>
                <c:pt idx="1699">
                  <c:v>8.0295392274856567</c:v>
                </c:pt>
                <c:pt idx="1700">
                  <c:v>8.1867777556180954</c:v>
                </c:pt>
                <c:pt idx="1701">
                  <c:v>8.3898783624172211</c:v>
                </c:pt>
                <c:pt idx="1702">
                  <c:v>8.6098161041736603</c:v>
                </c:pt>
                <c:pt idx="1703">
                  <c:v>8.8120083957910538</c:v>
                </c:pt>
                <c:pt idx="1704">
                  <c:v>8.9660002738237381</c:v>
                </c:pt>
                <c:pt idx="1705">
                  <c:v>9.0529750734567642</c:v>
                </c:pt>
                <c:pt idx="1706">
                  <c:v>9.0683970898389816</c:v>
                </c:pt>
                <c:pt idx="1707">
                  <c:v>9.0195770263671875</c:v>
                </c:pt>
                <c:pt idx="1708">
                  <c:v>8.920989990234375</c:v>
                </c:pt>
                <c:pt idx="1709">
                  <c:v>8.7909742295742035</c:v>
                </c:pt>
                <c:pt idx="1710">
                  <c:v>8.6505371630191803</c:v>
                </c:pt>
                <c:pt idx="1711">
                  <c:v>8.521486833691597</c:v>
                </c:pt>
                <c:pt idx="1712">
                  <c:v>8.4216741919517517</c:v>
                </c:pt>
                <c:pt idx="1713">
                  <c:v>8.3595540225505829</c:v>
                </c:pt>
                <c:pt idx="1714">
                  <c:v>8.3328916728496552</c:v>
                </c:pt>
                <c:pt idx="1715">
                  <c:v>8.3333937674760818</c:v>
                </c:pt>
                <c:pt idx="1716">
                  <c:v>8.3534268140792847</c:v>
                </c:pt>
                <c:pt idx="1717">
                  <c:v>8.3890032023191452</c:v>
                </c:pt>
                <c:pt idx="1718">
                  <c:v>8.4369674324989319</c:v>
                </c:pt>
                <c:pt idx="1719">
                  <c:v>8.490098625421524</c:v>
                </c:pt>
                <c:pt idx="1720">
                  <c:v>8.5360994040966034</c:v>
                </c:pt>
                <c:pt idx="1721">
                  <c:v>8.5626374334096909</c:v>
                </c:pt>
                <c:pt idx="1722">
                  <c:v>8.5639922618865967</c:v>
                </c:pt>
                <c:pt idx="1723">
                  <c:v>8.5425053387880325</c:v>
                </c:pt>
                <c:pt idx="1724">
                  <c:v>8.5034306645393372</c:v>
                </c:pt>
                <c:pt idx="1725">
                  <c:v>8.4493514448404312</c:v>
                </c:pt>
                <c:pt idx="1726">
                  <c:v>8.3809394240379333</c:v>
                </c:pt>
                <c:pt idx="1727">
                  <c:v>8.3034328371286392</c:v>
                </c:pt>
                <c:pt idx="1728">
                  <c:v>8.231537401676178</c:v>
                </c:pt>
                <c:pt idx="1729">
                  <c:v>8.1867498755455017</c:v>
                </c:pt>
                <c:pt idx="1730">
                  <c:v>8.1877457797527313</c:v>
                </c:pt>
                <c:pt idx="1731">
                  <c:v>8.2394512444734573</c:v>
                </c:pt>
                <c:pt idx="1732">
                  <c:v>8.3273192495107651</c:v>
                </c:pt>
                <c:pt idx="1733">
                  <c:v>8.4215849041938782</c:v>
                </c:pt>
                <c:pt idx="1734">
                  <c:v>8.4916327297687531</c:v>
                </c:pt>
                <c:pt idx="1735">
                  <c:v>8.5229723006486893</c:v>
                </c:pt>
                <c:pt idx="1736">
                  <c:v>8.5244487822055817</c:v>
                </c:pt>
                <c:pt idx="1737">
                  <c:v>8.518948420882225</c:v>
                </c:pt>
                <c:pt idx="1738">
                  <c:v>8.5249067544937134</c:v>
                </c:pt>
                <c:pt idx="1739">
                  <c:v>8.5447157025337219</c:v>
                </c:pt>
                <c:pt idx="1740">
                  <c:v>8.5692584216594696</c:v>
                </c:pt>
                <c:pt idx="1741">
                  <c:v>8.5917913466691971</c:v>
                </c:pt>
                <c:pt idx="1742">
                  <c:v>8.6163421720266342</c:v>
                </c:pt>
                <c:pt idx="1743">
                  <c:v>8.6537849903106689</c:v>
                </c:pt>
                <c:pt idx="1744">
                  <c:v>8.7128076702356339</c:v>
                </c:pt>
                <c:pt idx="1745">
                  <c:v>8.7971527725458145</c:v>
                </c:pt>
                <c:pt idx="1746">
                  <c:v>8.9111142009496689</c:v>
                </c:pt>
                <c:pt idx="1747">
                  <c:v>9.0640480518341064</c:v>
                </c:pt>
                <c:pt idx="1748">
                  <c:v>9.2645671665668488</c:v>
                </c:pt>
                <c:pt idx="1749">
                  <c:v>9.5062265694141388</c:v>
                </c:pt>
                <c:pt idx="1750">
                  <c:v>9.7571621686220169</c:v>
                </c:pt>
                <c:pt idx="1751">
                  <c:v>9.9655471593141556</c:v>
                </c:pt>
                <c:pt idx="1752">
                  <c:v>10.081049427390099</c:v>
                </c:pt>
                <c:pt idx="1753">
                  <c:v>10.079725787043571</c:v>
                </c:pt>
                <c:pt idx="1754">
                  <c:v>9.9765887409448624</c:v>
                </c:pt>
                <c:pt idx="1755">
                  <c:v>9.8185373246669769</c:v>
                </c:pt>
                <c:pt idx="1756">
                  <c:v>9.662723183631897</c:v>
                </c:pt>
                <c:pt idx="1757">
                  <c:v>9.5522071570158005</c:v>
                </c:pt>
                <c:pt idx="1758">
                  <c:v>9.4997675120830536</c:v>
                </c:pt>
                <c:pt idx="1759">
                  <c:v>9.4864128082990646</c:v>
                </c:pt>
                <c:pt idx="1760">
                  <c:v>9.4760899394750595</c:v>
                </c:pt>
                <c:pt idx="1761">
                  <c:v>9.4404334425926208</c:v>
                </c:pt>
                <c:pt idx="1762">
                  <c:v>9.3788178563117981</c:v>
                </c:pt>
                <c:pt idx="1763">
                  <c:v>9.3184672445058823</c:v>
                </c:pt>
                <c:pt idx="1764">
                  <c:v>9.2928556054830551</c:v>
                </c:pt>
                <c:pt idx="1765">
                  <c:v>9.3150888830423355</c:v>
                </c:pt>
                <c:pt idx="1766">
                  <c:v>9.3685294985771179</c:v>
                </c:pt>
                <c:pt idx="1767">
                  <c:v>9.4225295335054398</c:v>
                </c:pt>
                <c:pt idx="1768">
                  <c:v>9.4596057832241058</c:v>
                </c:pt>
                <c:pt idx="1769">
                  <c:v>9.4913998246192932</c:v>
                </c:pt>
                <c:pt idx="1770">
                  <c:v>9.5511421412229538</c:v>
                </c:pt>
                <c:pt idx="1771">
                  <c:v>9.6693736463785172</c:v>
                </c:pt>
                <c:pt idx="1772">
                  <c:v>9.8515384793281555</c:v>
                </c:pt>
                <c:pt idx="1773">
                  <c:v>10.073343619704247</c:v>
                </c:pt>
                <c:pt idx="1774">
                  <c:v>10.29623444378376</c:v>
                </c:pt>
                <c:pt idx="1775">
                  <c:v>10.49074450135231</c:v>
                </c:pt>
                <c:pt idx="1776">
                  <c:v>10.649954870343208</c:v>
                </c:pt>
                <c:pt idx="1777">
                  <c:v>10.783716470003128</c:v>
                </c:pt>
                <c:pt idx="1778">
                  <c:v>10.900899559259415</c:v>
                </c:pt>
                <c:pt idx="1779">
                  <c:v>10.997181996703148</c:v>
                </c:pt>
                <c:pt idx="1780">
                  <c:v>11.059500217437744</c:v>
                </c:pt>
                <c:pt idx="1781">
                  <c:v>11.081597834825516</c:v>
                </c:pt>
                <c:pt idx="1782">
                  <c:v>11.075433954596519</c:v>
                </c:pt>
                <c:pt idx="1783">
                  <c:v>11.069070264697075</c:v>
                </c:pt>
                <c:pt idx="1784">
                  <c:v>11.093764141201973</c:v>
                </c:pt>
                <c:pt idx="1785">
                  <c:v>11.168315932154655</c:v>
                </c:pt>
                <c:pt idx="1786">
                  <c:v>11.287053003907204</c:v>
                </c:pt>
                <c:pt idx="1787">
                  <c:v>11.417134508490562</c:v>
                </c:pt>
                <c:pt idx="1788">
                  <c:v>11.510988116264343</c:v>
                </c:pt>
                <c:pt idx="1789">
                  <c:v>11.532559722661972</c:v>
                </c:pt>
                <c:pt idx="1790">
                  <c:v>11.482618719339371</c:v>
                </c:pt>
                <c:pt idx="1791">
                  <c:v>11.403437674045563</c:v>
                </c:pt>
                <c:pt idx="1792">
                  <c:v>11.356704831123352</c:v>
                </c:pt>
                <c:pt idx="1793">
                  <c:v>11.389627352356911</c:v>
                </c:pt>
                <c:pt idx="1794">
                  <c:v>11.512400895357132</c:v>
                </c:pt>
                <c:pt idx="1795">
                  <c:v>11.699359759688377</c:v>
                </c:pt>
                <c:pt idx="1796">
                  <c:v>11.908776462078094</c:v>
                </c:pt>
                <c:pt idx="1797">
                  <c:v>12.106621593236923</c:v>
                </c:pt>
                <c:pt idx="1798">
                  <c:v>12.280412077903748</c:v>
                </c:pt>
                <c:pt idx="1799">
                  <c:v>12.436505928635597</c:v>
                </c:pt>
                <c:pt idx="1800">
                  <c:v>12.584563598036766</c:v>
                </c:pt>
                <c:pt idx="1801">
                  <c:v>12.72207960486412</c:v>
                </c:pt>
                <c:pt idx="1802">
                  <c:v>12.832302808761597</c:v>
                </c:pt>
                <c:pt idx="1803">
                  <c:v>12.897209689021111</c:v>
                </c:pt>
                <c:pt idx="1804">
                  <c:v>12.91253337264061</c:v>
                </c:pt>
                <c:pt idx="1805">
                  <c:v>12.889290794730186</c:v>
                </c:pt>
                <c:pt idx="1806">
                  <c:v>12.840142175555229</c:v>
                </c:pt>
                <c:pt idx="1807">
                  <c:v>12.765553578734398</c:v>
                </c:pt>
                <c:pt idx="1808">
                  <c:v>12.655741930007935</c:v>
                </c:pt>
                <c:pt idx="1809">
                  <c:v>12.507684707641602</c:v>
                </c:pt>
                <c:pt idx="1810">
                  <c:v>12.340096175670624</c:v>
                </c:pt>
                <c:pt idx="1811">
                  <c:v>12.19121715426445</c:v>
                </c:pt>
                <c:pt idx="1812">
                  <c:v>12.101514667272568</c:v>
                </c:pt>
                <c:pt idx="1813">
                  <c:v>12.096228778362274</c:v>
                </c:pt>
                <c:pt idx="1814">
                  <c:v>12.178967788815498</c:v>
                </c:pt>
                <c:pt idx="1815">
                  <c:v>12.335477009415627</c:v>
                </c:pt>
                <c:pt idx="1816">
                  <c:v>12.541275084018707</c:v>
                </c:pt>
                <c:pt idx="1817">
                  <c:v>12.770199656486511</c:v>
                </c:pt>
                <c:pt idx="1818">
                  <c:v>13.003115355968475</c:v>
                </c:pt>
                <c:pt idx="1819">
                  <c:v>13.232435241341591</c:v>
                </c:pt>
                <c:pt idx="1820">
                  <c:v>13.456633344292641</c:v>
                </c:pt>
                <c:pt idx="1821">
                  <c:v>13.666958764195442</c:v>
                </c:pt>
                <c:pt idx="1822">
                  <c:v>13.839016705751419</c:v>
                </c:pt>
                <c:pt idx="1823">
                  <c:v>13.940367132425308</c:v>
                </c:pt>
                <c:pt idx="1824">
                  <c:v>13.95014001429081</c:v>
                </c:pt>
                <c:pt idx="1825">
                  <c:v>13.873780235648155</c:v>
                </c:pt>
                <c:pt idx="1826">
                  <c:v>13.740083277225494</c:v>
                </c:pt>
                <c:pt idx="1827">
                  <c:v>13.584007248282433</c:v>
                </c:pt>
                <c:pt idx="1828">
                  <c:v>13.429766252636909</c:v>
                </c:pt>
                <c:pt idx="1829">
                  <c:v>13.285197079181671</c:v>
                </c:pt>
                <c:pt idx="1830">
                  <c:v>13.147554337978363</c:v>
                </c:pt>
                <c:pt idx="1831">
                  <c:v>13.01407153904438</c:v>
                </c:pt>
                <c:pt idx="1832">
                  <c:v>12.8904839605093</c:v>
                </c:pt>
                <c:pt idx="1833">
                  <c:v>12.793232575058937</c:v>
                </c:pt>
                <c:pt idx="1834">
                  <c:v>12.744149088859558</c:v>
                </c:pt>
                <c:pt idx="1835">
                  <c:v>12.760704919695854</c:v>
                </c:pt>
                <c:pt idx="1836">
                  <c:v>12.848503232002258</c:v>
                </c:pt>
                <c:pt idx="1837">
                  <c:v>13.001189261674881</c:v>
                </c:pt>
                <c:pt idx="1838">
                  <c:v>13.206205874681473</c:v>
                </c:pt>
                <c:pt idx="1839">
                  <c:v>13.449665829539299</c:v>
                </c:pt>
                <c:pt idx="1840">
                  <c:v>13.716251358389854</c:v>
                </c:pt>
                <c:pt idx="1841">
                  <c:v>13.987335920333862</c:v>
                </c:pt>
                <c:pt idx="1842">
                  <c:v>14.242993339896202</c:v>
                </c:pt>
                <c:pt idx="1843">
                  <c:v>14.467714473605156</c:v>
                </c:pt>
                <c:pt idx="1844">
                  <c:v>14.653228253126144</c:v>
                </c:pt>
                <c:pt idx="1845">
                  <c:v>14.79420979321003</c:v>
                </c:pt>
                <c:pt idx="1846">
                  <c:v>14.882278129458427</c:v>
                </c:pt>
                <c:pt idx="1847">
                  <c:v>14.908630400896072</c:v>
                </c:pt>
                <c:pt idx="1848">
                  <c:v>14.877642542123795</c:v>
                </c:pt>
                <c:pt idx="1849">
                  <c:v>14.819354087114334</c:v>
                </c:pt>
                <c:pt idx="1850">
                  <c:v>14.784098833799362</c:v>
                </c:pt>
                <c:pt idx="1851">
                  <c:v>14.815868899226189</c:v>
                </c:pt>
                <c:pt idx="1852">
                  <c:v>14.921740978956223</c:v>
                </c:pt>
                <c:pt idx="1853">
                  <c:v>15.062570154666901</c:v>
                </c:pt>
                <c:pt idx="1854">
                  <c:v>15.17572033405304</c:v>
                </c:pt>
                <c:pt idx="1855">
                  <c:v>15.215352892875671</c:v>
                </c:pt>
                <c:pt idx="1856">
                  <c:v>15.181375652551651</c:v>
                </c:pt>
                <c:pt idx="1857">
                  <c:v>15.116510853171349</c:v>
                </c:pt>
                <c:pt idx="1858">
                  <c:v>15.074763298034668</c:v>
                </c:pt>
                <c:pt idx="1859">
                  <c:v>15.084754794836044</c:v>
                </c:pt>
                <c:pt idx="1860">
                  <c:v>15.133013099431992</c:v>
                </c:pt>
                <c:pt idx="1861">
                  <c:v>15.17581270635128</c:v>
                </c:pt>
                <c:pt idx="1862">
                  <c:v>15.167718723416328</c:v>
                </c:pt>
                <c:pt idx="1863">
                  <c:v>15.085974961519241</c:v>
                </c:pt>
                <c:pt idx="1864">
                  <c:v>14.936711102724075</c:v>
                </c:pt>
                <c:pt idx="1865">
                  <c:v>14.74361763894558</c:v>
                </c:pt>
                <c:pt idx="1866">
                  <c:v>14.530598640441895</c:v>
                </c:pt>
                <c:pt idx="1867">
                  <c:v>14.310733929276466</c:v>
                </c:pt>
                <c:pt idx="1868">
                  <c:v>14.08636811375618</c:v>
                </c:pt>
                <c:pt idx="1869">
                  <c:v>13.856190413236618</c:v>
                </c:pt>
                <c:pt idx="1870">
                  <c:v>13.621851846575737</c:v>
                </c:pt>
                <c:pt idx="1871">
                  <c:v>13.390478923916817</c:v>
                </c:pt>
                <c:pt idx="1872">
                  <c:v>13.174559444189072</c:v>
                </c:pt>
                <c:pt idx="1873">
                  <c:v>12.990823954343796</c:v>
                </c:pt>
                <c:pt idx="1874">
                  <c:v>12.856747135519981</c:v>
                </c:pt>
                <c:pt idx="1875">
                  <c:v>12.78420627117157</c:v>
                </c:pt>
                <c:pt idx="1876">
                  <c:v>12.775093510746956</c:v>
                </c:pt>
                <c:pt idx="1877">
                  <c:v>12.82461504638195</c:v>
                </c:pt>
                <c:pt idx="1878">
                  <c:v>12.929831385612488</c:v>
                </c:pt>
                <c:pt idx="1879">
                  <c:v>13.092571049928665</c:v>
                </c:pt>
                <c:pt idx="1880">
                  <c:v>13.309833735227585</c:v>
                </c:pt>
                <c:pt idx="1881">
                  <c:v>13.559632107615471</c:v>
                </c:pt>
                <c:pt idx="1882">
                  <c:v>13.799007847905159</c:v>
                </c:pt>
                <c:pt idx="1883">
                  <c:v>13.98122438788414</c:v>
                </c:pt>
                <c:pt idx="1884">
                  <c:v>14.079673662781715</c:v>
                </c:pt>
                <c:pt idx="1885">
                  <c:v>14.098400473594666</c:v>
                </c:pt>
                <c:pt idx="1886">
                  <c:v>14.062316805124283</c:v>
                </c:pt>
                <c:pt idx="1887">
                  <c:v>13.999343276023865</c:v>
                </c:pt>
                <c:pt idx="1888">
                  <c:v>13.930987849831581</c:v>
                </c:pt>
                <c:pt idx="1889">
                  <c:v>13.874837532639503</c:v>
                </c:pt>
                <c:pt idx="1890">
                  <c:v>13.849016129970551</c:v>
                </c:pt>
                <c:pt idx="1891">
                  <c:v>13.869291484355927</c:v>
                </c:pt>
                <c:pt idx="1892">
                  <c:v>13.940624967217445</c:v>
                </c:pt>
                <c:pt idx="1893">
                  <c:v>14.05250546336174</c:v>
                </c:pt>
                <c:pt idx="1894">
                  <c:v>14.183896645903587</c:v>
                </c:pt>
                <c:pt idx="1895">
                  <c:v>14.31410813331604</c:v>
                </c:pt>
                <c:pt idx="1896">
                  <c:v>14.430557429790497</c:v>
                </c:pt>
                <c:pt idx="1897">
                  <c:v>14.528265699744225</c:v>
                </c:pt>
                <c:pt idx="1898">
                  <c:v>14.604545310139656</c:v>
                </c:pt>
                <c:pt idx="1899">
                  <c:v>14.656244233250618</c:v>
                </c:pt>
                <c:pt idx="1900">
                  <c:v>14.682124570012093</c:v>
                </c:pt>
                <c:pt idx="1901">
                  <c:v>14.686077311635017</c:v>
                </c:pt>
                <c:pt idx="1902">
                  <c:v>14.676685556769371</c:v>
                </c:pt>
                <c:pt idx="1903">
                  <c:v>14.664081320166588</c:v>
                </c:pt>
                <c:pt idx="1904">
                  <c:v>14.657399103045464</c:v>
                </c:pt>
                <c:pt idx="1905">
                  <c:v>14.662890940904617</c:v>
                </c:pt>
                <c:pt idx="1906">
                  <c:v>14.681150078773499</c:v>
                </c:pt>
                <c:pt idx="1907">
                  <c:v>14.705752745270729</c:v>
                </c:pt>
                <c:pt idx="1908">
                  <c:v>14.727428138256073</c:v>
                </c:pt>
                <c:pt idx="1909">
                  <c:v>14.741048812866211</c:v>
                </c:pt>
                <c:pt idx="1910">
                  <c:v>14.745668858289719</c:v>
                </c:pt>
                <c:pt idx="1911">
                  <c:v>14.733946591615677</c:v>
                </c:pt>
                <c:pt idx="1912">
                  <c:v>14.682734936475754</c:v>
                </c:pt>
                <c:pt idx="1913">
                  <c:v>14.560879126191139</c:v>
                </c:pt>
                <c:pt idx="1914">
                  <c:v>14.353655979037285</c:v>
                </c:pt>
                <c:pt idx="1915">
                  <c:v>14.08320489525795</c:v>
                </c:pt>
                <c:pt idx="1916">
                  <c:v>13.804752796888351</c:v>
                </c:pt>
                <c:pt idx="1917">
                  <c:v>13.579775959253311</c:v>
                </c:pt>
                <c:pt idx="1918">
                  <c:v>13.446538761258125</c:v>
                </c:pt>
                <c:pt idx="1919">
                  <c:v>13.407672688364983</c:v>
                </c:pt>
                <c:pt idx="1920">
                  <c:v>13.438460305333138</c:v>
                </c:pt>
                <c:pt idx="1921">
                  <c:v>13.505294129252434</c:v>
                </c:pt>
                <c:pt idx="1922">
                  <c:v>13.58092999458313</c:v>
                </c:pt>
                <c:pt idx="1923">
                  <c:v>13.648862540721893</c:v>
                </c:pt>
                <c:pt idx="1924">
                  <c:v>13.697109207510948</c:v>
                </c:pt>
                <c:pt idx="1925">
                  <c:v>13.708870843052864</c:v>
                </c:pt>
                <c:pt idx="1926">
                  <c:v>13.662087142467499</c:v>
                </c:pt>
                <c:pt idx="1927">
                  <c:v>13.546947300434113</c:v>
                </c:pt>
                <c:pt idx="1928">
                  <c:v>13.395479530096054</c:v>
                </c:pt>
                <c:pt idx="1929">
                  <c:v>13.297358945012093</c:v>
                </c:pt>
                <c:pt idx="1930">
                  <c:v>13.372733488678932</c:v>
                </c:pt>
                <c:pt idx="1931">
                  <c:v>13.702598035335541</c:v>
                </c:pt>
                <c:pt idx="1932">
                  <c:v>14.262126818299294</c:v>
                </c:pt>
                <c:pt idx="1933">
                  <c:v>14.915251880884171</c:v>
                </c:pt>
                <c:pt idx="1934">
                  <c:v>15.48479825258255</c:v>
                </c:pt>
                <c:pt idx="1935">
                  <c:v>15.848358288407326</c:v>
                </c:pt>
                <c:pt idx="1936">
                  <c:v>15.990061402320862</c:v>
                </c:pt>
                <c:pt idx="1937">
                  <c:v>15.980758816003799</c:v>
                </c:pt>
                <c:pt idx="1938">
                  <c:v>15.917151123285294</c:v>
                </c:pt>
                <c:pt idx="1939">
                  <c:v>15.869987100362778</c:v>
                </c:pt>
                <c:pt idx="1940">
                  <c:v>15.867518797516823</c:v>
                </c:pt>
                <c:pt idx="1941">
                  <c:v>15.907435342669487</c:v>
                </c:pt>
                <c:pt idx="1942">
                  <c:v>15.976655557751656</c:v>
                </c:pt>
                <c:pt idx="1943">
                  <c:v>16.063963904976845</c:v>
                </c:pt>
                <c:pt idx="1944">
                  <c:v>16.16199754178524</c:v>
                </c:pt>
                <c:pt idx="1945">
                  <c:v>16.263071298599243</c:v>
                </c:pt>
                <c:pt idx="1946">
                  <c:v>16.355555415153503</c:v>
                </c:pt>
                <c:pt idx="1947">
                  <c:v>16.424984633922577</c:v>
                </c:pt>
                <c:pt idx="1948">
                  <c:v>16.459159642457962</c:v>
                </c:pt>
                <c:pt idx="1949">
                  <c:v>16.452792808413506</c:v>
                </c:pt>
                <c:pt idx="1950">
                  <c:v>16.407791391015053</c:v>
                </c:pt>
                <c:pt idx="1951">
                  <c:v>16.329823777079582</c:v>
                </c:pt>
                <c:pt idx="1952">
                  <c:v>16.226122856140137</c:v>
                </c:pt>
                <c:pt idx="1953">
                  <c:v>16.108578875660896</c:v>
                </c:pt>
                <c:pt idx="1954">
                  <c:v>15.99975049495697</c:v>
                </c:pt>
                <c:pt idx="1955">
                  <c:v>15.933513090014458</c:v>
                </c:pt>
                <c:pt idx="1956">
                  <c:v>15.943806514143944</c:v>
                </c:pt>
                <c:pt idx="1957">
                  <c:v>16.044823512434959</c:v>
                </c:pt>
                <c:pt idx="1958">
                  <c:v>16.215822264552116</c:v>
                </c:pt>
                <c:pt idx="1959">
                  <c:v>16.403705805540085</c:v>
                </c:pt>
                <c:pt idx="1960">
                  <c:v>16.544952780008316</c:v>
                </c:pt>
                <c:pt idx="1961">
                  <c:v>16.594489753246307</c:v>
                </c:pt>
                <c:pt idx="1962">
                  <c:v>16.544195562601089</c:v>
                </c:pt>
                <c:pt idx="1963">
                  <c:v>16.421401038765907</c:v>
                </c:pt>
                <c:pt idx="1964">
                  <c:v>16.271314859390259</c:v>
                </c:pt>
                <c:pt idx="1965">
                  <c:v>16.136472463607788</c:v>
                </c:pt>
                <c:pt idx="1966">
                  <c:v>16.044919848442078</c:v>
                </c:pt>
                <c:pt idx="1967">
                  <c:v>16.009106561541557</c:v>
                </c:pt>
                <c:pt idx="1968">
                  <c:v>16.028712242841721</c:v>
                </c:pt>
                <c:pt idx="1969">
                  <c:v>16.091291159391403</c:v>
                </c:pt>
                <c:pt idx="1970">
                  <c:v>16.172708451747894</c:v>
                </c:pt>
                <c:pt idx="1971">
                  <c:v>16.243748277425766</c:v>
                </c:pt>
                <c:pt idx="1972">
                  <c:v>16.28335277736187</c:v>
                </c:pt>
                <c:pt idx="1973">
                  <c:v>16.289724409580231</c:v>
                </c:pt>
                <c:pt idx="1974">
                  <c:v>16.280118048191071</c:v>
                </c:pt>
                <c:pt idx="1975">
                  <c:v>16.280063062906265</c:v>
                </c:pt>
                <c:pt idx="1976">
                  <c:v>16.311780959367752</c:v>
                </c:pt>
                <c:pt idx="1977">
                  <c:v>16.389786586165428</c:v>
                </c:pt>
                <c:pt idx="1978">
                  <c:v>16.522201493382454</c:v>
                </c:pt>
                <c:pt idx="1979">
                  <c:v>16.710600480437279</c:v>
                </c:pt>
                <c:pt idx="1980">
                  <c:v>16.945030048489571</c:v>
                </c:pt>
                <c:pt idx="1981">
                  <c:v>17.19863449037075</c:v>
                </c:pt>
                <c:pt idx="1982">
                  <c:v>17.429235488176346</c:v>
                </c:pt>
                <c:pt idx="1983">
                  <c:v>17.590978875756264</c:v>
                </c:pt>
                <c:pt idx="1984">
                  <c:v>17.652381733059883</c:v>
                </c:pt>
                <c:pt idx="1985">
                  <c:v>17.612598299980164</c:v>
                </c:pt>
                <c:pt idx="1986">
                  <c:v>17.507074445486069</c:v>
                </c:pt>
                <c:pt idx="1987">
                  <c:v>17.397219598293304</c:v>
                </c:pt>
                <c:pt idx="1988">
                  <c:v>17.346193507313728</c:v>
                </c:pt>
                <c:pt idx="1989">
                  <c:v>17.391619265079498</c:v>
                </c:pt>
                <c:pt idx="1990">
                  <c:v>17.529884815216064</c:v>
                </c:pt>
                <c:pt idx="1991">
                  <c:v>17.721036523580551</c:v>
                </c:pt>
                <c:pt idx="1992">
                  <c:v>17.910862967371941</c:v>
                </c:pt>
                <c:pt idx="1993">
                  <c:v>18.05689549446106</c:v>
                </c:pt>
                <c:pt idx="1994">
                  <c:v>18.144938722252846</c:v>
                </c:pt>
                <c:pt idx="1995">
                  <c:v>18.190599143505096</c:v>
                </c:pt>
                <c:pt idx="1996">
                  <c:v>18.22840079665184</c:v>
                </c:pt>
                <c:pt idx="1997">
                  <c:v>18.294804960489273</c:v>
                </c:pt>
                <c:pt idx="1998">
                  <c:v>18.412376299500465</c:v>
                </c:pt>
                <c:pt idx="1999">
                  <c:v>18.582794591784477</c:v>
                </c:pt>
                <c:pt idx="2000">
                  <c:v>18.794359415769577</c:v>
                </c:pt>
                <c:pt idx="2001">
                  <c:v>19.04163983464241</c:v>
                </c:pt>
                <c:pt idx="2002">
                  <c:v>19.34336793422699</c:v>
                </c:pt>
                <c:pt idx="2003">
                  <c:v>19.739482924342155</c:v>
                </c:pt>
                <c:pt idx="2004">
                  <c:v>20.259068876504898</c:v>
                </c:pt>
                <c:pt idx="2005">
                  <c:v>20.875574126839638</c:v>
                </c:pt>
                <c:pt idx="2006">
                  <c:v>21.485603913664818</c:v>
                </c:pt>
                <c:pt idx="2007">
                  <c:v>21.939774364233017</c:v>
                </c:pt>
                <c:pt idx="2008">
                  <c:v>22.115647420287132</c:v>
                </c:pt>
                <c:pt idx="2009">
                  <c:v>21.983504459261894</c:v>
                </c:pt>
                <c:pt idx="2010">
                  <c:v>21.615345790982246</c:v>
                </c:pt>
                <c:pt idx="2011">
                  <c:v>21.131943553686142</c:v>
                </c:pt>
                <c:pt idx="2012">
                  <c:v>20.631899192929268</c:v>
                </c:pt>
                <c:pt idx="2013">
                  <c:v>20.155293837189674</c:v>
                </c:pt>
                <c:pt idx="2014">
                  <c:v>19.699637934565544</c:v>
                </c:pt>
                <c:pt idx="2015">
                  <c:v>19.263814613223076</c:v>
                </c:pt>
                <c:pt idx="2016">
                  <c:v>18.880398333072662</c:v>
                </c:pt>
                <c:pt idx="2017">
                  <c:v>18.612221270799637</c:v>
                </c:pt>
                <c:pt idx="2018">
                  <c:v>18.517802730202675</c:v>
                </c:pt>
                <c:pt idx="2019">
                  <c:v>18.611916363239288</c:v>
                </c:pt>
                <c:pt idx="2020">
                  <c:v>18.849341839551926</c:v>
                </c:pt>
                <c:pt idx="2021">
                  <c:v>19.141810834407806</c:v>
                </c:pt>
                <c:pt idx="2022">
                  <c:v>19.394694775342941</c:v>
                </c:pt>
                <c:pt idx="2023">
                  <c:v>19.53959284722805</c:v>
                </c:pt>
                <c:pt idx="2024">
                  <c:v>19.547593116760254</c:v>
                </c:pt>
                <c:pt idx="2025">
                  <c:v>19.42442499101162</c:v>
                </c:pt>
                <c:pt idx="2026">
                  <c:v>19.198110923171043</c:v>
                </c:pt>
                <c:pt idx="2027">
                  <c:v>18.908089399337769</c:v>
                </c:pt>
                <c:pt idx="2028">
                  <c:v>18.598690673708916</c:v>
                </c:pt>
                <c:pt idx="2029">
                  <c:v>18.315633207559586</c:v>
                </c:pt>
                <c:pt idx="2030">
                  <c:v>18.1025510430336</c:v>
                </c:pt>
                <c:pt idx="2031">
                  <c:v>17.994665235280991</c:v>
                </c:pt>
                <c:pt idx="2032">
                  <c:v>18.009651437401772</c:v>
                </c:pt>
                <c:pt idx="2033">
                  <c:v>18.140634089708328</c:v>
                </c:pt>
                <c:pt idx="2034">
                  <c:v>18.357520818710327</c:v>
                </c:pt>
                <c:pt idx="2035">
                  <c:v>18.617013275623322</c:v>
                </c:pt>
                <c:pt idx="2036">
                  <c:v>18.874251574277878</c:v>
                </c:pt>
                <c:pt idx="2037">
                  <c:v>19.08943285048008</c:v>
                </c:pt>
                <c:pt idx="2038">
                  <c:v>19.230656832456589</c:v>
                </c:pt>
                <c:pt idx="2039">
                  <c:v>19.278900772333145</c:v>
                </c:pt>
                <c:pt idx="2040">
                  <c:v>19.235684305429459</c:v>
                </c:pt>
                <c:pt idx="2041">
                  <c:v>19.125955864787102</c:v>
                </c:pt>
                <c:pt idx="2042">
                  <c:v>18.98973286151886</c:v>
                </c:pt>
                <c:pt idx="2043">
                  <c:v>18.866174638271332</c:v>
                </c:pt>
                <c:pt idx="2044">
                  <c:v>18.781338825821877</c:v>
                </c:pt>
                <c:pt idx="2045">
                  <c:v>18.747243776917458</c:v>
                </c:pt>
                <c:pt idx="2046">
                  <c:v>18.769167706370354</c:v>
                </c:pt>
                <c:pt idx="2047">
                  <c:v>18.851183190941811</c:v>
                </c:pt>
                <c:pt idx="2048">
                  <c:v>18.99279473721981</c:v>
                </c:pt>
                <c:pt idx="2049">
                  <c:v>19.179197669029236</c:v>
                </c:pt>
                <c:pt idx="2050">
                  <c:v>19.375571891665459</c:v>
                </c:pt>
                <c:pt idx="2051">
                  <c:v>19.534455165266991</c:v>
                </c:pt>
                <c:pt idx="2052">
                  <c:v>19.614540055394173</c:v>
                </c:pt>
                <c:pt idx="2053">
                  <c:v>19.598299577832222</c:v>
                </c:pt>
                <c:pt idx="2054">
                  <c:v>19.49553370475769</c:v>
                </c:pt>
                <c:pt idx="2055">
                  <c:v>19.331476286053658</c:v>
                </c:pt>
                <c:pt idx="2056">
                  <c:v>19.130626350641251</c:v>
                </c:pt>
                <c:pt idx="2057">
                  <c:v>18.909008905291557</c:v>
                </c:pt>
                <c:pt idx="2058">
                  <c:v>18.677811652421951</c:v>
                </c:pt>
                <c:pt idx="2059">
                  <c:v>18.451158598065376</c:v>
                </c:pt>
                <c:pt idx="2060">
                  <c:v>18.24941012263298</c:v>
                </c:pt>
                <c:pt idx="2061">
                  <c:v>18.095161572098732</c:v>
                </c:pt>
                <c:pt idx="2062">
                  <c:v>18.004409343004227</c:v>
                </c:pt>
                <c:pt idx="2063">
                  <c:v>17.977105349302292</c:v>
                </c:pt>
                <c:pt idx="2064">
                  <c:v>17.992151647806168</c:v>
                </c:pt>
                <c:pt idx="2065">
                  <c:v>18.012236028909683</c:v>
                </c:pt>
                <c:pt idx="2066">
                  <c:v>17.99972166121006</c:v>
                </c:pt>
                <c:pt idx="2067">
                  <c:v>17.935693800449371</c:v>
                </c:pt>
                <c:pt idx="2068">
                  <c:v>17.828596174716949</c:v>
                </c:pt>
                <c:pt idx="2069">
                  <c:v>17.704973235726357</c:v>
                </c:pt>
                <c:pt idx="2070">
                  <c:v>17.588958442211151</c:v>
                </c:pt>
                <c:pt idx="2071">
                  <c:v>17.486044749617577</c:v>
                </c:pt>
                <c:pt idx="2072">
                  <c:v>17.382320195436478</c:v>
                </c:pt>
                <c:pt idx="2073">
                  <c:v>17.257886707782745</c:v>
                </c:pt>
                <c:pt idx="2074">
                  <c:v>17.103510916233063</c:v>
                </c:pt>
                <c:pt idx="2075">
                  <c:v>16.928673729300499</c:v>
                </c:pt>
                <c:pt idx="2076">
                  <c:v>16.755993694067001</c:v>
                </c:pt>
                <c:pt idx="2077">
                  <c:v>16.60663378238678</c:v>
                </c:pt>
                <c:pt idx="2078">
                  <c:v>16.487535238265991</c:v>
                </c:pt>
                <c:pt idx="2079">
                  <c:v>16.389461532235146</c:v>
                </c:pt>
                <c:pt idx="2080">
                  <c:v>16.296206519007683</c:v>
                </c:pt>
                <c:pt idx="2081">
                  <c:v>16.197313353419304</c:v>
                </c:pt>
                <c:pt idx="2082">
                  <c:v>16.095580384135246</c:v>
                </c:pt>
                <c:pt idx="2083">
                  <c:v>16.005641013383865</c:v>
                </c:pt>
                <c:pt idx="2084">
                  <c:v>15.945571675896645</c:v>
                </c:pt>
                <c:pt idx="2085">
                  <c:v>15.926407426595688</c:v>
                </c:pt>
                <c:pt idx="2086">
                  <c:v>15.944775119423866</c:v>
                </c:pt>
                <c:pt idx="2087">
                  <c:v>15.982201486825943</c:v>
                </c:pt>
                <c:pt idx="2088">
                  <c:v>16.011288002133369</c:v>
                </c:pt>
                <c:pt idx="2089">
                  <c:v>16.005625829100609</c:v>
                </c:pt>
                <c:pt idx="2090">
                  <c:v>15.949329182505608</c:v>
                </c:pt>
                <c:pt idx="2091">
                  <c:v>15.843040019273758</c:v>
                </c:pt>
                <c:pt idx="2092">
                  <c:v>15.704136997461319</c:v>
                </c:pt>
                <c:pt idx="2093">
                  <c:v>15.559982717037201</c:v>
                </c:pt>
                <c:pt idx="2094">
                  <c:v>15.436393052339554</c:v>
                </c:pt>
                <c:pt idx="2095">
                  <c:v>15.347568869590759</c:v>
                </c:pt>
                <c:pt idx="2096">
                  <c:v>15.293428614735603</c:v>
                </c:pt>
                <c:pt idx="2097">
                  <c:v>15.264474004507065</c:v>
                </c:pt>
                <c:pt idx="2098">
                  <c:v>15.248959138989449</c:v>
                </c:pt>
                <c:pt idx="2099">
                  <c:v>15.237691357731819</c:v>
                </c:pt>
                <c:pt idx="2100">
                  <c:v>15.225874185562134</c:v>
                </c:pt>
                <c:pt idx="2101">
                  <c:v>15.213007614016533</c:v>
                </c:pt>
                <c:pt idx="2102">
                  <c:v>15.200516641139984</c:v>
                </c:pt>
                <c:pt idx="2103">
                  <c:v>15.187200307846069</c:v>
                </c:pt>
                <c:pt idx="2104">
                  <c:v>15.165987506508827</c:v>
                </c:pt>
                <c:pt idx="2105">
                  <c:v>15.126799359917641</c:v>
                </c:pt>
                <c:pt idx="2106">
                  <c:v>15.065795347094536</c:v>
                </c:pt>
                <c:pt idx="2107">
                  <c:v>14.994591876864433</c:v>
                </c:pt>
                <c:pt idx="2108">
                  <c:v>14.941126897931099</c:v>
                </c:pt>
                <c:pt idx="2109">
                  <c:v>14.938939273357391</c:v>
                </c:pt>
                <c:pt idx="2110">
                  <c:v>15.009684607386589</c:v>
                </c:pt>
                <c:pt idx="2111">
                  <c:v>15.148978710174561</c:v>
                </c:pt>
                <c:pt idx="2112">
                  <c:v>15.324816673994064</c:v>
                </c:pt>
                <c:pt idx="2113">
                  <c:v>15.49107713997364</c:v>
                </c:pt>
                <c:pt idx="2114">
                  <c:v>15.609592378139496</c:v>
                </c:pt>
                <c:pt idx="2115">
                  <c:v>15.668513938784599</c:v>
                </c:pt>
                <c:pt idx="2116">
                  <c:v>15.686331272125244</c:v>
                </c:pt>
                <c:pt idx="2117">
                  <c:v>15.699310347437859</c:v>
                </c:pt>
                <c:pt idx="2118">
                  <c:v>15.740093797445297</c:v>
                </c:pt>
                <c:pt idx="2119">
                  <c:v>15.820296317338943</c:v>
                </c:pt>
                <c:pt idx="2120">
                  <c:v>15.926731124520302</c:v>
                </c:pt>
                <c:pt idx="2121">
                  <c:v>16.031638696789742</c:v>
                </c:pt>
                <c:pt idx="2122">
                  <c:v>16.108673006296158</c:v>
                </c:pt>
                <c:pt idx="2123">
                  <c:v>16.144623011350632</c:v>
                </c:pt>
                <c:pt idx="2124">
                  <c:v>16.142284289002419</c:v>
                </c:pt>
                <c:pt idx="2125">
                  <c:v>16.116750136017799</c:v>
                </c:pt>
                <c:pt idx="2126">
                  <c:v>16.089469090104103</c:v>
                </c:pt>
                <c:pt idx="2127">
                  <c:v>16.081559628248215</c:v>
                </c:pt>
                <c:pt idx="2128">
                  <c:v>16.105667307972908</c:v>
                </c:pt>
                <c:pt idx="2129">
                  <c:v>16.158068805932999</c:v>
                </c:pt>
                <c:pt idx="2130">
                  <c:v>16.216602101922035</c:v>
                </c:pt>
                <c:pt idx="2131">
                  <c:v>16.24886229634285</c:v>
                </c:pt>
                <c:pt idx="2132">
                  <c:v>16.227878510951996</c:v>
                </c:pt>
                <c:pt idx="2133">
                  <c:v>16.145748913288116</c:v>
                </c:pt>
                <c:pt idx="2134">
                  <c:v>16.016419664025307</c:v>
                </c:pt>
                <c:pt idx="2135">
                  <c:v>15.866587072610855</c:v>
                </c:pt>
                <c:pt idx="2136">
                  <c:v>15.72163699567318</c:v>
                </c:pt>
                <c:pt idx="2137">
                  <c:v>15.595461845397949</c:v>
                </c:pt>
                <c:pt idx="2138">
                  <c:v>15.488823384046555</c:v>
                </c:pt>
                <c:pt idx="2139">
                  <c:v>15.395122483372688</c:v>
                </c:pt>
                <c:pt idx="2140">
                  <c:v>15.309002116322517</c:v>
                </c:pt>
                <c:pt idx="2141">
                  <c:v>15.232863396406174</c:v>
                </c:pt>
                <c:pt idx="2142">
                  <c:v>15.177791774272919</c:v>
                </c:pt>
                <c:pt idx="2143">
                  <c:v>15.157801270484924</c:v>
                </c:pt>
                <c:pt idx="2144">
                  <c:v>15.179776176810265</c:v>
                </c:pt>
                <c:pt idx="2145">
                  <c:v>15.234929755330086</c:v>
                </c:pt>
                <c:pt idx="2146">
                  <c:v>15.298256024718285</c:v>
                </c:pt>
                <c:pt idx="2147">
                  <c:v>15.338580876588821</c:v>
                </c:pt>
                <c:pt idx="2148">
                  <c:v>15.335079878568649</c:v>
                </c:pt>
                <c:pt idx="2149">
                  <c:v>15.290682315826416</c:v>
                </c:pt>
                <c:pt idx="2150">
                  <c:v>15.23273029923439</c:v>
                </c:pt>
                <c:pt idx="2151">
                  <c:v>15.198275327682495</c:v>
                </c:pt>
                <c:pt idx="2152">
                  <c:v>15.212185263633728</c:v>
                </c:pt>
                <c:pt idx="2153">
                  <c:v>15.272532925009727</c:v>
                </c:pt>
                <c:pt idx="2154">
                  <c:v>15.352837190032005</c:v>
                </c:pt>
                <c:pt idx="2155">
                  <c:v>15.41789735853672</c:v>
                </c:pt>
                <c:pt idx="2156">
                  <c:v>15.440981760621071</c:v>
                </c:pt>
                <c:pt idx="2157">
                  <c:v>15.412744536995888</c:v>
                </c:pt>
                <c:pt idx="2158">
                  <c:v>15.341465324163437</c:v>
                </c:pt>
                <c:pt idx="2159">
                  <c:v>15.249168440699577</c:v>
                </c:pt>
                <c:pt idx="2160">
                  <c:v>15.16571281850338</c:v>
                </c:pt>
                <c:pt idx="2161">
                  <c:v>15.119985789060593</c:v>
                </c:pt>
                <c:pt idx="2162">
                  <c:v>15.129776403307915</c:v>
                </c:pt>
                <c:pt idx="2163">
                  <c:v>15.196133866906166</c:v>
                </c:pt>
                <c:pt idx="2164">
                  <c:v>15.30675895512104</c:v>
                </c:pt>
                <c:pt idx="2165">
                  <c:v>15.446137726306915</c:v>
                </c:pt>
                <c:pt idx="2166">
                  <c:v>15.604897320270538</c:v>
                </c:pt>
                <c:pt idx="2167">
                  <c:v>15.78223229944706</c:v>
                </c:pt>
                <c:pt idx="2168">
                  <c:v>15.98113639652729</c:v>
                </c:pt>
                <c:pt idx="2169">
                  <c:v>16.201526060700417</c:v>
                </c:pt>
                <c:pt idx="2170">
                  <c:v>16.437512934207916</c:v>
                </c:pt>
                <c:pt idx="2171">
                  <c:v>16.680768385529518</c:v>
                </c:pt>
                <c:pt idx="2172">
                  <c:v>16.924977630376816</c:v>
                </c:pt>
                <c:pt idx="2173">
                  <c:v>17.164185151457787</c:v>
                </c:pt>
                <c:pt idx="2174">
                  <c:v>17.384767934679985</c:v>
                </c:pt>
                <c:pt idx="2175">
                  <c:v>17.560217350721359</c:v>
                </c:pt>
                <c:pt idx="2176">
                  <c:v>17.658236190676689</c:v>
                </c:pt>
                <c:pt idx="2177">
                  <c:v>17.659069806337357</c:v>
                </c:pt>
                <c:pt idx="2178">
                  <c:v>17.573224142193794</c:v>
                </c:pt>
                <c:pt idx="2179">
                  <c:v>17.445864230394363</c:v>
                </c:pt>
                <c:pt idx="2180">
                  <c:v>17.343637079000473</c:v>
                </c:pt>
                <c:pt idx="2181">
                  <c:v>17.330185458064079</c:v>
                </c:pt>
                <c:pt idx="2182">
                  <c:v>17.443168446421623</c:v>
                </c:pt>
                <c:pt idx="2183">
                  <c:v>17.685077950358391</c:v>
                </c:pt>
                <c:pt idx="2184">
                  <c:v>18.032016694545746</c:v>
                </c:pt>
                <c:pt idx="2185">
                  <c:v>18.452894702553749</c:v>
                </c:pt>
                <c:pt idx="2186">
                  <c:v>18.924466222524643</c:v>
                </c:pt>
                <c:pt idx="2187">
                  <c:v>19.43160517513752</c:v>
                </c:pt>
                <c:pt idx="2188">
                  <c:v>19.95490163564682</c:v>
                </c:pt>
                <c:pt idx="2189">
                  <c:v>20.458705961704254</c:v>
                </c:pt>
                <c:pt idx="2190">
                  <c:v>20.8925761282444</c:v>
                </c:pt>
                <c:pt idx="2191">
                  <c:v>21.208019956946373</c:v>
                </c:pt>
                <c:pt idx="2192">
                  <c:v>21.380448296666145</c:v>
                </c:pt>
                <c:pt idx="2193">
                  <c:v>21.423087134957314</c:v>
                </c:pt>
                <c:pt idx="2194">
                  <c:v>21.385950326919556</c:v>
                </c:pt>
                <c:pt idx="2195">
                  <c:v>21.341849401593208</c:v>
                </c:pt>
                <c:pt idx="2196">
                  <c:v>21.36587293446064</c:v>
                </c:pt>
                <c:pt idx="2197">
                  <c:v>21.513550460338593</c:v>
                </c:pt>
                <c:pt idx="2198">
                  <c:v>21.800603181123734</c:v>
                </c:pt>
                <c:pt idx="2199">
                  <c:v>22.189278915524483</c:v>
                </c:pt>
                <c:pt idx="2200">
                  <c:v>22.591526448726654</c:v>
                </c:pt>
                <c:pt idx="2201">
                  <c:v>22.897750183939934</c:v>
                </c:pt>
                <c:pt idx="2202">
                  <c:v>23.024369925260544</c:v>
                </c:pt>
                <c:pt idx="2203">
                  <c:v>22.953673630952835</c:v>
                </c:pt>
                <c:pt idx="2204">
                  <c:v>22.737416207790375</c:v>
                </c:pt>
                <c:pt idx="2205">
                  <c:v>22.460268214344978</c:v>
                </c:pt>
                <c:pt idx="2206">
                  <c:v>22.19099397957325</c:v>
                </c:pt>
                <c:pt idx="2207">
                  <c:v>21.957428753376007</c:v>
                </c:pt>
                <c:pt idx="2208">
                  <c:v>21.757472023367882</c:v>
                </c:pt>
                <c:pt idx="2209">
                  <c:v>21.586551487445831</c:v>
                </c:pt>
                <c:pt idx="2210">
                  <c:v>21.453194081783295</c:v>
                </c:pt>
                <c:pt idx="2211">
                  <c:v>21.373184248805046</c:v>
                </c:pt>
                <c:pt idx="2212">
                  <c:v>21.355347290635109</c:v>
                </c:pt>
                <c:pt idx="2213">
                  <c:v>21.394982427358627</c:v>
                </c:pt>
                <c:pt idx="2214">
                  <c:v>21.476987227797508</c:v>
                </c:pt>
                <c:pt idx="2215">
                  <c:v>21.580254599452019</c:v>
                </c:pt>
                <c:pt idx="2216">
                  <c:v>21.678858518600464</c:v>
                </c:pt>
                <c:pt idx="2217">
                  <c:v>21.744432002305984</c:v>
                </c:pt>
                <c:pt idx="2218">
                  <c:v>21.754437610507011</c:v>
                </c:pt>
                <c:pt idx="2219">
                  <c:v>21.702735930681229</c:v>
                </c:pt>
                <c:pt idx="2220">
                  <c:v>21.602776482701302</c:v>
                </c:pt>
                <c:pt idx="2221">
                  <c:v>21.477214634418488</c:v>
                </c:pt>
                <c:pt idx="2222">
                  <c:v>21.338343486189842</c:v>
                </c:pt>
                <c:pt idx="2223">
                  <c:v>21.173179060220718</c:v>
                </c:pt>
                <c:pt idx="2224">
                  <c:v>20.946979373693466</c:v>
                </c:pt>
                <c:pt idx="2225">
                  <c:v>20.626428708434105</c:v>
                </c:pt>
                <c:pt idx="2226">
                  <c:v>20.206681981682777</c:v>
                </c:pt>
                <c:pt idx="2227">
                  <c:v>19.720841139554977</c:v>
                </c:pt>
                <c:pt idx="2228">
                  <c:v>19.224082753062248</c:v>
                </c:pt>
                <c:pt idx="2229">
                  <c:v>18.765537664294243</c:v>
                </c:pt>
                <c:pt idx="2230">
                  <c:v>18.3685003221035</c:v>
                </c:pt>
                <c:pt idx="2231">
                  <c:v>18.028111934661865</c:v>
                </c:pt>
                <c:pt idx="2232">
                  <c:v>17.720408365130424</c:v>
                </c:pt>
                <c:pt idx="2233">
                  <c:v>17.413098230957985</c:v>
                </c:pt>
                <c:pt idx="2234">
                  <c:v>17.074711099267006</c:v>
                </c:pt>
                <c:pt idx="2235">
                  <c:v>16.682661354541779</c:v>
                </c:pt>
                <c:pt idx="2236">
                  <c:v>16.228464305400848</c:v>
                </c:pt>
                <c:pt idx="2237">
                  <c:v>15.716944307088852</c:v>
                </c:pt>
                <c:pt idx="2238">
                  <c:v>15.160390540957451</c:v>
                </c:pt>
                <c:pt idx="2239">
                  <c:v>14.573340997099876</c:v>
                </c:pt>
                <c:pt idx="2240">
                  <c:v>13.97282549738884</c:v>
                </c:pt>
                <c:pt idx="2241">
                  <c:v>13.383450374007225</c:v>
                </c:pt>
                <c:pt idx="2242">
                  <c:v>12.841934964060783</c:v>
                </c:pt>
                <c:pt idx="2243">
                  <c:v>12.39465120434761</c:v>
                </c:pt>
                <c:pt idx="2244">
                  <c:v>12.084767282009125</c:v>
                </c:pt>
                <c:pt idx="2245">
                  <c:v>11.93254280090332</c:v>
                </c:pt>
                <c:pt idx="2246">
                  <c:v>11.920207649469376</c:v>
                </c:pt>
                <c:pt idx="2247">
                  <c:v>11.994334876537323</c:v>
                </c:pt>
                <c:pt idx="2248">
                  <c:v>12.088513001799583</c:v>
                </c:pt>
                <c:pt idx="2249">
                  <c:v>12.153394505381584</c:v>
                </c:pt>
                <c:pt idx="2250">
                  <c:v>12.174168109893799</c:v>
                </c:pt>
                <c:pt idx="2251">
                  <c:v>12.164923638105392</c:v>
                </c:pt>
                <c:pt idx="2252">
                  <c:v>12.147047594189644</c:v>
                </c:pt>
                <c:pt idx="2253">
                  <c:v>12.129063278436661</c:v>
                </c:pt>
                <c:pt idx="2254">
                  <c:v>12.101006925106049</c:v>
                </c:pt>
                <c:pt idx="2255">
                  <c:v>12.043646737933159</c:v>
                </c:pt>
                <c:pt idx="2256">
                  <c:v>11.942725971341133</c:v>
                </c:pt>
                <c:pt idx="2257">
                  <c:v>11.797400906682014</c:v>
                </c:pt>
                <c:pt idx="2258">
                  <c:v>11.618894532322884</c:v>
                </c:pt>
                <c:pt idx="2259">
                  <c:v>11.423525363206863</c:v>
                </c:pt>
                <c:pt idx="2260">
                  <c:v>11.227023065090179</c:v>
                </c:pt>
                <c:pt idx="2261">
                  <c:v>11.043116599321365</c:v>
                </c:pt>
                <c:pt idx="2262">
                  <c:v>10.883863210678101</c:v>
                </c:pt>
                <c:pt idx="2263">
                  <c:v>10.758081257343292</c:v>
                </c:pt>
                <c:pt idx="2264">
                  <c:v>10.668161794543266</c:v>
                </c:pt>
                <c:pt idx="2265">
                  <c:v>10.60947248339653</c:v>
                </c:pt>
                <c:pt idx="2266">
                  <c:v>10.575627759099007</c:v>
                </c:pt>
                <c:pt idx="2267">
                  <c:v>10.567486897110939</c:v>
                </c:pt>
                <c:pt idx="2268">
                  <c:v>10.59914556145668</c:v>
                </c:pt>
                <c:pt idx="2269">
                  <c:v>10.695027127861977</c:v>
                </c:pt>
                <c:pt idx="2270">
                  <c:v>10.877618178725243</c:v>
                </c:pt>
                <c:pt idx="2271">
                  <c:v>11.150741517543793</c:v>
                </c:pt>
                <c:pt idx="2272">
                  <c:v>11.485848754644394</c:v>
                </c:pt>
                <c:pt idx="2273">
                  <c:v>11.819546014070511</c:v>
                </c:pt>
                <c:pt idx="2274">
                  <c:v>12.068964332342148</c:v>
                </c:pt>
                <c:pt idx="2275">
                  <c:v>12.163896188139915</c:v>
                </c:pt>
                <c:pt idx="2276">
                  <c:v>12.081371009349823</c:v>
                </c:pt>
                <c:pt idx="2277">
                  <c:v>11.860523730516434</c:v>
                </c:pt>
                <c:pt idx="2278">
                  <c:v>11.585223376750946</c:v>
                </c:pt>
                <c:pt idx="2279">
                  <c:v>11.344814971089363</c:v>
                </c:pt>
                <c:pt idx="2280">
                  <c:v>11.198840409517288</c:v>
                </c:pt>
                <c:pt idx="2281">
                  <c:v>11.164715781807899</c:v>
                </c:pt>
                <c:pt idx="2282">
                  <c:v>11.226595491170883</c:v>
                </c:pt>
                <c:pt idx="2283">
                  <c:v>11.350787028670311</c:v>
                </c:pt>
                <c:pt idx="2284">
                  <c:v>11.497436359524727</c:v>
                </c:pt>
                <c:pt idx="2285">
                  <c:v>11.628821715712547</c:v>
                </c:pt>
                <c:pt idx="2286">
                  <c:v>11.717484906315804</c:v>
                </c:pt>
                <c:pt idx="2287">
                  <c:v>11.752539038658142</c:v>
                </c:pt>
                <c:pt idx="2288">
                  <c:v>11.73967057466507</c:v>
                </c:pt>
                <c:pt idx="2289">
                  <c:v>11.694231763482094</c:v>
                </c:pt>
                <c:pt idx="2290">
                  <c:v>11.632092967629433</c:v>
                </c:pt>
                <c:pt idx="2291">
                  <c:v>11.563404694199562</c:v>
                </c:pt>
                <c:pt idx="2292">
                  <c:v>11.491039663553238</c:v>
                </c:pt>
                <c:pt idx="2293">
                  <c:v>11.413082331418991</c:v>
                </c:pt>
                <c:pt idx="2294">
                  <c:v>11.328358575701714</c:v>
                </c:pt>
                <c:pt idx="2295">
                  <c:v>11.242730468511581</c:v>
                </c:pt>
                <c:pt idx="2296">
                  <c:v>11.171474263072014</c:v>
                </c:pt>
                <c:pt idx="2297">
                  <c:v>11.133751377463341</c:v>
                </c:pt>
                <c:pt idx="2298">
                  <c:v>11.141013383865356</c:v>
                </c:pt>
                <c:pt idx="2299">
                  <c:v>11.187418207526207</c:v>
                </c:pt>
                <c:pt idx="2300">
                  <c:v>11.250462412834167</c:v>
                </c:pt>
                <c:pt idx="2301">
                  <c:v>11.303140550851822</c:v>
                </c:pt>
                <c:pt idx="2302">
                  <c:v>11.330246523022652</c:v>
                </c:pt>
                <c:pt idx="2303">
                  <c:v>11.337478086352348</c:v>
                </c:pt>
                <c:pt idx="2304">
                  <c:v>11.346253946423531</c:v>
                </c:pt>
                <c:pt idx="2305">
                  <c:v>11.377462983131409</c:v>
                </c:pt>
                <c:pt idx="2306">
                  <c:v>11.436215221881866</c:v>
                </c:pt>
                <c:pt idx="2307">
                  <c:v>11.50934000313282</c:v>
                </c:pt>
                <c:pt idx="2308">
                  <c:v>11.577356472611427</c:v>
                </c:pt>
                <c:pt idx="2309">
                  <c:v>11.631111785769463</c:v>
                </c:pt>
                <c:pt idx="2310">
                  <c:v>11.679855719208717</c:v>
                </c:pt>
                <c:pt idx="2311">
                  <c:v>11.744514167308807</c:v>
                </c:pt>
                <c:pt idx="2312">
                  <c:v>11.841120630502701</c:v>
                </c:pt>
                <c:pt idx="2313">
                  <c:v>11.966278627514839</c:v>
                </c:pt>
                <c:pt idx="2314">
                  <c:v>12.094858005642891</c:v>
                </c:pt>
                <c:pt idx="2315">
                  <c:v>12.19151683151722</c:v>
                </c:pt>
                <c:pt idx="2316">
                  <c:v>12.228006929159164</c:v>
                </c:pt>
                <c:pt idx="2317">
                  <c:v>12.194564700126648</c:v>
                </c:pt>
                <c:pt idx="2318">
                  <c:v>12.099178433418274</c:v>
                </c:pt>
                <c:pt idx="2319">
                  <c:v>11.958587571978569</c:v>
                </c:pt>
                <c:pt idx="2320">
                  <c:v>11.790226876735687</c:v>
                </c:pt>
                <c:pt idx="2321">
                  <c:v>11.610388174653053</c:v>
                </c:pt>
                <c:pt idx="2322">
                  <c:v>11.435964554548264</c:v>
                </c:pt>
                <c:pt idx="2323">
                  <c:v>11.284207552671432</c:v>
                </c:pt>
                <c:pt idx="2324">
                  <c:v>11.169083267450333</c:v>
                </c:pt>
                <c:pt idx="2325">
                  <c:v>11.097812950611115</c:v>
                </c:pt>
                <c:pt idx="2326">
                  <c:v>11.070884630084038</c:v>
                </c:pt>
                <c:pt idx="2327">
                  <c:v>11.08432400226593</c:v>
                </c:pt>
                <c:pt idx="2328">
                  <c:v>11.130388513207436</c:v>
                </c:pt>
                <c:pt idx="2329">
                  <c:v>11.195527121424675</c:v>
                </c:pt>
                <c:pt idx="2330">
                  <c:v>11.259310901165009</c:v>
                </c:pt>
                <c:pt idx="2331">
                  <c:v>11.298969447612762</c:v>
                </c:pt>
                <c:pt idx="2332">
                  <c:v>11.29907600581646</c:v>
                </c:pt>
                <c:pt idx="2333">
                  <c:v>11.259753927588463</c:v>
                </c:pt>
                <c:pt idx="2334">
                  <c:v>11.196468383073807</c:v>
                </c:pt>
                <c:pt idx="2335">
                  <c:v>11.130873903632164</c:v>
                </c:pt>
                <c:pt idx="2336">
                  <c:v>11.078866839408875</c:v>
                </c:pt>
                <c:pt idx="2337">
                  <c:v>11.042901113629341</c:v>
                </c:pt>
                <c:pt idx="2338">
                  <c:v>11.01172362267971</c:v>
                </c:pt>
                <c:pt idx="2339">
                  <c:v>10.966895624995232</c:v>
                </c:pt>
                <c:pt idx="2340">
                  <c:v>10.89348728954792</c:v>
                </c:pt>
                <c:pt idx="2341">
                  <c:v>10.79029743373394</c:v>
                </c:pt>
                <c:pt idx="2342">
                  <c:v>10.673306047916412</c:v>
                </c:pt>
                <c:pt idx="2343">
                  <c:v>10.568658649921417</c:v>
                </c:pt>
                <c:pt idx="2344">
                  <c:v>10.498809307813644</c:v>
                </c:pt>
                <c:pt idx="2345">
                  <c:v>10.4711002856493</c:v>
                </c:pt>
                <c:pt idx="2346">
                  <c:v>10.475876852869987</c:v>
                </c:pt>
                <c:pt idx="2347">
                  <c:v>10.493731394410133</c:v>
                </c:pt>
                <c:pt idx="2348">
                  <c:v>10.506599292159081</c:v>
                </c:pt>
                <c:pt idx="2349">
                  <c:v>10.508136048913002</c:v>
                </c:pt>
                <c:pt idx="2350">
                  <c:v>10.510596811771393</c:v>
                </c:pt>
                <c:pt idx="2351">
                  <c:v>10.544643953442574</c:v>
                </c:pt>
                <c:pt idx="2352">
                  <c:v>10.648054897785187</c:v>
                </c:pt>
                <c:pt idx="2353">
                  <c:v>10.843974262475967</c:v>
                </c:pt>
                <c:pt idx="2354">
                  <c:v>11.118231296539307</c:v>
                </c:pt>
                <c:pt idx="2355">
                  <c:v>11.411160469055176</c:v>
                </c:pt>
                <c:pt idx="2356">
                  <c:v>11.634928151965141</c:v>
                </c:pt>
                <c:pt idx="2357">
                  <c:v>11.711951896548271</c:v>
                </c:pt>
                <c:pt idx="2358">
                  <c:v>11.613224342465401</c:v>
                </c:pt>
                <c:pt idx="2359">
                  <c:v>11.372008517384529</c:v>
                </c:pt>
                <c:pt idx="2360">
                  <c:v>11.064382568001747</c:v>
                </c:pt>
                <c:pt idx="2361">
                  <c:v>10.771263927221298</c:v>
                </c:pt>
                <c:pt idx="2362">
                  <c:v>10.546804651618004</c:v>
                </c:pt>
                <c:pt idx="2363">
                  <c:v>10.40848995745182</c:v>
                </c:pt>
                <c:pt idx="2364">
                  <c:v>10.346839517354965</c:v>
                </c:pt>
                <c:pt idx="2365">
                  <c:v>10.342648342251778</c:v>
                </c:pt>
                <c:pt idx="2366">
                  <c:v>10.380839824676514</c:v>
                </c:pt>
                <c:pt idx="2367">
                  <c:v>10.455956727266312</c:v>
                </c:pt>
                <c:pt idx="2368">
                  <c:v>10.569194078445435</c:v>
                </c:pt>
                <c:pt idx="2369">
                  <c:v>10.719621598720551</c:v>
                </c:pt>
                <c:pt idx="2370">
                  <c:v>10.894234895706177</c:v>
                </c:pt>
                <c:pt idx="2371">
                  <c:v>11.063178822398186</c:v>
                </c:pt>
                <c:pt idx="2372">
                  <c:v>11.185836896300316</c:v>
                </c:pt>
                <c:pt idx="2373">
                  <c:v>11.227671831846237</c:v>
                </c:pt>
                <c:pt idx="2374">
                  <c:v>11.178511753678322</c:v>
                </c:pt>
                <c:pt idx="2375">
                  <c:v>11.058758169412613</c:v>
                </c:pt>
                <c:pt idx="2376">
                  <c:v>10.907617047429085</c:v>
                </c:pt>
                <c:pt idx="2377">
                  <c:v>10.761882811784744</c:v>
                </c:pt>
                <c:pt idx="2378">
                  <c:v>10.640958532691002</c:v>
                </c:pt>
                <c:pt idx="2379">
                  <c:v>10.546391665935516</c:v>
                </c:pt>
                <c:pt idx="2380">
                  <c:v>10.470691278576851</c:v>
                </c:pt>
                <c:pt idx="2381">
                  <c:v>10.40460442006588</c:v>
                </c:pt>
                <c:pt idx="2382">
                  <c:v>10.338037699460983</c:v>
                </c:pt>
                <c:pt idx="2383">
                  <c:v>10.258669719099998</c:v>
                </c:pt>
                <c:pt idx="2384">
                  <c:v>10.154507577419281</c:v>
                </c:pt>
                <c:pt idx="2385">
                  <c:v>10.021401509642601</c:v>
                </c:pt>
                <c:pt idx="2386">
                  <c:v>9.870235338807106</c:v>
                </c:pt>
                <c:pt idx="2387">
                  <c:v>9.7273099720478058</c:v>
                </c:pt>
                <c:pt idx="2388">
                  <c:v>9.6259556859731674</c:v>
                </c:pt>
                <c:pt idx="2389">
                  <c:v>9.593194454908371</c:v>
                </c:pt>
                <c:pt idx="2390">
                  <c:v>9.6379354298114777</c:v>
                </c:pt>
                <c:pt idx="2391">
                  <c:v>9.746381014585495</c:v>
                </c:pt>
                <c:pt idx="2392">
                  <c:v>9.8876045793294907</c:v>
                </c:pt>
                <c:pt idx="2393">
                  <c:v>10.027487441897392</c:v>
                </c:pt>
                <c:pt idx="2394">
                  <c:v>10.14317487180233</c:v>
                </c:pt>
                <c:pt idx="2395">
                  <c:v>10.228543326258659</c:v>
                </c:pt>
                <c:pt idx="2396">
                  <c:v>10.288405358791351</c:v>
                </c:pt>
                <c:pt idx="2397">
                  <c:v>10.329327911138535</c:v>
                </c:pt>
                <c:pt idx="2398">
                  <c:v>10.356206849217415</c:v>
                </c:pt>
                <c:pt idx="2399">
                  <c:v>10.374702721834183</c:v>
                </c:pt>
                <c:pt idx="2400">
                  <c:v>10.392502218484879</c:v>
                </c:pt>
                <c:pt idx="2401">
                  <c:v>10.416050627827644</c:v>
                </c:pt>
                <c:pt idx="2402">
                  <c:v>10.447119861841202</c:v>
                </c:pt>
                <c:pt idx="2403">
                  <c:v>10.483680665493011</c:v>
                </c:pt>
                <c:pt idx="2404">
                  <c:v>10.52277834713459</c:v>
                </c:pt>
                <c:pt idx="2405">
                  <c:v>10.560394361615181</c:v>
                </c:pt>
                <c:pt idx="2406">
                  <c:v>10.588736459612846</c:v>
                </c:pt>
                <c:pt idx="2407">
                  <c:v>10.596736684441566</c:v>
                </c:pt>
                <c:pt idx="2408">
                  <c:v>10.576792731881142</c:v>
                </c:pt>
                <c:pt idx="2409">
                  <c:v>10.533316850662231</c:v>
                </c:pt>
                <c:pt idx="2410">
                  <c:v>10.485491737723351</c:v>
                </c:pt>
                <c:pt idx="2411">
                  <c:v>10.460781797766685</c:v>
                </c:pt>
                <c:pt idx="2412">
                  <c:v>10.482451722025871</c:v>
                </c:pt>
                <c:pt idx="2413">
                  <c:v>10.558065503835678</c:v>
                </c:pt>
                <c:pt idx="2414">
                  <c:v>10.675025478005409</c:v>
                </c:pt>
                <c:pt idx="2415">
                  <c:v>10.805186539888382</c:v>
                </c:pt>
                <c:pt idx="2416">
                  <c:v>10.916143253445625</c:v>
                </c:pt>
                <c:pt idx="2417">
                  <c:v>10.984138205647469</c:v>
                </c:pt>
                <c:pt idx="2418">
                  <c:v>11.003117069602013</c:v>
                </c:pt>
                <c:pt idx="2419">
                  <c:v>10.98574797809124</c:v>
                </c:pt>
                <c:pt idx="2420">
                  <c:v>10.955503985285759</c:v>
                </c:pt>
                <c:pt idx="2421">
                  <c:v>10.9339539706707</c:v>
                </c:pt>
                <c:pt idx="2422">
                  <c:v>10.930897176265717</c:v>
                </c:pt>
                <c:pt idx="2423">
                  <c:v>10.942833691835403</c:v>
                </c:pt>
                <c:pt idx="2424">
                  <c:v>10.958530604839325</c:v>
                </c:pt>
                <c:pt idx="2425">
                  <c:v>10.965525656938553</c:v>
                </c:pt>
                <c:pt idx="2426">
                  <c:v>10.95288422703743</c:v>
                </c:pt>
                <c:pt idx="2427">
                  <c:v>10.911003783345222</c:v>
                </c:pt>
                <c:pt idx="2428">
                  <c:v>10.832657858729362</c:v>
                </c:pt>
                <c:pt idx="2429">
                  <c:v>10.717585667967796</c:v>
                </c:pt>
                <c:pt idx="2430">
                  <c:v>10.577902942895889</c:v>
                </c:pt>
                <c:pt idx="2431">
                  <c:v>10.438476875424385</c:v>
                </c:pt>
                <c:pt idx="2432">
                  <c:v>10.328899592161179</c:v>
                </c:pt>
                <c:pt idx="2433">
                  <c:v>10.270667284727097</c:v>
                </c:pt>
                <c:pt idx="2434">
                  <c:v>10.268397122621536</c:v>
                </c:pt>
                <c:pt idx="2435">
                  <c:v>10.311414152383804</c:v>
                </c:pt>
                <c:pt idx="2436">
                  <c:v>10.383277744054794</c:v>
                </c:pt>
                <c:pt idx="2437">
                  <c:v>10.470621943473816</c:v>
                </c:pt>
                <c:pt idx="2438">
                  <c:v>10.565484225749969</c:v>
                </c:pt>
                <c:pt idx="2439">
                  <c:v>10.663077354431152</c:v>
                </c:pt>
                <c:pt idx="2440">
                  <c:v>10.760365098714828</c:v>
                </c:pt>
                <c:pt idx="2441">
                  <c:v>10.857003390789032</c:v>
                </c:pt>
                <c:pt idx="2442">
                  <c:v>10.955385476350784</c:v>
                </c:pt>
                <c:pt idx="2443">
                  <c:v>11.056874349713326</c:v>
                </c:pt>
                <c:pt idx="2444">
                  <c:v>11.155946642160416</c:v>
                </c:pt>
                <c:pt idx="2445">
                  <c:v>11.237521424889565</c:v>
                </c:pt>
                <c:pt idx="2446">
                  <c:v>11.281442284584045</c:v>
                </c:pt>
                <c:pt idx="2447">
                  <c:v>11.272672981023788</c:v>
                </c:pt>
                <c:pt idx="2448">
                  <c:v>11.210698708891869</c:v>
                </c:pt>
                <c:pt idx="2449">
                  <c:v>11.111509189009666</c:v>
                </c:pt>
                <c:pt idx="2450">
                  <c:v>11.00075064599514</c:v>
                </c:pt>
                <c:pt idx="2451">
                  <c:v>10.9026879966259</c:v>
                </c:pt>
                <c:pt idx="2452">
                  <c:v>10.831807628273964</c:v>
                </c:pt>
                <c:pt idx="2453">
                  <c:v>10.791417255997658</c:v>
                </c:pt>
                <c:pt idx="2454">
                  <c:v>10.778825804591179</c:v>
                </c:pt>
                <c:pt idx="2455">
                  <c:v>10.792577058076859</c:v>
                </c:pt>
                <c:pt idx="2456">
                  <c:v>10.836218893527985</c:v>
                </c:pt>
                <c:pt idx="2457">
                  <c:v>10.915968328714371</c:v>
                </c:pt>
                <c:pt idx="2458">
                  <c:v>11.034128159284592</c:v>
                </c:pt>
                <c:pt idx="2459">
                  <c:v>11.182740956544876</c:v>
                </c:pt>
                <c:pt idx="2460">
                  <c:v>11.341626271605492</c:v>
                </c:pt>
                <c:pt idx="2461">
                  <c:v>11.482940673828125</c:v>
                </c:pt>
                <c:pt idx="2462">
                  <c:v>11.581395417451859</c:v>
                </c:pt>
                <c:pt idx="2463">
                  <c:v>11.625315845012665</c:v>
                </c:pt>
                <c:pt idx="2464">
                  <c:v>11.621337130665779</c:v>
                </c:pt>
                <c:pt idx="2465">
                  <c:v>11.588647842407227</c:v>
                </c:pt>
                <c:pt idx="2466">
                  <c:v>11.546621963381767</c:v>
                </c:pt>
                <c:pt idx="2467">
                  <c:v>11.505214035511017</c:v>
                </c:pt>
                <c:pt idx="2468">
                  <c:v>11.464506357908249</c:v>
                </c:pt>
                <c:pt idx="2469">
                  <c:v>11.421240240335464</c:v>
                </c:pt>
                <c:pt idx="2470">
                  <c:v>11.374925881624222</c:v>
                </c:pt>
                <c:pt idx="2471">
                  <c:v>11.328492611646652</c:v>
                </c:pt>
                <c:pt idx="2472">
                  <c:v>11.284346044063568</c:v>
                </c:pt>
                <c:pt idx="2473">
                  <c:v>11.240330696105957</c:v>
                </c:pt>
                <c:pt idx="2474">
                  <c:v>11.18981309235096</c:v>
                </c:pt>
                <c:pt idx="2475">
                  <c:v>11.12698920071125</c:v>
                </c:pt>
                <c:pt idx="2476">
                  <c:v>11.05401785671711</c:v>
                </c:pt>
                <c:pt idx="2477">
                  <c:v>10.983693078160286</c:v>
                </c:pt>
                <c:pt idx="2478">
                  <c:v>10.933792784810066</c:v>
                </c:pt>
                <c:pt idx="2479">
                  <c:v>10.916131049394608</c:v>
                </c:pt>
                <c:pt idx="2480">
                  <c:v>10.92821829020977</c:v>
                </c:pt>
                <c:pt idx="2481">
                  <c:v>10.953440204262733</c:v>
                </c:pt>
                <c:pt idx="2482">
                  <c:v>10.969346523284912</c:v>
                </c:pt>
                <c:pt idx="2483">
                  <c:v>10.958904698491096</c:v>
                </c:pt>
                <c:pt idx="2484">
                  <c:v>10.918686389923096</c:v>
                </c:pt>
                <c:pt idx="2485">
                  <c:v>10.859627038240433</c:v>
                </c:pt>
                <c:pt idx="2486">
                  <c:v>10.799621090292931</c:v>
                </c:pt>
                <c:pt idx="2487">
                  <c:v>10.752457052469254</c:v>
                </c:pt>
                <c:pt idx="2488">
                  <c:v>10.721022754907608</c:v>
                </c:pt>
                <c:pt idx="2489">
                  <c:v>10.699854537844658</c:v>
                </c:pt>
                <c:pt idx="2490">
                  <c:v>10.684042558073997</c:v>
                </c:pt>
                <c:pt idx="2491">
                  <c:v>10.675718203186989</c:v>
                </c:pt>
                <c:pt idx="2492">
                  <c:v>10.681819871068001</c:v>
                </c:pt>
                <c:pt idx="2493">
                  <c:v>10.705166772007942</c:v>
                </c:pt>
                <c:pt idx="2494">
                  <c:v>10.737116411328316</c:v>
                </c:pt>
                <c:pt idx="2495">
                  <c:v>10.759125933051109</c:v>
                </c:pt>
                <c:pt idx="2496">
                  <c:v>10.75400447845459</c:v>
                </c:pt>
                <c:pt idx="2497">
                  <c:v>10.720626249909401</c:v>
                </c:pt>
                <c:pt idx="2498">
                  <c:v>10.682384148240089</c:v>
                </c:pt>
                <c:pt idx="2499">
                  <c:v>10.681514710187912</c:v>
                </c:pt>
                <c:pt idx="2500">
                  <c:v>10.758715599775314</c:v>
                </c:pt>
                <c:pt idx="2501">
                  <c:v>10.927506729960442</c:v>
                </c:pt>
                <c:pt idx="2502">
                  <c:v>11.159193709492683</c:v>
                </c:pt>
                <c:pt idx="2503">
                  <c:v>11.390585646033287</c:v>
                </c:pt>
                <c:pt idx="2504">
                  <c:v>11.552851691842079</c:v>
                </c:pt>
                <c:pt idx="2505">
                  <c:v>11.605069905519485</c:v>
                </c:pt>
                <c:pt idx="2506">
                  <c:v>11.551694020628929</c:v>
                </c:pt>
                <c:pt idx="2507">
                  <c:v>11.43355955183506</c:v>
                </c:pt>
                <c:pt idx="2508">
                  <c:v>11.30005170404911</c:v>
                </c:pt>
                <c:pt idx="2509">
                  <c:v>11.182453259825706</c:v>
                </c:pt>
                <c:pt idx="2510">
                  <c:v>11.085861921310425</c:v>
                </c:pt>
                <c:pt idx="2511">
                  <c:v>11.00136262178421</c:v>
                </c:pt>
                <c:pt idx="2512">
                  <c:v>10.924248054623604</c:v>
                </c:pt>
                <c:pt idx="2513">
                  <c:v>10.861585333943367</c:v>
                </c:pt>
                <c:pt idx="2514">
                  <c:v>10.824784845113754</c:v>
                </c:pt>
                <c:pt idx="2515">
                  <c:v>10.817402601242065</c:v>
                </c:pt>
                <c:pt idx="2516">
                  <c:v>10.831288516521454</c:v>
                </c:pt>
                <c:pt idx="2517">
                  <c:v>10.854178860783577</c:v>
                </c:pt>
                <c:pt idx="2518">
                  <c:v>10.880242824554443</c:v>
                </c:pt>
                <c:pt idx="2519">
                  <c:v>10.913163363933563</c:v>
                </c:pt>
                <c:pt idx="2520">
                  <c:v>10.959647372364998</c:v>
                </c:pt>
                <c:pt idx="2521">
                  <c:v>11.020654484629631</c:v>
                </c:pt>
                <c:pt idx="2522">
                  <c:v>11.088867411017418</c:v>
                </c:pt>
                <c:pt idx="2523">
                  <c:v>11.153708875179291</c:v>
                </c:pt>
                <c:pt idx="2524">
                  <c:v>11.207923725247383</c:v>
                </c:pt>
                <c:pt idx="2525">
                  <c:v>11.249806240200996</c:v>
                </c:pt>
                <c:pt idx="2526">
                  <c:v>11.280913457274437</c:v>
                </c:pt>
                <c:pt idx="2527">
                  <c:v>11.303143754601479</c:v>
                </c:pt>
                <c:pt idx="2528">
                  <c:v>11.317812472581863</c:v>
                </c:pt>
                <c:pt idx="2529">
                  <c:v>11.326065361499786</c:v>
                </c:pt>
                <c:pt idx="2530">
                  <c:v>11.32880175113678</c:v>
                </c:pt>
                <c:pt idx="2531">
                  <c:v>11.325448542833328</c:v>
                </c:pt>
                <c:pt idx="2532">
                  <c:v>11.312385231256485</c:v>
                </c:pt>
                <c:pt idx="2533">
                  <c:v>11.282591760158539</c:v>
                </c:pt>
                <c:pt idx="2534">
                  <c:v>11.228194832801819</c:v>
                </c:pt>
                <c:pt idx="2535">
                  <c:v>11.146475985646248</c:v>
                </c:pt>
                <c:pt idx="2536">
                  <c:v>11.047133207321167</c:v>
                </c:pt>
                <c:pt idx="2537">
                  <c:v>10.955789357423782</c:v>
                </c:pt>
                <c:pt idx="2538">
                  <c:v>10.909037947654724</c:v>
                </c:pt>
                <c:pt idx="2539">
                  <c:v>10.940821036696434</c:v>
                </c:pt>
                <c:pt idx="2540">
                  <c:v>11.065775200724602</c:v>
                </c:pt>
                <c:pt idx="2541">
                  <c:v>11.268046095967293</c:v>
                </c:pt>
                <c:pt idx="2542">
                  <c:v>11.502130106091499</c:v>
                </c:pt>
                <c:pt idx="2543">
                  <c:v>11.70693151652813</c:v>
                </c:pt>
                <c:pt idx="2544">
                  <c:v>11.828021630644798</c:v>
                </c:pt>
                <c:pt idx="2545">
                  <c:v>11.8387091755867</c:v>
                </c:pt>
                <c:pt idx="2546">
                  <c:v>11.750491991639137</c:v>
                </c:pt>
                <c:pt idx="2547">
                  <c:v>11.608352959156036</c:v>
                </c:pt>
                <c:pt idx="2548">
                  <c:v>11.47308349609375</c:v>
                </c:pt>
                <c:pt idx="2549">
                  <c:v>11.397242844104767</c:v>
                </c:pt>
                <c:pt idx="2550">
                  <c:v>11.4031141102314</c:v>
                </c:pt>
                <c:pt idx="2551">
                  <c:v>11.472054615616798</c:v>
                </c:pt>
                <c:pt idx="2552">
                  <c:v>11.552996382117271</c:v>
                </c:pt>
                <c:pt idx="2553">
                  <c:v>11.589003995060921</c:v>
                </c:pt>
                <c:pt idx="2554">
                  <c:v>11.547774374485016</c:v>
                </c:pt>
                <c:pt idx="2555">
                  <c:v>11.437022611498833</c:v>
                </c:pt>
                <c:pt idx="2556">
                  <c:v>11.29607729613781</c:v>
                </c:pt>
                <c:pt idx="2557">
                  <c:v>11.171956032514572</c:v>
                </c:pt>
                <c:pt idx="2558">
                  <c:v>11.096438184380531</c:v>
                </c:pt>
                <c:pt idx="2559">
                  <c:v>11.075568839907646</c:v>
                </c:pt>
                <c:pt idx="2560">
                  <c:v>11.09278604388237</c:v>
                </c:pt>
                <c:pt idx="2561">
                  <c:v>11.120320335030556</c:v>
                </c:pt>
                <c:pt idx="2562">
                  <c:v>11.132185235619545</c:v>
                </c:pt>
                <c:pt idx="2563">
                  <c:v>11.11340157687664</c:v>
                </c:pt>
                <c:pt idx="2564">
                  <c:v>11.062712773680687</c:v>
                </c:pt>
                <c:pt idx="2565">
                  <c:v>10.989520013332367</c:v>
                </c:pt>
                <c:pt idx="2566">
                  <c:v>10.908421814441681</c:v>
                </c:pt>
                <c:pt idx="2567">
                  <c:v>10.834808483719826</c:v>
                </c:pt>
                <c:pt idx="2568">
                  <c:v>10.782933697104454</c:v>
                </c:pt>
                <c:pt idx="2569">
                  <c:v>10.765732616186142</c:v>
                </c:pt>
                <c:pt idx="2570">
                  <c:v>10.794386327266693</c:v>
                </c:pt>
                <c:pt idx="2571">
                  <c:v>10.875426441431046</c:v>
                </c:pt>
                <c:pt idx="2572">
                  <c:v>11.004889369010925</c:v>
                </c:pt>
                <c:pt idx="2573">
                  <c:v>11.162896007299423</c:v>
                </c:pt>
                <c:pt idx="2574">
                  <c:v>11.315023183822632</c:v>
                </c:pt>
                <c:pt idx="2575">
                  <c:v>11.424316346645355</c:v>
                </c:pt>
                <c:pt idx="2576">
                  <c:v>11.469380766153336</c:v>
                </c:pt>
                <c:pt idx="2577">
                  <c:v>11.4563889503479</c:v>
                </c:pt>
                <c:pt idx="2578">
                  <c:v>11.41462080180645</c:v>
                </c:pt>
                <c:pt idx="2579">
                  <c:v>11.377355471253395</c:v>
                </c:pt>
                <c:pt idx="2580">
                  <c:v>11.36254458129406</c:v>
                </c:pt>
                <c:pt idx="2581">
                  <c:v>11.368000775575638</c:v>
                </c:pt>
                <c:pt idx="2582">
                  <c:v>11.382220447063446</c:v>
                </c:pt>
                <c:pt idx="2583">
                  <c:v>11.397715121507645</c:v>
                </c:pt>
                <c:pt idx="2584">
                  <c:v>11.413755476474762</c:v>
                </c:pt>
                <c:pt idx="2585">
                  <c:v>11.429186463356018</c:v>
                </c:pt>
                <c:pt idx="2586">
                  <c:v>11.437304690480232</c:v>
                </c:pt>
                <c:pt idx="2587">
                  <c:v>11.430678084492683</c:v>
                </c:pt>
                <c:pt idx="2588">
                  <c:v>11.410042822360992</c:v>
                </c:pt>
                <c:pt idx="2589">
                  <c:v>11.385550156235695</c:v>
                </c:pt>
                <c:pt idx="2590">
                  <c:v>11.367957592010498</c:v>
                </c:pt>
                <c:pt idx="2591">
                  <c:v>11.359764039516449</c:v>
                </c:pt>
                <c:pt idx="2592">
                  <c:v>11.356010586023331</c:v>
                </c:pt>
                <c:pt idx="2593">
                  <c:v>11.35241810977459</c:v>
                </c:pt>
                <c:pt idx="2594">
                  <c:v>11.350404471158981</c:v>
                </c:pt>
                <c:pt idx="2595">
                  <c:v>11.353808045387268</c:v>
                </c:pt>
                <c:pt idx="2596">
                  <c:v>11.362738505005836</c:v>
                </c:pt>
                <c:pt idx="2597">
                  <c:v>11.372407197952271</c:v>
                </c:pt>
                <c:pt idx="2598">
                  <c:v>11.377502918243408</c:v>
                </c:pt>
                <c:pt idx="2599">
                  <c:v>11.375856503844261</c:v>
                </c:pt>
                <c:pt idx="2600">
                  <c:v>11.36661684513092</c:v>
                </c:pt>
                <c:pt idx="2601">
                  <c:v>11.345193579792976</c:v>
                </c:pt>
                <c:pt idx="2602">
                  <c:v>11.301645755767822</c:v>
                </c:pt>
                <c:pt idx="2603">
                  <c:v>11.226491689682007</c:v>
                </c:pt>
                <c:pt idx="2604">
                  <c:v>11.120595261454582</c:v>
                </c:pt>
                <c:pt idx="2605">
                  <c:v>11.000608637928963</c:v>
                </c:pt>
                <c:pt idx="2606">
                  <c:v>10.893684089183807</c:v>
                </c:pt>
                <c:pt idx="2607">
                  <c:v>10.82353039085865</c:v>
                </c:pt>
                <c:pt idx="2608">
                  <c:v>10.797138050198555</c:v>
                </c:pt>
                <c:pt idx="2609">
                  <c:v>10.801360070705414</c:v>
                </c:pt>
                <c:pt idx="2610">
                  <c:v>10.811530128121376</c:v>
                </c:pt>
                <c:pt idx="2611">
                  <c:v>10.806164056062698</c:v>
                </c:pt>
                <c:pt idx="2612">
                  <c:v>10.778145462274551</c:v>
                </c:pt>
                <c:pt idx="2613">
                  <c:v>10.735880061984062</c:v>
                </c:pt>
                <c:pt idx="2614">
                  <c:v>10.695373564958572</c:v>
                </c:pt>
                <c:pt idx="2615">
                  <c:v>10.670024514198303</c:v>
                </c:pt>
                <c:pt idx="2616">
                  <c:v>10.664551123976707</c:v>
                </c:pt>
                <c:pt idx="2617">
                  <c:v>10.674748867750168</c:v>
                </c:pt>
                <c:pt idx="2618">
                  <c:v>10.691192552447319</c:v>
                </c:pt>
                <c:pt idx="2619">
                  <c:v>10.704520538449287</c:v>
                </c:pt>
                <c:pt idx="2620">
                  <c:v>10.710257411003113</c:v>
                </c:pt>
                <c:pt idx="2621">
                  <c:v>10.711014792323112</c:v>
                </c:pt>
                <c:pt idx="2622">
                  <c:v>10.714783757925034</c:v>
                </c:pt>
                <c:pt idx="2623">
                  <c:v>10.730275347828865</c:v>
                </c:pt>
                <c:pt idx="2624">
                  <c:v>10.761942908167839</c:v>
                </c:pt>
                <c:pt idx="2625">
                  <c:v>10.807083815336227</c:v>
                </c:pt>
                <c:pt idx="2626">
                  <c:v>10.855930373072624</c:v>
                </c:pt>
                <c:pt idx="2627">
                  <c:v>10.894092679023743</c:v>
                </c:pt>
                <c:pt idx="2628">
                  <c:v>10.905995860695839</c:v>
                </c:pt>
                <c:pt idx="2629">
                  <c:v>10.878655508160591</c:v>
                </c:pt>
                <c:pt idx="2630">
                  <c:v>10.806433081626892</c:v>
                </c:pt>
                <c:pt idx="2631">
                  <c:v>10.6968794465065</c:v>
                </c:pt>
                <c:pt idx="2632">
                  <c:v>10.574610933661461</c:v>
                </c:pt>
                <c:pt idx="2633">
                  <c:v>10.477817669510841</c:v>
                </c:pt>
                <c:pt idx="2634">
                  <c:v>10.444883346557617</c:v>
                </c:pt>
                <c:pt idx="2635">
                  <c:v>10.496040090918541</c:v>
                </c:pt>
                <c:pt idx="2636">
                  <c:v>10.62070968747139</c:v>
                </c:pt>
                <c:pt idx="2637">
                  <c:v>10.779391199350357</c:v>
                </c:pt>
                <c:pt idx="2638">
                  <c:v>10.920049369335175</c:v>
                </c:pt>
                <c:pt idx="2639">
                  <c:v>10.999464944005013</c:v>
                </c:pt>
                <c:pt idx="2640">
                  <c:v>10.997455149888992</c:v>
                </c:pt>
                <c:pt idx="2641">
                  <c:v>10.918354496359825</c:v>
                </c:pt>
                <c:pt idx="2642">
                  <c:v>10.78366631269455</c:v>
                </c:pt>
                <c:pt idx="2643">
                  <c:v>10.623565271496773</c:v>
                </c:pt>
                <c:pt idx="2644">
                  <c:v>10.470697477459908</c:v>
                </c:pt>
                <c:pt idx="2645">
                  <c:v>10.354052126407623</c:v>
                </c:pt>
                <c:pt idx="2646">
                  <c:v>10.290694281458855</c:v>
                </c:pt>
                <c:pt idx="2647">
                  <c:v>10.278242662549019</c:v>
                </c:pt>
                <c:pt idx="2648">
                  <c:v>10.294415980577469</c:v>
                </c:pt>
                <c:pt idx="2649">
                  <c:v>10.306971281766891</c:v>
                </c:pt>
                <c:pt idx="2650">
                  <c:v>10.289875879883766</c:v>
                </c:pt>
                <c:pt idx="2651">
                  <c:v>10.236080050468445</c:v>
                </c:pt>
                <c:pt idx="2652">
                  <c:v>10.158863231539726</c:v>
                </c:pt>
                <c:pt idx="2653">
                  <c:v>10.081622838973999</c:v>
                </c:pt>
                <c:pt idx="2654">
                  <c:v>10.024148926138878</c:v>
                </c:pt>
                <c:pt idx="2655">
                  <c:v>9.9955079406499863</c:v>
                </c:pt>
                <c:pt idx="2656">
                  <c:v>9.9976150542497635</c:v>
                </c:pt>
                <c:pt idx="2657">
                  <c:v>10.033488303422928</c:v>
                </c:pt>
                <c:pt idx="2658">
                  <c:v>10.108716785907745</c:v>
                </c:pt>
                <c:pt idx="2659">
                  <c:v>10.220952183008194</c:v>
                </c:pt>
                <c:pt idx="2660">
                  <c:v>10.346855595707893</c:v>
                </c:pt>
                <c:pt idx="2661">
                  <c:v>10.443899720907211</c:v>
                </c:pt>
                <c:pt idx="2662">
                  <c:v>10.473587021231651</c:v>
                </c:pt>
                <c:pt idx="2663">
                  <c:v>10.430507615208626</c:v>
                </c:pt>
                <c:pt idx="2664">
                  <c:v>10.351223289966583</c:v>
                </c:pt>
                <c:pt idx="2665">
                  <c:v>10.291688218712807</c:v>
                </c:pt>
                <c:pt idx="2666">
                  <c:v>10.289119780063629</c:v>
                </c:pt>
                <c:pt idx="2667">
                  <c:v>10.337927848100662</c:v>
                </c:pt>
                <c:pt idx="2668">
                  <c:v>10.397246345877647</c:v>
                </c:pt>
                <c:pt idx="2669">
                  <c:v>10.421978205442429</c:v>
                </c:pt>
                <c:pt idx="2670">
                  <c:v>10.392636671662331</c:v>
                </c:pt>
                <c:pt idx="2671">
                  <c:v>10.323636516928673</c:v>
                </c:pt>
                <c:pt idx="2672">
                  <c:v>10.248372763395309</c:v>
                </c:pt>
                <c:pt idx="2673">
                  <c:v>10.195787280797958</c:v>
                </c:pt>
                <c:pt idx="2674">
                  <c:v>10.175679847598076</c:v>
                </c:pt>
                <c:pt idx="2675">
                  <c:v>10.180144444108009</c:v>
                </c:pt>
                <c:pt idx="2676">
                  <c:v>10.19593857228756</c:v>
                </c:pt>
                <c:pt idx="2677">
                  <c:v>10.216160073876381</c:v>
                </c:pt>
                <c:pt idx="2678">
                  <c:v>10.242337197065353</c:v>
                </c:pt>
                <c:pt idx="2679">
                  <c:v>10.277123376727104</c:v>
                </c:pt>
                <c:pt idx="2680">
                  <c:v>10.316134318709373</c:v>
                </c:pt>
                <c:pt idx="2681">
                  <c:v>10.347713813185692</c:v>
                </c:pt>
                <c:pt idx="2682">
                  <c:v>10.360828906297684</c:v>
                </c:pt>
                <c:pt idx="2683">
                  <c:v>10.352430731058121</c:v>
                </c:pt>
                <c:pt idx="2684">
                  <c:v>10.326356083154678</c:v>
                </c:pt>
                <c:pt idx="2685">
                  <c:v>10.285754963755608</c:v>
                </c:pt>
                <c:pt idx="2686">
                  <c:v>10.228774279356003</c:v>
                </c:pt>
                <c:pt idx="2687">
                  <c:v>10.153567045927048</c:v>
                </c:pt>
                <c:pt idx="2688">
                  <c:v>10.067720115184784</c:v>
                </c:pt>
                <c:pt idx="2689">
                  <c:v>9.99152572453022</c:v>
                </c:pt>
                <c:pt idx="2690">
                  <c:v>9.9503069967031479</c:v>
                </c:pt>
                <c:pt idx="2691">
                  <c:v>9.961341068148613</c:v>
                </c:pt>
                <c:pt idx="2692">
                  <c:v>10.024990558624268</c:v>
                </c:pt>
                <c:pt idx="2693">
                  <c:v>10.124891996383667</c:v>
                </c:pt>
                <c:pt idx="2694">
                  <c:v>10.234846323728561</c:v>
                </c:pt>
                <c:pt idx="2695">
                  <c:v>10.326992258429527</c:v>
                </c:pt>
                <c:pt idx="2696">
                  <c:v>10.377717554569244</c:v>
                </c:pt>
                <c:pt idx="2697">
                  <c:v>10.371193379163742</c:v>
                </c:pt>
                <c:pt idx="2698">
                  <c:v>10.302077010273933</c:v>
                </c:pt>
                <c:pt idx="2699">
                  <c:v>10.178042456507683</c:v>
                </c:pt>
                <c:pt idx="2700">
                  <c:v>10.021140098571777</c:v>
                </c:pt>
                <c:pt idx="2701">
                  <c:v>9.8664079010486603</c:v>
                </c:pt>
                <c:pt idx="2702">
                  <c:v>9.756263792514801</c:v>
                </c:pt>
                <c:pt idx="2703">
                  <c:v>9.7292672395706177</c:v>
                </c:pt>
                <c:pt idx="2704">
                  <c:v>9.8040443807840347</c:v>
                </c:pt>
                <c:pt idx="2705">
                  <c:v>9.9654313325881958</c:v>
                </c:pt>
                <c:pt idx="2706">
                  <c:v>10.164907917380333</c:v>
                </c:pt>
                <c:pt idx="2707">
                  <c:v>10.341653093695641</c:v>
                </c:pt>
                <c:pt idx="2708">
                  <c:v>10.454193532466888</c:v>
                </c:pt>
                <c:pt idx="2709">
                  <c:v>10.500678598880768</c:v>
                </c:pt>
                <c:pt idx="2710">
                  <c:v>10.512771055102348</c:v>
                </c:pt>
                <c:pt idx="2711">
                  <c:v>10.529321670532227</c:v>
                </c:pt>
                <c:pt idx="2712">
                  <c:v>10.571083605289459</c:v>
                </c:pt>
                <c:pt idx="2713">
                  <c:v>10.633234307169914</c:v>
                </c:pt>
                <c:pt idx="2714">
                  <c:v>10.695505619049072</c:v>
                </c:pt>
                <c:pt idx="2715">
                  <c:v>10.737759351730347</c:v>
                </c:pt>
                <c:pt idx="2716">
                  <c:v>10.750357016921043</c:v>
                </c:pt>
                <c:pt idx="2717">
                  <c:v>10.737162828445435</c:v>
                </c:pt>
                <c:pt idx="2718">
                  <c:v>10.713816359639168</c:v>
                </c:pt>
                <c:pt idx="2719">
                  <c:v>10.702474489808083</c:v>
                </c:pt>
                <c:pt idx="2720">
                  <c:v>10.722616836428642</c:v>
                </c:pt>
                <c:pt idx="2721">
                  <c:v>10.780709654092789</c:v>
                </c:pt>
                <c:pt idx="2722">
                  <c:v>10.865965962409973</c:v>
                </c:pt>
                <c:pt idx="2723">
                  <c:v>10.957235470414162</c:v>
                </c:pt>
                <c:pt idx="2724">
                  <c:v>11.036412239074707</c:v>
                </c:pt>
                <c:pt idx="2725">
                  <c:v>11.09666807949543</c:v>
                </c:pt>
                <c:pt idx="2726">
                  <c:v>11.138831719756126</c:v>
                </c:pt>
                <c:pt idx="2727">
                  <c:v>11.161983594298363</c:v>
                </c:pt>
                <c:pt idx="2728">
                  <c:v>11.160049557685852</c:v>
                </c:pt>
                <c:pt idx="2729">
                  <c:v>11.128013163805008</c:v>
                </c:pt>
                <c:pt idx="2730">
                  <c:v>11.069703668355942</c:v>
                </c:pt>
                <c:pt idx="2731">
                  <c:v>10.998151183128357</c:v>
                </c:pt>
                <c:pt idx="2732">
                  <c:v>10.928935781121254</c:v>
                </c:pt>
                <c:pt idx="2733">
                  <c:v>10.873811632394791</c:v>
                </c:pt>
                <c:pt idx="2734">
                  <c:v>10.838734328746796</c:v>
                </c:pt>
                <c:pt idx="2735">
                  <c:v>10.823890253901482</c:v>
                </c:pt>
                <c:pt idx="2736">
                  <c:v>10.822745874524117</c:v>
                </c:pt>
                <c:pt idx="2737">
                  <c:v>10.82168236374855</c:v>
                </c:pt>
                <c:pt idx="2738">
                  <c:v>10.803675562143326</c:v>
                </c:pt>
                <c:pt idx="2739">
                  <c:v>10.755857348442078</c:v>
                </c:pt>
                <c:pt idx="2740">
                  <c:v>10.676661044359207</c:v>
                </c:pt>
                <c:pt idx="2741">
                  <c:v>10.578474581241608</c:v>
                </c:pt>
                <c:pt idx="2742">
                  <c:v>10.484966412186623</c:v>
                </c:pt>
                <c:pt idx="2743">
                  <c:v>10.424374759197235</c:v>
                </c:pt>
                <c:pt idx="2744">
                  <c:v>10.420263364911079</c:v>
                </c:pt>
                <c:pt idx="2745">
                  <c:v>10.481961637735367</c:v>
                </c:pt>
                <c:pt idx="2746">
                  <c:v>10.598762542009354</c:v>
                </c:pt>
                <c:pt idx="2747">
                  <c:v>10.742166981101036</c:v>
                </c:pt>
                <c:pt idx="2748">
                  <c:v>10.876830846071243</c:v>
                </c:pt>
                <c:pt idx="2749">
                  <c:v>10.975203335285187</c:v>
                </c:pt>
                <c:pt idx="2750">
                  <c:v>11.027485251426697</c:v>
                </c:pt>
                <c:pt idx="2751">
                  <c:v>11.040732324123383</c:v>
                </c:pt>
                <c:pt idx="2752">
                  <c:v>11.028375342488289</c:v>
                </c:pt>
                <c:pt idx="2753">
                  <c:v>10.999101415276527</c:v>
                </c:pt>
                <c:pt idx="2754">
                  <c:v>10.95448836684227</c:v>
                </c:pt>
                <c:pt idx="2755">
                  <c:v>10.895901203155518</c:v>
                </c:pt>
                <c:pt idx="2756">
                  <c:v>10.831529796123505</c:v>
                </c:pt>
                <c:pt idx="2757">
                  <c:v>10.775319486856461</c:v>
                </c:pt>
                <c:pt idx="2758">
                  <c:v>10.740124583244324</c:v>
                </c:pt>
                <c:pt idx="2759">
                  <c:v>10.734222874045372</c:v>
                </c:pt>
                <c:pt idx="2760">
                  <c:v>10.764401376247406</c:v>
                </c:pt>
                <c:pt idx="2761">
                  <c:v>10.838023915886879</c:v>
                </c:pt>
                <c:pt idx="2762">
                  <c:v>10.955635383725166</c:v>
                </c:pt>
                <c:pt idx="2763">
                  <c:v>11.097477614879608</c:v>
                </c:pt>
                <c:pt idx="2764">
                  <c:v>11.218609273433685</c:v>
                </c:pt>
                <c:pt idx="2765">
                  <c:v>11.264094322919846</c:v>
                </c:pt>
                <c:pt idx="2766">
                  <c:v>11.198803871870041</c:v>
                </c:pt>
                <c:pt idx="2767">
                  <c:v>11.031372532248497</c:v>
                </c:pt>
                <c:pt idx="2768">
                  <c:v>10.813819423317909</c:v>
                </c:pt>
                <c:pt idx="2769">
                  <c:v>10.61651574075222</c:v>
                </c:pt>
                <c:pt idx="2770">
                  <c:v>10.496202990412712</c:v>
                </c:pt>
                <c:pt idx="2771">
                  <c:v>10.476921945810318</c:v>
                </c:pt>
                <c:pt idx="2772">
                  <c:v>10.550289452075958</c:v>
                </c:pt>
                <c:pt idx="2773">
                  <c:v>10.686984285712242</c:v>
                </c:pt>
                <c:pt idx="2774">
                  <c:v>10.848197460174561</c:v>
                </c:pt>
                <c:pt idx="2775">
                  <c:v>10.993291839957237</c:v>
                </c:pt>
                <c:pt idx="2776">
                  <c:v>11.08739709854126</c:v>
                </c:pt>
                <c:pt idx="2777">
                  <c:v>11.112092688679695</c:v>
                </c:pt>
                <c:pt idx="2778">
                  <c:v>11.075346872210503</c:v>
                </c:pt>
                <c:pt idx="2779">
                  <c:v>11.011790126562119</c:v>
                </c:pt>
                <c:pt idx="2780">
                  <c:v>10.967935115098953</c:v>
                </c:pt>
                <c:pt idx="2781">
                  <c:v>10.977870136499405</c:v>
                </c:pt>
                <c:pt idx="2782">
                  <c:v>11.044241204857826</c:v>
                </c:pt>
                <c:pt idx="2783">
                  <c:v>11.13784322142601</c:v>
                </c:pt>
                <c:pt idx="2784">
                  <c:v>11.216658681631088</c:v>
                </c:pt>
                <c:pt idx="2785">
                  <c:v>11.251535564661026</c:v>
                </c:pt>
                <c:pt idx="2786">
                  <c:v>11.241783946752548</c:v>
                </c:pt>
                <c:pt idx="2787">
                  <c:v>11.212059304118156</c:v>
                </c:pt>
                <c:pt idx="2788">
                  <c:v>11.194637566804886</c:v>
                </c:pt>
                <c:pt idx="2789">
                  <c:v>11.208971127867699</c:v>
                </c:pt>
                <c:pt idx="2790">
                  <c:v>11.249464556574821</c:v>
                </c:pt>
                <c:pt idx="2791">
                  <c:v>11.286348655819893</c:v>
                </c:pt>
                <c:pt idx="2792">
                  <c:v>11.278677016496658</c:v>
                </c:pt>
                <c:pt idx="2793">
                  <c:v>11.19418777525425</c:v>
                </c:pt>
                <c:pt idx="2794">
                  <c:v>11.027210369706154</c:v>
                </c:pt>
                <c:pt idx="2795">
                  <c:v>10.804815724492073</c:v>
                </c:pt>
                <c:pt idx="2796">
                  <c:v>10.576252698898315</c:v>
                </c:pt>
                <c:pt idx="2797">
                  <c:v>10.390168562531471</c:v>
                </c:pt>
                <c:pt idx="2798">
                  <c:v>10.27205117046833</c:v>
                </c:pt>
                <c:pt idx="2799">
                  <c:v>10.21514718234539</c:v>
                </c:pt>
                <c:pt idx="2800">
                  <c:v>10.190444856882095</c:v>
                </c:pt>
                <c:pt idx="2801">
                  <c:v>10.1688202470541</c:v>
                </c:pt>
                <c:pt idx="2802">
                  <c:v>10.13963295519352</c:v>
                </c:pt>
                <c:pt idx="2803">
                  <c:v>10.113200128078461</c:v>
                </c:pt>
                <c:pt idx="2804">
                  <c:v>10.108159676194191</c:v>
                </c:pt>
                <c:pt idx="2805">
                  <c:v>10.136252284049988</c:v>
                </c:pt>
                <c:pt idx="2806">
                  <c:v>10.196107715368271</c:v>
                </c:pt>
                <c:pt idx="2807">
                  <c:v>10.277416542172432</c:v>
                </c:pt>
                <c:pt idx="2808">
                  <c:v>10.368682265281677</c:v>
                </c:pt>
                <c:pt idx="2809">
                  <c:v>10.461504578590393</c:v>
                </c:pt>
                <c:pt idx="2810">
                  <c:v>10.549305304884911</c:v>
                </c:pt>
                <c:pt idx="2811">
                  <c:v>10.623692125082016</c:v>
                </c:pt>
                <c:pt idx="2812">
                  <c:v>10.674086704850197</c:v>
                </c:pt>
                <c:pt idx="2813">
                  <c:v>10.693676635622978</c:v>
                </c:pt>
                <c:pt idx="2814">
                  <c:v>10.687870144844055</c:v>
                </c:pt>
                <c:pt idx="2815">
                  <c:v>10.676361680030823</c:v>
                </c:pt>
                <c:pt idx="2816">
                  <c:v>10.683503359556198</c:v>
                </c:pt>
                <c:pt idx="2817">
                  <c:v>10.722394242882729</c:v>
                </c:pt>
                <c:pt idx="2818">
                  <c:v>10.785522505640984</c:v>
                </c:pt>
                <c:pt idx="2819">
                  <c:v>10.850563913583755</c:v>
                </c:pt>
                <c:pt idx="2820">
                  <c:v>10.897178545594215</c:v>
                </c:pt>
                <c:pt idx="2821">
                  <c:v>10.920905143022537</c:v>
                </c:pt>
                <c:pt idx="2822">
                  <c:v>10.932460859417915</c:v>
                </c:pt>
                <c:pt idx="2823">
                  <c:v>10.943563237786293</c:v>
                </c:pt>
                <c:pt idx="2824">
                  <c:v>10.95307232439518</c:v>
                </c:pt>
                <c:pt idx="2825">
                  <c:v>10.947819337248802</c:v>
                </c:pt>
                <c:pt idx="2826">
                  <c:v>10.918645948171616</c:v>
                </c:pt>
                <c:pt idx="2827">
                  <c:v>10.876202270388603</c:v>
                </c:pt>
                <c:pt idx="2828">
                  <c:v>10.849885657429695</c:v>
                </c:pt>
                <c:pt idx="2829">
                  <c:v>10.869774401187897</c:v>
                </c:pt>
                <c:pt idx="2830">
                  <c:v>10.948316425085068</c:v>
                </c:pt>
                <c:pt idx="2831">
                  <c:v>11.077061414718628</c:v>
                </c:pt>
                <c:pt idx="2832">
                  <c:v>11.236338824033737</c:v>
                </c:pt>
                <c:pt idx="2833">
                  <c:v>11.403709024190903</c:v>
                </c:pt>
                <c:pt idx="2834">
                  <c:v>11.553701296448708</c:v>
                </c:pt>
                <c:pt idx="2835">
                  <c:v>11.656035766005516</c:v>
                </c:pt>
                <c:pt idx="2836">
                  <c:v>11.682434737682343</c:v>
                </c:pt>
                <c:pt idx="2837">
                  <c:v>11.620386600494385</c:v>
                </c:pt>
                <c:pt idx="2838">
                  <c:v>11.481909319758415</c:v>
                </c:pt>
                <c:pt idx="2839">
                  <c:v>11.299129292368889</c:v>
                </c:pt>
                <c:pt idx="2840">
                  <c:v>11.110627397894859</c:v>
                </c:pt>
                <c:pt idx="2841">
                  <c:v>10.949108853936195</c:v>
                </c:pt>
                <c:pt idx="2842">
                  <c:v>10.837251797318459</c:v>
                </c:pt>
                <c:pt idx="2843">
                  <c:v>10.79073965549469</c:v>
                </c:pt>
                <c:pt idx="2844">
                  <c:v>10.822435691952705</c:v>
                </c:pt>
                <c:pt idx="2845">
                  <c:v>10.941494166851044</c:v>
                </c:pt>
                <c:pt idx="2846">
                  <c:v>11.145192533731461</c:v>
                </c:pt>
                <c:pt idx="2847">
                  <c:v>11.407785922288895</c:v>
                </c:pt>
                <c:pt idx="2848">
                  <c:v>11.676199778914452</c:v>
                </c:pt>
                <c:pt idx="2849">
                  <c:v>11.881836697459221</c:v>
                </c:pt>
                <c:pt idx="2850">
                  <c:v>11.969020560383797</c:v>
                </c:pt>
                <c:pt idx="2851">
                  <c:v>11.928881958127022</c:v>
                </c:pt>
                <c:pt idx="2852">
                  <c:v>11.822299093008041</c:v>
                </c:pt>
                <c:pt idx="2853">
                  <c:v>11.779554903507233</c:v>
                </c:pt>
                <c:pt idx="2854">
                  <c:v>11.96965716779232</c:v>
                </c:pt>
                <c:pt idx="2855">
                  <c:v>12.53485295176506</c:v>
                </c:pt>
                <c:pt idx="2856">
                  <c:v>13.499254062771797</c:v>
                </c:pt>
                <c:pt idx="2857">
                  <c:v>14.69528628885746</c:v>
                </c:pt>
                <c:pt idx="2858">
                  <c:v>15.778849318623543</c:v>
                </c:pt>
                <c:pt idx="2859">
                  <c:v>16.369114503264427</c:v>
                </c:pt>
                <c:pt idx="2860">
                  <c:v>16.249420359730721</c:v>
                </c:pt>
                <c:pt idx="2861">
                  <c:v>15.490611582994461</c:v>
                </c:pt>
                <c:pt idx="2862">
                  <c:v>14.401100873947144</c:v>
                </c:pt>
                <c:pt idx="2863">
                  <c:v>13.343977719545364</c:v>
                </c:pt>
                <c:pt idx="2864">
                  <c:v>12.559218510985374</c:v>
                </c:pt>
                <c:pt idx="2865">
                  <c:v>12.099866643548012</c:v>
                </c:pt>
                <c:pt idx="2866">
                  <c:v>11.883669406175613</c:v>
                </c:pt>
                <c:pt idx="2867">
                  <c:v>11.787597954273224</c:v>
                </c:pt>
                <c:pt idx="2868">
                  <c:v>11.718404844403267</c:v>
                </c:pt>
                <c:pt idx="2869">
                  <c:v>11.637611135840416</c:v>
                </c:pt>
                <c:pt idx="2870">
                  <c:v>11.551709309220314</c:v>
                </c:pt>
                <c:pt idx="2871">
                  <c:v>11.486221417784691</c:v>
                </c:pt>
                <c:pt idx="2872">
                  <c:v>11.459531933069229</c:v>
                </c:pt>
                <c:pt idx="2873">
                  <c:v>11.467821508646011</c:v>
                </c:pt>
                <c:pt idx="2874">
                  <c:v>11.485652685165405</c:v>
                </c:pt>
                <c:pt idx="2875">
                  <c:v>11.478935584425926</c:v>
                </c:pt>
                <c:pt idx="2876">
                  <c:v>11.422158107161522</c:v>
                </c:pt>
                <c:pt idx="2877">
                  <c:v>11.311551287770271</c:v>
                </c:pt>
                <c:pt idx="2878">
                  <c:v>11.168605908751488</c:v>
                </c:pt>
                <c:pt idx="2879">
                  <c:v>11.032148987054825</c:v>
                </c:pt>
                <c:pt idx="2880">
                  <c:v>10.941412031650543</c:v>
                </c:pt>
                <c:pt idx="2881">
                  <c:v>10.91693027317524</c:v>
                </c:pt>
                <c:pt idx="2882">
                  <c:v>10.949184864759445</c:v>
                </c:pt>
                <c:pt idx="2883">
                  <c:v>11.003281533718109</c:v>
                </c:pt>
                <c:pt idx="2884">
                  <c:v>11.039334058761597</c:v>
                </c:pt>
                <c:pt idx="2885">
                  <c:v>11.036438032984734</c:v>
                </c:pt>
                <c:pt idx="2886">
                  <c:v>11.003159284591675</c:v>
                </c:pt>
                <c:pt idx="2887">
                  <c:v>10.966277524828911</c:v>
                </c:pt>
                <c:pt idx="2888">
                  <c:v>10.946681842207909</c:v>
                </c:pt>
                <c:pt idx="2889">
                  <c:v>10.94198951125145</c:v>
                </c:pt>
                <c:pt idx="2890">
                  <c:v>10.92964543402195</c:v>
                </c:pt>
                <c:pt idx="2891">
                  <c:v>10.887011244893074</c:v>
                </c:pt>
                <c:pt idx="2892">
                  <c:v>10.811597362160683</c:v>
                </c:pt>
                <c:pt idx="2893">
                  <c:v>10.726137831807137</c:v>
                </c:pt>
                <c:pt idx="2894">
                  <c:v>10.666647061705589</c:v>
                </c:pt>
                <c:pt idx="2895">
                  <c:v>10.663961857557297</c:v>
                </c:pt>
                <c:pt idx="2896">
                  <c:v>10.730800732970238</c:v>
                </c:pt>
                <c:pt idx="2897">
                  <c:v>10.859226852655411</c:v>
                </c:pt>
                <c:pt idx="2898">
                  <c:v>11.026782095432281</c:v>
                </c:pt>
                <c:pt idx="2899">
                  <c:v>11.207729384303093</c:v>
                </c:pt>
                <c:pt idx="2900">
                  <c:v>11.385001644492149</c:v>
                </c:pt>
                <c:pt idx="2901">
                  <c:v>11.556128904223442</c:v>
                </c:pt>
                <c:pt idx="2902">
                  <c:v>11.72753618657589</c:v>
                </c:pt>
                <c:pt idx="2903">
                  <c:v>11.900089830160141</c:v>
                </c:pt>
                <c:pt idx="2904">
                  <c:v>12.057756379246712</c:v>
                </c:pt>
                <c:pt idx="2905">
                  <c:v>12.169757336378098</c:v>
                </c:pt>
                <c:pt idx="2906">
                  <c:v>12.204842314124107</c:v>
                </c:pt>
                <c:pt idx="2907">
                  <c:v>12.146662831306458</c:v>
                </c:pt>
                <c:pt idx="2908">
                  <c:v>12.000882342457771</c:v>
                </c:pt>
                <c:pt idx="2909">
                  <c:v>11.793121725320816</c:v>
                </c:pt>
                <c:pt idx="2910">
                  <c:v>11.561739698052406</c:v>
                </c:pt>
                <c:pt idx="2911">
                  <c:v>11.348131209611893</c:v>
                </c:pt>
                <c:pt idx="2912">
                  <c:v>11.185800462961197</c:v>
                </c:pt>
                <c:pt idx="2913">
                  <c:v>11.091738075017929</c:v>
                </c:pt>
                <c:pt idx="2914">
                  <c:v>11.064970120787621</c:v>
                </c:pt>
                <c:pt idx="2915">
                  <c:v>11.092413365840912</c:v>
                </c:pt>
                <c:pt idx="2916">
                  <c:v>11.155596807599068</c:v>
                </c:pt>
                <c:pt idx="2917">
                  <c:v>11.232578083872795</c:v>
                </c:pt>
                <c:pt idx="2918">
                  <c:v>11.297810673713684</c:v>
                </c:pt>
                <c:pt idx="2919">
                  <c:v>11.327691614627838</c:v>
                </c:pt>
                <c:pt idx="2920">
                  <c:v>11.312950894236565</c:v>
                </c:pt>
                <c:pt idx="2921">
                  <c:v>11.267994001507759</c:v>
                </c:pt>
                <c:pt idx="2922">
                  <c:v>11.226187750697136</c:v>
                </c:pt>
                <c:pt idx="2923">
                  <c:v>11.222160637378693</c:v>
                </c:pt>
                <c:pt idx="2924">
                  <c:v>11.274527236819267</c:v>
                </c:pt>
                <c:pt idx="2925">
                  <c:v>11.38122221827507</c:v>
                </c:pt>
                <c:pt idx="2926">
                  <c:v>11.52673265337944</c:v>
                </c:pt>
                <c:pt idx="2927">
                  <c:v>11.690760567784309</c:v>
                </c:pt>
                <c:pt idx="2928">
                  <c:v>11.850984618067741</c:v>
                </c:pt>
                <c:pt idx="2929">
                  <c:v>11.982766553759575</c:v>
                </c:pt>
                <c:pt idx="2930">
                  <c:v>12.062985301017761</c:v>
                </c:pt>
                <c:pt idx="2931">
                  <c:v>12.079197764396667</c:v>
                </c:pt>
                <c:pt idx="2932">
                  <c:v>12.03691454231739</c:v>
                </c:pt>
                <c:pt idx="2933">
                  <c:v>11.957227736711502</c:v>
                </c:pt>
                <c:pt idx="2934">
                  <c:v>11.865619197487831</c:v>
                </c:pt>
                <c:pt idx="2935">
                  <c:v>11.781609639525414</c:v>
                </c:pt>
                <c:pt idx="2936">
                  <c:v>11.718254566192627</c:v>
                </c:pt>
                <c:pt idx="2937">
                  <c:v>11.690191850066185</c:v>
                </c:pt>
                <c:pt idx="2938">
                  <c:v>11.719208210706711</c:v>
                </c:pt>
                <c:pt idx="2939">
                  <c:v>11.827435821294785</c:v>
                </c:pt>
                <c:pt idx="2940">
                  <c:v>12.019957706332207</c:v>
                </c:pt>
                <c:pt idx="2941">
                  <c:v>12.270097479224205</c:v>
                </c:pt>
                <c:pt idx="2942">
                  <c:v>12.521544069051743</c:v>
                </c:pt>
                <c:pt idx="2943">
                  <c:v>12.710609614849091</c:v>
                </c:pt>
                <c:pt idx="2944">
                  <c:v>12.797267109155655</c:v>
                </c:pt>
                <c:pt idx="2945">
                  <c:v>12.785481408238411</c:v>
                </c:pt>
                <c:pt idx="2946">
                  <c:v>12.718136191368103</c:v>
                </c:pt>
                <c:pt idx="2947">
                  <c:v>12.64825901389122</c:v>
                </c:pt>
                <c:pt idx="2948">
                  <c:v>12.606046795845032</c:v>
                </c:pt>
                <c:pt idx="2949">
                  <c:v>12.585934564471245</c:v>
                </c:pt>
                <c:pt idx="2950">
                  <c:v>12.56282551586628</c:v>
                </c:pt>
                <c:pt idx="2951">
                  <c:v>12.522230565547943</c:v>
                </c:pt>
                <c:pt idx="2952">
                  <c:v>12.477197349071503</c:v>
                </c:pt>
                <c:pt idx="2953">
                  <c:v>12.457653120160103</c:v>
                </c:pt>
                <c:pt idx="2954">
                  <c:v>12.483739525079727</c:v>
                </c:pt>
                <c:pt idx="2955">
                  <c:v>12.548982456326485</c:v>
                </c:pt>
                <c:pt idx="2956">
                  <c:v>12.628155812621117</c:v>
                </c:pt>
                <c:pt idx="2957">
                  <c:v>12.700136214494705</c:v>
                </c:pt>
                <c:pt idx="2958">
                  <c:v>12.762962982058525</c:v>
                </c:pt>
                <c:pt idx="2959">
                  <c:v>12.829033076763153</c:v>
                </c:pt>
                <c:pt idx="2960">
                  <c:v>12.909637689590454</c:v>
                </c:pt>
                <c:pt idx="2961">
                  <c:v>13.006536900997162</c:v>
                </c:pt>
                <c:pt idx="2962">
                  <c:v>13.116848602890968</c:v>
                </c:pt>
                <c:pt idx="2963">
                  <c:v>13.241410851478577</c:v>
                </c:pt>
                <c:pt idx="2964">
                  <c:v>13.383940249681473</c:v>
                </c:pt>
                <c:pt idx="2965">
                  <c:v>13.540062174201012</c:v>
                </c:pt>
                <c:pt idx="2966">
                  <c:v>13.687942951917648</c:v>
                </c:pt>
                <c:pt idx="2967">
                  <c:v>13.792835637927055</c:v>
                </c:pt>
                <c:pt idx="2968">
                  <c:v>13.82571417093277</c:v>
                </c:pt>
                <c:pt idx="2969">
                  <c:v>13.782610431313515</c:v>
                </c:pt>
                <c:pt idx="2970">
                  <c:v>13.689288735389709</c:v>
                </c:pt>
                <c:pt idx="2971">
                  <c:v>13.58773410320282</c:v>
                </c:pt>
                <c:pt idx="2972">
                  <c:v>13.51529535651207</c:v>
                </c:pt>
                <c:pt idx="2973">
                  <c:v>13.491160750389099</c:v>
                </c:pt>
                <c:pt idx="2974">
                  <c:v>13.516771242022514</c:v>
                </c:pt>
                <c:pt idx="2975">
                  <c:v>13.58607229590416</c:v>
                </c:pt>
                <c:pt idx="2976">
                  <c:v>13.696274071931839</c:v>
                </c:pt>
                <c:pt idx="2977">
                  <c:v>13.850894927978516</c:v>
                </c:pt>
                <c:pt idx="2978">
                  <c:v>14.051948770880699</c:v>
                </c:pt>
                <c:pt idx="2979">
                  <c:v>14.285461276769638</c:v>
                </c:pt>
                <c:pt idx="2980">
                  <c:v>14.51121298968792</c:v>
                </c:pt>
                <c:pt idx="2981">
                  <c:v>14.6684250831604</c:v>
                </c:pt>
                <c:pt idx="2982">
                  <c:v>14.700339749455452</c:v>
                </c:pt>
                <c:pt idx="2983">
                  <c:v>14.585990011692047</c:v>
                </c:pt>
                <c:pt idx="2984">
                  <c:v>14.358180925250053</c:v>
                </c:pt>
                <c:pt idx="2985">
                  <c:v>14.093019038438797</c:v>
                </c:pt>
                <c:pt idx="2986">
                  <c:v>13.875877976417542</c:v>
                </c:pt>
                <c:pt idx="2987">
                  <c:v>13.765473738312721</c:v>
                </c:pt>
                <c:pt idx="2988">
                  <c:v>13.776760771870613</c:v>
                </c:pt>
                <c:pt idx="2989">
                  <c:v>13.886741772294044</c:v>
                </c:pt>
                <c:pt idx="2990">
                  <c:v>14.05181410908699</c:v>
                </c:pt>
                <c:pt idx="2991">
                  <c:v>14.223616600036621</c:v>
                </c:pt>
                <c:pt idx="2992">
                  <c:v>14.358932003378868</c:v>
                </c:pt>
                <c:pt idx="2993">
                  <c:v>14.426234617829323</c:v>
                </c:pt>
                <c:pt idx="2994">
                  <c:v>14.41146719455719</c:v>
                </c:pt>
                <c:pt idx="2995">
                  <c:v>14.322142571210861</c:v>
                </c:pt>
                <c:pt idx="2996">
                  <c:v>14.186760246753693</c:v>
                </c:pt>
                <c:pt idx="2997">
                  <c:v>14.047174856066704</c:v>
                </c:pt>
                <c:pt idx="2998">
                  <c:v>13.944393292069435</c:v>
                </c:pt>
                <c:pt idx="2999">
                  <c:v>13.90227983891964</c:v>
                </c:pt>
                <c:pt idx="3000">
                  <c:v>13.916642859578133</c:v>
                </c:pt>
                <c:pt idx="3001">
                  <c:v>13.956589013338089</c:v>
                </c:pt>
                <c:pt idx="3002">
                  <c:v>13.98006309568882</c:v>
                </c:pt>
                <c:pt idx="3003">
                  <c:v>13.957893535494804</c:v>
                </c:pt>
                <c:pt idx="3004">
                  <c:v>13.894198477268219</c:v>
                </c:pt>
                <c:pt idx="3005">
                  <c:v>13.830347806215286</c:v>
                </c:pt>
                <c:pt idx="3006">
                  <c:v>13.827384561300278</c:v>
                </c:pt>
                <c:pt idx="3007">
                  <c:v>13.934695333242416</c:v>
                </c:pt>
                <c:pt idx="3008">
                  <c:v>14.162446796894073</c:v>
                </c:pt>
                <c:pt idx="3009">
                  <c:v>14.474321931600571</c:v>
                </c:pt>
                <c:pt idx="3010">
                  <c:v>14.804859951138496</c:v>
                </c:pt>
                <c:pt idx="3011">
                  <c:v>15.090109691023827</c:v>
                </c:pt>
                <c:pt idx="3012">
                  <c:v>15.29266768693924</c:v>
                </c:pt>
                <c:pt idx="3013">
                  <c:v>15.408316805958748</c:v>
                </c:pt>
                <c:pt idx="3014">
                  <c:v>15.455959051847458</c:v>
                </c:pt>
                <c:pt idx="3015">
                  <c:v>15.462930157780647</c:v>
                </c:pt>
                <c:pt idx="3016">
                  <c:v>15.456276759505272</c:v>
                </c:pt>
                <c:pt idx="3017">
                  <c:v>15.460973367094994</c:v>
                </c:pt>
                <c:pt idx="3018">
                  <c:v>15.499054238200188</c:v>
                </c:pt>
                <c:pt idx="3019">
                  <c:v>15.585701674222946</c:v>
                </c:pt>
                <c:pt idx="3020">
                  <c:v>15.725408166646957</c:v>
                </c:pt>
                <c:pt idx="3021">
                  <c:v>15.913633093237877</c:v>
                </c:pt>
                <c:pt idx="3022">
                  <c:v>16.14297042787075</c:v>
                </c:pt>
                <c:pt idx="3023">
                  <c:v>16.405424386262894</c:v>
                </c:pt>
                <c:pt idx="3024">
                  <c:v>16.684874504804611</c:v>
                </c:pt>
                <c:pt idx="3025">
                  <c:v>16.946063473820686</c:v>
                </c:pt>
                <c:pt idx="3026">
                  <c:v>17.135076612234116</c:v>
                </c:pt>
                <c:pt idx="3027">
                  <c:v>17.199304357171059</c:v>
                </c:pt>
                <c:pt idx="3028">
                  <c:v>17.11666165292263</c:v>
                </c:pt>
                <c:pt idx="3029">
                  <c:v>16.912328585982323</c:v>
                </c:pt>
                <c:pt idx="3030">
                  <c:v>16.649311497807503</c:v>
                </c:pt>
                <c:pt idx="3031">
                  <c:v>16.399937808513641</c:v>
                </c:pt>
                <c:pt idx="3032">
                  <c:v>16.218970328569412</c:v>
                </c:pt>
                <c:pt idx="3033">
                  <c:v>16.133329451084137</c:v>
                </c:pt>
                <c:pt idx="3034">
                  <c:v>16.146685168147087</c:v>
                </c:pt>
                <c:pt idx="3035">
                  <c:v>16.247219622135162</c:v>
                </c:pt>
                <c:pt idx="3036">
                  <c:v>16.41117462515831</c:v>
                </c:pt>
                <c:pt idx="3037">
                  <c:v>16.605005845427513</c:v>
                </c:pt>
                <c:pt idx="3038">
                  <c:v>16.792629644274712</c:v>
                </c:pt>
                <c:pt idx="3039">
                  <c:v>16.948018208146095</c:v>
                </c:pt>
                <c:pt idx="3040">
                  <c:v>17.064995869994164</c:v>
                </c:pt>
                <c:pt idx="3041">
                  <c:v>17.155864521861076</c:v>
                </c:pt>
                <c:pt idx="3042">
                  <c:v>17.240460678935051</c:v>
                </c:pt>
                <c:pt idx="3043">
                  <c:v>17.337805017828941</c:v>
                </c:pt>
                <c:pt idx="3044">
                  <c:v>17.471491724252701</c:v>
                </c:pt>
                <c:pt idx="3045">
                  <c:v>17.685178384184837</c:v>
                </c:pt>
                <c:pt idx="3046">
                  <c:v>18.046837016940117</c:v>
                </c:pt>
                <c:pt idx="3047">
                  <c:v>18.61744587123394</c:v>
                </c:pt>
                <c:pt idx="3048">
                  <c:v>19.384752780199051</c:v>
                </c:pt>
                <c:pt idx="3049">
                  <c:v>20.206559702754021</c:v>
                </c:pt>
                <c:pt idx="3050">
                  <c:v>20.829269513487816</c:v>
                </c:pt>
                <c:pt idx="3051">
                  <c:v>21.004282683134079</c:v>
                </c:pt>
                <c:pt idx="3052">
                  <c:v>20.636430382728577</c:v>
                </c:pt>
                <c:pt idx="3053">
                  <c:v>19.851436793804169</c:v>
                </c:pt>
                <c:pt idx="3054">
                  <c:v>18.925746396183968</c:v>
                </c:pt>
                <c:pt idx="3055">
                  <c:v>18.134573474526405</c:v>
                </c:pt>
                <c:pt idx="3056">
                  <c:v>17.631287842988968</c:v>
                </c:pt>
                <c:pt idx="3057">
                  <c:v>17.425878599286079</c:v>
                </c:pt>
                <c:pt idx="3058">
                  <c:v>17.443050771951675</c:v>
                </c:pt>
                <c:pt idx="3059">
                  <c:v>17.595561653375626</c:v>
                </c:pt>
                <c:pt idx="3060">
                  <c:v>17.824816003441811</c:v>
                </c:pt>
                <c:pt idx="3061">
                  <c:v>18.100606545805931</c:v>
                </c:pt>
                <c:pt idx="3062">
                  <c:v>18.398927241563797</c:v>
                </c:pt>
                <c:pt idx="3063">
                  <c:v>18.682180240750313</c:v>
                </c:pt>
                <c:pt idx="3064">
                  <c:v>18.896271601319313</c:v>
                </c:pt>
                <c:pt idx="3065">
                  <c:v>18.984136700630188</c:v>
                </c:pt>
                <c:pt idx="3066">
                  <c:v>18.905839040875435</c:v>
                </c:pt>
                <c:pt idx="3067">
                  <c:v>18.655745163559914</c:v>
                </c:pt>
                <c:pt idx="3068">
                  <c:v>18.271049499511719</c:v>
                </c:pt>
                <c:pt idx="3069">
                  <c:v>17.826621785759926</c:v>
                </c:pt>
                <c:pt idx="3070">
                  <c:v>17.412757053971291</c:v>
                </c:pt>
                <c:pt idx="3071">
                  <c:v>17.101514592766762</c:v>
                </c:pt>
                <c:pt idx="3072">
                  <c:v>16.918715804815292</c:v>
                </c:pt>
                <c:pt idx="3073">
                  <c:v>16.838922157883644</c:v>
                </c:pt>
                <c:pt idx="3074">
                  <c:v>16.806159615516663</c:v>
                </c:pt>
                <c:pt idx="3075">
                  <c:v>16.766001403331757</c:v>
                </c:pt>
                <c:pt idx="3076">
                  <c:v>16.68934166431427</c:v>
                </c:pt>
                <c:pt idx="3077">
                  <c:v>16.577030420303345</c:v>
                </c:pt>
                <c:pt idx="3078">
                  <c:v>16.448169648647308</c:v>
                </c:pt>
                <c:pt idx="3079">
                  <c:v>16.32317416369915</c:v>
                </c:pt>
                <c:pt idx="3080">
                  <c:v>16.212261214852333</c:v>
                </c:pt>
                <c:pt idx="3081">
                  <c:v>16.113732978701591</c:v>
                </c:pt>
                <c:pt idx="3082">
                  <c:v>16.01952762901783</c:v>
                </c:pt>
                <c:pt idx="3083">
                  <c:v>15.922351226210594</c:v>
                </c:pt>
                <c:pt idx="3084">
                  <c:v>15.820316657423973</c:v>
                </c:pt>
                <c:pt idx="3085">
                  <c:v>15.718615293502808</c:v>
                </c:pt>
                <c:pt idx="3086">
                  <c:v>15.629425898194313</c:v>
                </c:pt>
                <c:pt idx="3087">
                  <c:v>15.570104002952576</c:v>
                </c:pt>
                <c:pt idx="3088">
                  <c:v>15.558366566896439</c:v>
                </c:pt>
                <c:pt idx="3089">
                  <c:v>15.604362890124321</c:v>
                </c:pt>
                <c:pt idx="3090">
                  <c:v>15.702784061431885</c:v>
                </c:pt>
                <c:pt idx="3091">
                  <c:v>15.830531224608421</c:v>
                </c:pt>
                <c:pt idx="3092">
                  <c:v>15.953966915607452</c:v>
                </c:pt>
                <c:pt idx="3093">
                  <c:v>16.04391074180603</c:v>
                </c:pt>
                <c:pt idx="3094">
                  <c:v>16.08979843556881</c:v>
                </c:pt>
                <c:pt idx="3095">
                  <c:v>16.102926641702652</c:v>
                </c:pt>
                <c:pt idx="3096">
                  <c:v>16.105646520853043</c:v>
                </c:pt>
                <c:pt idx="3097">
                  <c:v>16.113969147205353</c:v>
                </c:pt>
                <c:pt idx="3098">
                  <c:v>16.125871226191521</c:v>
                </c:pt>
                <c:pt idx="3099">
                  <c:v>16.122644111514091</c:v>
                </c:pt>
                <c:pt idx="3100">
                  <c:v>16.081464529037476</c:v>
                </c:pt>
                <c:pt idx="3101">
                  <c:v>15.991305813193321</c:v>
                </c:pt>
                <c:pt idx="3102">
                  <c:v>15.862724974751472</c:v>
                </c:pt>
                <c:pt idx="3103">
                  <c:v>15.723855555057526</c:v>
                </c:pt>
                <c:pt idx="3104">
                  <c:v>15.602087214589119</c:v>
                </c:pt>
                <c:pt idx="3105">
                  <c:v>15.5029576420784</c:v>
                </c:pt>
                <c:pt idx="3106">
                  <c:v>15.404376417398453</c:v>
                </c:pt>
                <c:pt idx="3107">
                  <c:v>15.274058684706688</c:v>
                </c:pt>
                <c:pt idx="3108">
                  <c:v>15.096556752920151</c:v>
                </c:pt>
                <c:pt idx="3109">
                  <c:v>14.885641366243362</c:v>
                </c:pt>
                <c:pt idx="3110">
                  <c:v>14.671713694930077</c:v>
                </c:pt>
                <c:pt idx="3111">
                  <c:v>14.478692695498466</c:v>
                </c:pt>
                <c:pt idx="3112">
                  <c:v>14.313335999846458</c:v>
                </c:pt>
                <c:pt idx="3113">
                  <c:v>14.17378357052803</c:v>
                </c:pt>
                <c:pt idx="3114">
                  <c:v>14.063025191426277</c:v>
                </c:pt>
                <c:pt idx="3115">
                  <c:v>13.990191861987114</c:v>
                </c:pt>
                <c:pt idx="3116">
                  <c:v>13.9582689255476</c:v>
                </c:pt>
                <c:pt idx="3117">
                  <c:v>13.951926872134209</c:v>
                </c:pt>
                <c:pt idx="3118">
                  <c:v>13.939113438129425</c:v>
                </c:pt>
                <c:pt idx="3119">
                  <c:v>13.887498423457146</c:v>
                </c:pt>
                <c:pt idx="3120">
                  <c:v>13.784145265817642</c:v>
                </c:pt>
                <c:pt idx="3121">
                  <c:v>13.64378933608532</c:v>
                </c:pt>
                <c:pt idx="3122">
                  <c:v>13.499671459197998</c:v>
                </c:pt>
                <c:pt idx="3123">
                  <c:v>13.384291246533394</c:v>
                </c:pt>
                <c:pt idx="3124">
                  <c:v>13.314475357532501</c:v>
                </c:pt>
                <c:pt idx="3125">
                  <c:v>13.289585381746292</c:v>
                </c:pt>
                <c:pt idx="3126">
                  <c:v>13.299517259001732</c:v>
                </c:pt>
                <c:pt idx="3127">
                  <c:v>13.332903698086739</c:v>
                </c:pt>
                <c:pt idx="3128">
                  <c:v>13.380473539233208</c:v>
                </c:pt>
                <c:pt idx="3129">
                  <c:v>13.43584930896759</c:v>
                </c:pt>
                <c:pt idx="3130">
                  <c:v>13.496610566973686</c:v>
                </c:pt>
                <c:pt idx="3131">
                  <c:v>13.5638527572155</c:v>
                </c:pt>
                <c:pt idx="3132">
                  <c:v>13.638004377484322</c:v>
                </c:pt>
                <c:pt idx="3133">
                  <c:v>13.714429661631584</c:v>
                </c:pt>
                <c:pt idx="3134">
                  <c:v>13.785186573863029</c:v>
                </c:pt>
                <c:pt idx="3135">
                  <c:v>13.846474945545197</c:v>
                </c:pt>
                <c:pt idx="3136">
                  <c:v>13.902249559760094</c:v>
                </c:pt>
                <c:pt idx="3137">
                  <c:v>13.956425085663795</c:v>
                </c:pt>
                <c:pt idx="3138">
                  <c:v>13.999565497040749</c:v>
                </c:pt>
                <c:pt idx="3139">
                  <c:v>14.005499109625816</c:v>
                </c:pt>
                <c:pt idx="3140">
                  <c:v>13.945612773299217</c:v>
                </c:pt>
                <c:pt idx="3141">
                  <c:v>13.809958517551422</c:v>
                </c:pt>
                <c:pt idx="3142">
                  <c:v>13.615416616201401</c:v>
                </c:pt>
                <c:pt idx="3143">
                  <c:v>13.39338906109333</c:v>
                </c:pt>
                <c:pt idx="3144">
                  <c:v>13.170188963413239</c:v>
                </c:pt>
                <c:pt idx="3145">
                  <c:v>12.959179595112801</c:v>
                </c:pt>
                <c:pt idx="3146">
                  <c:v>12.768661558628082</c:v>
                </c:pt>
                <c:pt idx="3147">
                  <c:v>12.612223237752914</c:v>
                </c:pt>
                <c:pt idx="3148">
                  <c:v>12.508690625429153</c:v>
                </c:pt>
                <c:pt idx="3149">
                  <c:v>12.47326985001564</c:v>
                </c:pt>
                <c:pt idx="3150">
                  <c:v>12.509812071919441</c:v>
                </c:pt>
                <c:pt idx="3151">
                  <c:v>12.608059540390968</c:v>
                </c:pt>
                <c:pt idx="3152">
                  <c:v>12.742227181792259</c:v>
                </c:pt>
                <c:pt idx="3153">
                  <c:v>12.870927855372429</c:v>
                </c:pt>
                <c:pt idx="3154">
                  <c:v>12.945892691612244</c:v>
                </c:pt>
                <c:pt idx="3155">
                  <c:v>12.932500630617142</c:v>
                </c:pt>
                <c:pt idx="3156">
                  <c:v>12.830215290188789</c:v>
                </c:pt>
                <c:pt idx="3157">
                  <c:v>12.675005719065666</c:v>
                </c:pt>
                <c:pt idx="3158">
                  <c:v>12.519671976566315</c:v>
                </c:pt>
                <c:pt idx="3159">
                  <c:v>12.407661259174347</c:v>
                </c:pt>
                <c:pt idx="3160">
                  <c:v>12.359434142708778</c:v>
                </c:pt>
                <c:pt idx="3161">
                  <c:v>12.375492304563522</c:v>
                </c:pt>
                <c:pt idx="3162">
                  <c:v>12.445694699883461</c:v>
                </c:pt>
                <c:pt idx="3163">
                  <c:v>12.555276423692703</c:v>
                </c:pt>
                <c:pt idx="3164">
                  <c:v>12.687833920121193</c:v>
                </c:pt>
                <c:pt idx="3165">
                  <c:v>12.829224854707718</c:v>
                </c:pt>
                <c:pt idx="3166">
                  <c:v>12.97105585038662</c:v>
                </c:pt>
                <c:pt idx="3167">
                  <c:v>13.109094142913818</c:v>
                </c:pt>
                <c:pt idx="3168">
                  <c:v>13.237258076667786</c:v>
                </c:pt>
                <c:pt idx="3169">
                  <c:v>13.344467103481293</c:v>
                </c:pt>
                <c:pt idx="3170">
                  <c:v>13.41942110657692</c:v>
                </c:pt>
                <c:pt idx="3171">
                  <c:v>13.459166765213013</c:v>
                </c:pt>
                <c:pt idx="3172">
                  <c:v>13.472437813878059</c:v>
                </c:pt>
                <c:pt idx="3173">
                  <c:v>13.474192887544632</c:v>
                </c:pt>
                <c:pt idx="3174">
                  <c:v>13.477079018950462</c:v>
                </c:pt>
                <c:pt idx="3175">
                  <c:v>13.488118678331375</c:v>
                </c:pt>
                <c:pt idx="3176">
                  <c:v>13.512133926153183</c:v>
                </c:pt>
                <c:pt idx="3177">
                  <c:v>13.555255070328712</c:v>
                </c:pt>
                <c:pt idx="3178">
                  <c:v>13.621956810355186</c:v>
                </c:pt>
                <c:pt idx="3179">
                  <c:v>13.707712173461914</c:v>
                </c:pt>
                <c:pt idx="3180">
                  <c:v>13.796455174684525</c:v>
                </c:pt>
                <c:pt idx="3181">
                  <c:v>13.868438839912415</c:v>
                </c:pt>
                <c:pt idx="3182">
                  <c:v>13.912870973348618</c:v>
                </c:pt>
                <c:pt idx="3183">
                  <c:v>13.933467760682106</c:v>
                </c:pt>
                <c:pt idx="3184">
                  <c:v>13.941356211900711</c:v>
                </c:pt>
                <c:pt idx="3185">
                  <c:v>13.942299023270607</c:v>
                </c:pt>
                <c:pt idx="3186">
                  <c:v>13.930939421057701</c:v>
                </c:pt>
                <c:pt idx="3187">
                  <c:v>13.897892758250237</c:v>
                </c:pt>
                <c:pt idx="3188">
                  <c:v>13.842901915311813</c:v>
                </c:pt>
                <c:pt idx="3189">
                  <c:v>13.780920818448067</c:v>
                </c:pt>
                <c:pt idx="3190">
                  <c:v>13.733865827322006</c:v>
                </c:pt>
                <c:pt idx="3191">
                  <c:v>13.713984251022339</c:v>
                </c:pt>
                <c:pt idx="3192">
                  <c:v>13.71366311609745</c:v>
                </c:pt>
                <c:pt idx="3193">
                  <c:v>13.712213382124901</c:v>
                </c:pt>
                <c:pt idx="3194">
                  <c:v>13.695224806666374</c:v>
                </c:pt>
                <c:pt idx="3195">
                  <c:v>13.669785246253014</c:v>
                </c:pt>
                <c:pt idx="3196">
                  <c:v>13.661431893706322</c:v>
                </c:pt>
                <c:pt idx="3197">
                  <c:v>13.694491297006607</c:v>
                </c:pt>
                <c:pt idx="3198">
                  <c:v>13.771797761321068</c:v>
                </c:pt>
                <c:pt idx="3199">
                  <c:v>13.869917586445808</c:v>
                </c:pt>
                <c:pt idx="3200">
                  <c:v>13.953196659684181</c:v>
                </c:pt>
                <c:pt idx="3201">
                  <c:v>13.995834544301033</c:v>
                </c:pt>
                <c:pt idx="3202">
                  <c:v>13.99589692056179</c:v>
                </c:pt>
                <c:pt idx="3203">
                  <c:v>13.971197053790092</c:v>
                </c:pt>
                <c:pt idx="3204">
                  <c:v>13.940214991569519</c:v>
                </c:pt>
                <c:pt idx="3205">
                  <c:v>13.902944833040237</c:v>
                </c:pt>
                <c:pt idx="3206">
                  <c:v>13.837214291095734</c:v>
                </c:pt>
                <c:pt idx="3207">
                  <c:v>13.713794305920601</c:v>
                </c:pt>
                <c:pt idx="3208">
                  <c:v>13.518853113055229</c:v>
                </c:pt>
                <c:pt idx="3209">
                  <c:v>13.267996773123741</c:v>
                </c:pt>
                <c:pt idx="3210">
                  <c:v>13.004025995731354</c:v>
                </c:pt>
                <c:pt idx="3211">
                  <c:v>12.781308844685555</c:v>
                </c:pt>
                <c:pt idx="3212">
                  <c:v>12.645585626363754</c:v>
                </c:pt>
                <c:pt idx="3213">
                  <c:v>12.618975594639778</c:v>
                </c:pt>
                <c:pt idx="3214">
                  <c:v>12.697359889745712</c:v>
                </c:pt>
                <c:pt idx="3215">
                  <c:v>12.860352769494057</c:v>
                </c:pt>
                <c:pt idx="3216">
                  <c:v>13.085208550095558</c:v>
                </c:pt>
                <c:pt idx="3217">
                  <c:v>13.353278174996376</c:v>
                </c:pt>
                <c:pt idx="3218">
                  <c:v>13.645456790924072</c:v>
                </c:pt>
                <c:pt idx="3219">
                  <c:v>13.934344738721848</c:v>
                </c:pt>
                <c:pt idx="3220">
                  <c:v>14.183930963277817</c:v>
                </c:pt>
                <c:pt idx="3221">
                  <c:v>14.359896495938301</c:v>
                </c:pt>
                <c:pt idx="3222">
                  <c:v>14.443610936403275</c:v>
                </c:pt>
                <c:pt idx="3223">
                  <c:v>14.439603090286255</c:v>
                </c:pt>
                <c:pt idx="3224">
                  <c:v>14.371115311980247</c:v>
                </c:pt>
                <c:pt idx="3225">
                  <c:v>14.266671031713486</c:v>
                </c:pt>
                <c:pt idx="3226">
                  <c:v>14.146848618984222</c:v>
                </c:pt>
                <c:pt idx="3227">
                  <c:v>14.020674809813499</c:v>
                </c:pt>
                <c:pt idx="3228">
                  <c:v>13.894153848290443</c:v>
                </c:pt>
                <c:pt idx="3229">
                  <c:v>13.783159837126732</c:v>
                </c:pt>
                <c:pt idx="3230">
                  <c:v>13.717249482870102</c:v>
                </c:pt>
                <c:pt idx="3231">
                  <c:v>13.726558312773705</c:v>
                </c:pt>
                <c:pt idx="3232">
                  <c:v>13.818647563457489</c:v>
                </c:pt>
                <c:pt idx="3233">
                  <c:v>13.963937610387802</c:v>
                </c:pt>
                <c:pt idx="3234">
                  <c:v>14.105075553059578</c:v>
                </c:pt>
                <c:pt idx="3235">
                  <c:v>14.187628820538521</c:v>
                </c:pt>
                <c:pt idx="3236">
                  <c:v>14.19133298099041</c:v>
                </c:pt>
                <c:pt idx="3237">
                  <c:v>14.138746306300163</c:v>
                </c:pt>
                <c:pt idx="3238">
                  <c:v>14.074626550078392</c:v>
                </c:pt>
                <c:pt idx="3239">
                  <c:v>14.031781256198883</c:v>
                </c:pt>
                <c:pt idx="3240">
                  <c:v>14.009309381246567</c:v>
                </c:pt>
                <c:pt idx="3241">
                  <c:v>13.978566735982895</c:v>
                </c:pt>
                <c:pt idx="3242">
                  <c:v>13.909619957208633</c:v>
                </c:pt>
                <c:pt idx="3243">
                  <c:v>13.79537445306778</c:v>
                </c:pt>
                <c:pt idx="3244">
                  <c:v>13.654754504561424</c:v>
                </c:pt>
                <c:pt idx="3245">
                  <c:v>13.515604138374329</c:v>
                </c:pt>
                <c:pt idx="3246">
                  <c:v>13.394635081291199</c:v>
                </c:pt>
                <c:pt idx="3247">
                  <c:v>13.291377410292625</c:v>
                </c:pt>
                <c:pt idx="3248">
                  <c:v>13.197957932949066</c:v>
                </c:pt>
                <c:pt idx="3249">
                  <c:v>13.112629845738411</c:v>
                </c:pt>
                <c:pt idx="3250">
                  <c:v>13.045037224888802</c:v>
                </c:pt>
                <c:pt idx="3251">
                  <c:v>13.011870875954628</c:v>
                </c:pt>
                <c:pt idx="3252">
                  <c:v>13.029505953192711</c:v>
                </c:pt>
                <c:pt idx="3253">
                  <c:v>13.108723223209381</c:v>
                </c:pt>
                <c:pt idx="3254">
                  <c:v>13.251392796635628</c:v>
                </c:pt>
                <c:pt idx="3255">
                  <c:v>13.447669863700867</c:v>
                </c:pt>
                <c:pt idx="3256">
                  <c:v>13.674708798527718</c:v>
                </c:pt>
                <c:pt idx="3257">
                  <c:v>13.899442687630653</c:v>
                </c:pt>
                <c:pt idx="3258">
                  <c:v>14.086705952882767</c:v>
                </c:pt>
                <c:pt idx="3259">
                  <c:v>14.211179509758949</c:v>
                </c:pt>
                <c:pt idx="3260">
                  <c:v>14.268474042415619</c:v>
                </c:pt>
                <c:pt idx="3261">
                  <c:v>14.278725266456604</c:v>
                </c:pt>
                <c:pt idx="3262">
                  <c:v>14.278603926301003</c:v>
                </c:pt>
                <c:pt idx="3263">
                  <c:v>14.305394142866135</c:v>
                </c:pt>
                <c:pt idx="3264">
                  <c:v>14.383481308817863</c:v>
                </c:pt>
                <c:pt idx="3265">
                  <c:v>14.520967185497284</c:v>
                </c:pt>
                <c:pt idx="3266">
                  <c:v>14.71349436044693</c:v>
                </c:pt>
                <c:pt idx="3267">
                  <c:v>14.945991009473801</c:v>
                </c:pt>
                <c:pt idx="3268">
                  <c:v>15.189412668347359</c:v>
                </c:pt>
                <c:pt idx="3269">
                  <c:v>15.400697186589241</c:v>
                </c:pt>
                <c:pt idx="3270">
                  <c:v>15.534784272313118</c:v>
                </c:pt>
                <c:pt idx="3271">
                  <c:v>15.565484046936035</c:v>
                </c:pt>
                <c:pt idx="3272">
                  <c:v>15.501220390200615</c:v>
                </c:pt>
                <c:pt idx="3273">
                  <c:v>15.384064063429832</c:v>
                </c:pt>
                <c:pt idx="3274">
                  <c:v>15.272201523184776</c:v>
                </c:pt>
                <c:pt idx="3275">
                  <c:v>15.215576976537704</c:v>
                </c:pt>
                <c:pt idx="3276">
                  <c:v>15.236703395843506</c:v>
                </c:pt>
                <c:pt idx="3277">
                  <c:v>15.325504928827286</c:v>
                </c:pt>
                <c:pt idx="3278">
                  <c:v>15.450493231415749</c:v>
                </c:pt>
                <c:pt idx="3279">
                  <c:v>15.579888328909874</c:v>
                </c:pt>
                <c:pt idx="3280">
                  <c:v>15.70006451010704</c:v>
                </c:pt>
                <c:pt idx="3281">
                  <c:v>15.820506662130356</c:v>
                </c:pt>
                <c:pt idx="3282">
                  <c:v>15.963710188865662</c:v>
                </c:pt>
                <c:pt idx="3283">
                  <c:v>16.147825971245766</c:v>
                </c:pt>
                <c:pt idx="3284">
                  <c:v>16.372899055480957</c:v>
                </c:pt>
                <c:pt idx="3285">
                  <c:v>16.617987364530563</c:v>
                </c:pt>
                <c:pt idx="3286">
                  <c:v>16.849750712513924</c:v>
                </c:pt>
                <c:pt idx="3287">
                  <c:v>17.036773905158043</c:v>
                </c:pt>
                <c:pt idx="3288">
                  <c:v>17.161111786961555</c:v>
                </c:pt>
                <c:pt idx="3289">
                  <c:v>17.22138923406601</c:v>
                </c:pt>
                <c:pt idx="3290">
                  <c:v>17.228246539831161</c:v>
                </c:pt>
                <c:pt idx="3291">
                  <c:v>17.19738981127739</c:v>
                </c:pt>
                <c:pt idx="3292">
                  <c:v>17.144568055868149</c:v>
                </c:pt>
                <c:pt idx="3293">
                  <c:v>17.082917407155037</c:v>
                </c:pt>
                <c:pt idx="3294">
                  <c:v>17.02113002538681</c:v>
                </c:pt>
                <c:pt idx="3295">
                  <c:v>16.962214291095734</c:v>
                </c:pt>
                <c:pt idx="3296">
                  <c:v>16.904262349009514</c:v>
                </c:pt>
                <c:pt idx="3297">
                  <c:v>16.843773633241653</c:v>
                </c:pt>
                <c:pt idx="3298">
                  <c:v>16.779779806733131</c:v>
                </c:pt>
                <c:pt idx="3299">
                  <c:v>16.716493919491768</c:v>
                </c:pt>
                <c:pt idx="3300">
                  <c:v>16.66389562189579</c:v>
                </c:pt>
                <c:pt idx="3301">
                  <c:v>16.636714994907379</c:v>
                </c:pt>
                <c:pt idx="3302">
                  <c:v>16.651505991816521</c:v>
                </c:pt>
                <c:pt idx="3303">
                  <c:v>16.721468508243561</c:v>
                </c:pt>
                <c:pt idx="3304">
                  <c:v>16.850906148552895</c:v>
                </c:pt>
                <c:pt idx="3305">
                  <c:v>17.032666057348251</c:v>
                </c:pt>
                <c:pt idx="3306">
                  <c:v>17.249612390995026</c:v>
                </c:pt>
                <c:pt idx="3307">
                  <c:v>17.477778345346451</c:v>
                </c:pt>
                <c:pt idx="3308">
                  <c:v>17.689238324761391</c:v>
                </c:pt>
                <c:pt idx="3309">
                  <c:v>17.856256812810898</c:v>
                </c:pt>
                <c:pt idx="3310">
                  <c:v>17.958914399147034</c:v>
                </c:pt>
                <c:pt idx="3311">
                  <c:v>17.993841379880905</c:v>
                </c:pt>
                <c:pt idx="3312">
                  <c:v>17.977473422884941</c:v>
                </c:pt>
                <c:pt idx="3313">
                  <c:v>17.939612030982971</c:v>
                </c:pt>
                <c:pt idx="3314">
                  <c:v>17.910310640931129</c:v>
                </c:pt>
                <c:pt idx="3315">
                  <c:v>17.907683730125427</c:v>
                </c:pt>
                <c:pt idx="3316">
                  <c:v>17.932391688227654</c:v>
                </c:pt>
                <c:pt idx="3317">
                  <c:v>17.969956278800964</c:v>
                </c:pt>
                <c:pt idx="3318">
                  <c:v>17.99931389093399</c:v>
                </c:pt>
                <c:pt idx="3319">
                  <c:v>18.004663541913033</c:v>
                </c:pt>
                <c:pt idx="3320">
                  <c:v>17.985614508390427</c:v>
                </c:pt>
                <c:pt idx="3321">
                  <c:v>17.959872648119926</c:v>
                </c:pt>
                <c:pt idx="3322">
                  <c:v>17.956391841173172</c:v>
                </c:pt>
                <c:pt idx="3323">
                  <c:v>18.002757921814919</c:v>
                </c:pt>
                <c:pt idx="3324">
                  <c:v>18.11302849650383</c:v>
                </c:pt>
                <c:pt idx="3325">
                  <c:v>18.280523464083672</c:v>
                </c:pt>
                <c:pt idx="3326">
                  <c:v>18.47788955271244</c:v>
                </c:pt>
                <c:pt idx="3327">
                  <c:v>18.66510646045208</c:v>
                </c:pt>
                <c:pt idx="3328">
                  <c:v>18.802735865116119</c:v>
                </c:pt>
                <c:pt idx="3329">
                  <c:v>18.864043563604355</c:v>
                </c:pt>
                <c:pt idx="3330">
                  <c:v>18.840594574809074</c:v>
                </c:pt>
                <c:pt idx="3331">
                  <c:v>18.74155867099762</c:v>
                </c:pt>
                <c:pt idx="3332">
                  <c:v>18.59062796831131</c:v>
                </c:pt>
                <c:pt idx="3333">
                  <c:v>18.422338768839836</c:v>
                </c:pt>
                <c:pt idx="3334">
                  <c:v>18.276580139994621</c:v>
                </c:pt>
                <c:pt idx="3335">
                  <c:v>18.192128986120224</c:v>
                </c:pt>
                <c:pt idx="3336">
                  <c:v>18.204370185732841</c:v>
                </c:pt>
                <c:pt idx="3337">
                  <c:v>18.349874660372734</c:v>
                </c:pt>
                <c:pt idx="3338">
                  <c:v>18.668782010674477</c:v>
                </c:pt>
                <c:pt idx="3339">
                  <c:v>19.18729667365551</c:v>
                </c:pt>
                <c:pt idx="3340">
                  <c:v>19.874901980161667</c:v>
                </c:pt>
                <c:pt idx="3341">
                  <c:v>20.60385562479496</c:v>
                </c:pt>
                <c:pt idx="3342">
                  <c:v>21.160730734467506</c:v>
                </c:pt>
                <c:pt idx="3343">
                  <c:v>21.334043234586716</c:v>
                </c:pt>
                <c:pt idx="3344">
                  <c:v>21.035053223371506</c:v>
                </c:pt>
                <c:pt idx="3345">
                  <c:v>20.362594217061996</c:v>
                </c:pt>
                <c:pt idx="3346">
                  <c:v>19.554052516818047</c:v>
                </c:pt>
                <c:pt idx="3347">
                  <c:v>18.854329586029053</c:v>
                </c:pt>
                <c:pt idx="3348">
                  <c:v>18.399012610316277</c:v>
                </c:pt>
                <c:pt idx="3349">
                  <c:v>18.187177047133446</c:v>
                </c:pt>
                <c:pt idx="3350">
                  <c:v>18.139366403222084</c:v>
                </c:pt>
                <c:pt idx="3351">
                  <c:v>18.175393134355545</c:v>
                </c:pt>
                <c:pt idx="3352">
                  <c:v>18.251983970403671</c:v>
                </c:pt>
                <c:pt idx="3353">
                  <c:v>18.350895509123802</c:v>
                </c:pt>
                <c:pt idx="3354">
                  <c:v>18.449887469410896</c:v>
                </c:pt>
                <c:pt idx="3355">
                  <c:v>18.51109853386879</c:v>
                </c:pt>
                <c:pt idx="3356">
                  <c:v>18.495331302285194</c:v>
                </c:pt>
                <c:pt idx="3357">
                  <c:v>18.386123046278954</c:v>
                </c:pt>
                <c:pt idx="3358">
                  <c:v>18.201953500509262</c:v>
                </c:pt>
                <c:pt idx="3359">
                  <c:v>17.986651971936226</c:v>
                </c:pt>
                <c:pt idx="3360">
                  <c:v>17.785275846719742</c:v>
                </c:pt>
                <c:pt idx="3361">
                  <c:v>17.623137682676315</c:v>
                </c:pt>
                <c:pt idx="3362">
                  <c:v>17.501796558499336</c:v>
                </c:pt>
                <c:pt idx="3363">
                  <c:v>17.410826161503792</c:v>
                </c:pt>
                <c:pt idx="3364">
                  <c:v>17.341749250888824</c:v>
                </c:pt>
                <c:pt idx="3365">
                  <c:v>17.292325362563133</c:v>
                </c:pt>
                <c:pt idx="3366">
                  <c:v>17.261590361595154</c:v>
                </c:pt>
                <c:pt idx="3367">
                  <c:v>17.244140148162842</c:v>
                </c:pt>
                <c:pt idx="3368">
                  <c:v>17.229036539793015</c:v>
                </c:pt>
                <c:pt idx="3369">
                  <c:v>17.201859280467033</c:v>
                </c:pt>
                <c:pt idx="3370">
                  <c:v>17.147298470139503</c:v>
                </c:pt>
                <c:pt idx="3371">
                  <c:v>17.052974507212639</c:v>
                </c:pt>
                <c:pt idx="3372">
                  <c:v>16.915384069085121</c:v>
                </c:pt>
                <c:pt idx="3373">
                  <c:v>16.74485357105732</c:v>
                </c:pt>
                <c:pt idx="3374">
                  <c:v>16.564494714140892</c:v>
                </c:pt>
                <c:pt idx="3375">
                  <c:v>16.402014464139938</c:v>
                </c:pt>
                <c:pt idx="3376">
                  <c:v>16.278663665056229</c:v>
                </c:pt>
                <c:pt idx="3377">
                  <c:v>16.201158776879311</c:v>
                </c:pt>
                <c:pt idx="3378">
                  <c:v>16.159999385476112</c:v>
                </c:pt>
                <c:pt idx="3379">
                  <c:v>16.134463503956795</c:v>
                </c:pt>
                <c:pt idx="3380">
                  <c:v>16.102251976728439</c:v>
                </c:pt>
                <c:pt idx="3381">
                  <c:v>16.049961864948273</c:v>
                </c:pt>
                <c:pt idx="3382">
                  <c:v>15.979603573679924</c:v>
                </c:pt>
                <c:pt idx="3383">
                  <c:v>15.907435595989227</c:v>
                </c:pt>
                <c:pt idx="3384">
                  <c:v>15.85504937171936</c:v>
                </c:pt>
                <c:pt idx="3385">
                  <c:v>15.837589085102081</c:v>
                </c:pt>
                <c:pt idx="3386">
                  <c:v>15.856739953160286</c:v>
                </c:pt>
                <c:pt idx="3387">
                  <c:v>15.903232336044312</c:v>
                </c:pt>
                <c:pt idx="3388">
                  <c:v>15.966128900647163</c:v>
                </c:pt>
                <c:pt idx="3389">
                  <c:v>16.040403112769127</c:v>
                </c:pt>
                <c:pt idx="3390">
                  <c:v>16.125877365469933</c:v>
                </c:pt>
                <c:pt idx="3391">
                  <c:v>16.218021646142006</c:v>
                </c:pt>
                <c:pt idx="3392">
                  <c:v>16.297141298651695</c:v>
                </c:pt>
                <c:pt idx="3393">
                  <c:v>16.321677446365356</c:v>
                </c:pt>
                <c:pt idx="3394">
                  <c:v>16.226575523614883</c:v>
                </c:pt>
                <c:pt idx="3395">
                  <c:v>15.927895918488503</c:v>
                </c:pt>
                <c:pt idx="3396">
                  <c:v>15.342641681432724</c:v>
                </c:pt>
                <c:pt idx="3397">
                  <c:v>14.434250399470329</c:v>
                </c:pt>
                <c:pt idx="3398">
                  <c:v>13.271993532776833</c:v>
                </c:pt>
                <c:pt idx="3399">
                  <c:v>12.057711765170097</c:v>
                </c:pt>
                <c:pt idx="3400">
                  <c:v>11.070496052503586</c:v>
                </c:pt>
                <c:pt idx="3401">
                  <c:v>10.536668360233307</c:v>
                </c:pt>
                <c:pt idx="3402">
                  <c:v>10.506955668330193</c:v>
                </c:pt>
                <c:pt idx="3403">
                  <c:v>10.834223046898842</c:v>
                </c:pt>
                <c:pt idx="3404">
                  <c:v>11.269102573394775</c:v>
                </c:pt>
                <c:pt idx="3405">
                  <c:v>11.59819158911705</c:v>
                </c:pt>
                <c:pt idx="3406">
                  <c:v>11.72877761721611</c:v>
                </c:pt>
                <c:pt idx="3407">
                  <c:v>11.6838748306036</c:v>
                </c:pt>
                <c:pt idx="3408">
                  <c:v>11.542734831571579</c:v>
                </c:pt>
                <c:pt idx="3409">
                  <c:v>11.383461236953735</c:v>
                </c:pt>
                <c:pt idx="3410">
                  <c:v>11.257468208670616</c:v>
                </c:pt>
                <c:pt idx="3411">
                  <c:v>11.190791815519333</c:v>
                </c:pt>
                <c:pt idx="3412">
                  <c:v>11.193295568227768</c:v>
                </c:pt>
                <c:pt idx="3413">
                  <c:v>11.263027220964432</c:v>
                </c:pt>
                <c:pt idx="3414">
                  <c:v>11.385367751121521</c:v>
                </c:pt>
                <c:pt idx="3415">
                  <c:v>11.5340835750103</c:v>
                </c:pt>
                <c:pt idx="3416">
                  <c:v>11.679624497890472</c:v>
                </c:pt>
                <c:pt idx="3417">
                  <c:v>11.801299244165421</c:v>
                </c:pt>
                <c:pt idx="3418">
                  <c:v>11.89305979013443</c:v>
                </c:pt>
                <c:pt idx="3419">
                  <c:v>11.956390216946602</c:v>
                </c:pt>
                <c:pt idx="3420">
                  <c:v>11.986467212438583</c:v>
                </c:pt>
                <c:pt idx="3421">
                  <c:v>11.966060161590576</c:v>
                </c:pt>
                <c:pt idx="3422">
                  <c:v>11.875093668699265</c:v>
                </c:pt>
                <c:pt idx="3423">
                  <c:v>11.708174213767052</c:v>
                </c:pt>
                <c:pt idx="3424">
                  <c:v>11.484227702021599</c:v>
                </c:pt>
                <c:pt idx="3425">
                  <c:v>11.240094527602196</c:v>
                </c:pt>
                <c:pt idx="3426">
                  <c:v>11.014449462294579</c:v>
                </c:pt>
                <c:pt idx="3427">
                  <c:v>10.83470344543457</c:v>
                </c:pt>
                <c:pt idx="3428">
                  <c:v>10.713679790496826</c:v>
                </c:pt>
                <c:pt idx="3429">
                  <c:v>10.653869092464447</c:v>
                </c:pt>
                <c:pt idx="3430">
                  <c:v>10.653591126203537</c:v>
                </c:pt>
                <c:pt idx="3431">
                  <c:v>10.710744634270668</c:v>
                </c:pt>
                <c:pt idx="3432">
                  <c:v>10.821797013282776</c:v>
                </c:pt>
                <c:pt idx="3433">
                  <c:v>10.976316392421722</c:v>
                </c:pt>
                <c:pt idx="3434">
                  <c:v>11.151712685823441</c:v>
                </c:pt>
                <c:pt idx="3435">
                  <c:v>11.314891710877419</c:v>
                </c:pt>
                <c:pt idx="3436">
                  <c:v>11.432795405387878</c:v>
                </c:pt>
                <c:pt idx="3437">
                  <c:v>11.485886111855507</c:v>
                </c:pt>
                <c:pt idx="3438">
                  <c:v>11.475864410400391</c:v>
                </c:pt>
                <c:pt idx="3439">
                  <c:v>11.423575565218925</c:v>
                </c:pt>
                <c:pt idx="3440">
                  <c:v>11.359668642282486</c:v>
                </c:pt>
                <c:pt idx="3441">
                  <c:v>11.313719257712364</c:v>
                </c:pt>
                <c:pt idx="3442">
                  <c:v>11.306321874260902</c:v>
                </c:pt>
                <c:pt idx="3443">
                  <c:v>11.345023289322853</c:v>
                </c:pt>
                <c:pt idx="3444">
                  <c:v>11.422318458557129</c:v>
                </c:pt>
                <c:pt idx="3445">
                  <c:v>11.515342801809311</c:v>
                </c:pt>
                <c:pt idx="3446">
                  <c:v>11.590453535318375</c:v>
                </c:pt>
                <c:pt idx="3447">
                  <c:v>11.615144282579422</c:v>
                </c:pt>
                <c:pt idx="3448">
                  <c:v>11.573007345199585</c:v>
                </c:pt>
                <c:pt idx="3449">
                  <c:v>11.472408756613731</c:v>
                </c:pt>
                <c:pt idx="3450">
                  <c:v>11.343307346105576</c:v>
                </c:pt>
                <c:pt idx="3451">
                  <c:v>11.225392565131187</c:v>
                </c:pt>
                <c:pt idx="3452">
                  <c:v>11.154837474226952</c:v>
                </c:pt>
                <c:pt idx="3453">
                  <c:v>11.153967633843422</c:v>
                </c:pt>
                <c:pt idx="3454">
                  <c:v>11.224348589777946</c:v>
                </c:pt>
                <c:pt idx="3455">
                  <c:v>11.344228833913803</c:v>
                </c:pt>
                <c:pt idx="3456">
                  <c:v>11.473394975066185</c:v>
                </c:pt>
                <c:pt idx="3457">
                  <c:v>11.56698551774025</c:v>
                </c:pt>
                <c:pt idx="3458">
                  <c:v>11.593971580266953</c:v>
                </c:pt>
                <c:pt idx="3459">
                  <c:v>11.550573855638504</c:v>
                </c:pt>
                <c:pt idx="3460">
                  <c:v>11.459411635994911</c:v>
                </c:pt>
                <c:pt idx="3461">
                  <c:v>11.353454515337944</c:v>
                </c:pt>
                <c:pt idx="3462">
                  <c:v>11.255305036902428</c:v>
                </c:pt>
                <c:pt idx="3463">
                  <c:v>11.167422011494637</c:v>
                </c:pt>
                <c:pt idx="3464">
                  <c:v>11.080882877111435</c:v>
                </c:pt>
                <c:pt idx="3465">
                  <c:v>10.99430225789547</c:v>
                </c:pt>
                <c:pt idx="3466">
                  <c:v>10.925214692950249</c:v>
                </c:pt>
                <c:pt idx="3467">
                  <c:v>10.902898341417313</c:v>
                </c:pt>
                <c:pt idx="3468">
                  <c:v>10.947922006249428</c:v>
                </c:pt>
                <c:pt idx="3469">
                  <c:v>11.054814383387566</c:v>
                </c:pt>
                <c:pt idx="3470">
                  <c:v>11.191643923521042</c:v>
                </c:pt>
                <c:pt idx="3471">
                  <c:v>11.31717748939991</c:v>
                </c:pt>
                <c:pt idx="3472">
                  <c:v>11.402691155672073</c:v>
                </c:pt>
                <c:pt idx="3473">
                  <c:v>11.441699266433716</c:v>
                </c:pt>
                <c:pt idx="3474">
                  <c:v>11.441136971116066</c:v>
                </c:pt>
                <c:pt idx="3475">
                  <c:v>11.404477640986443</c:v>
                </c:pt>
                <c:pt idx="3476">
                  <c:v>11.324870377779007</c:v>
                </c:pt>
                <c:pt idx="3477">
                  <c:v>11.195666417479515</c:v>
                </c:pt>
                <c:pt idx="3478">
                  <c:v>11.027060225605965</c:v>
                </c:pt>
                <c:pt idx="3479">
                  <c:v>10.851084381341934</c:v>
                </c:pt>
                <c:pt idx="3480">
                  <c:v>10.709390908479691</c:v>
                </c:pt>
                <c:pt idx="3481">
                  <c:v>10.634480908513069</c:v>
                </c:pt>
                <c:pt idx="3482">
                  <c:v>10.637945264577866</c:v>
                </c:pt>
                <c:pt idx="3483">
                  <c:v>10.709185779094696</c:v>
                </c:pt>
                <c:pt idx="3484">
                  <c:v>10.819580689072609</c:v>
                </c:pt>
                <c:pt idx="3485">
                  <c:v>10.92872916162014</c:v>
                </c:pt>
                <c:pt idx="3486">
                  <c:v>10.994676724076271</c:v>
                </c:pt>
                <c:pt idx="3487">
                  <c:v>10.988790541887283</c:v>
                </c:pt>
                <c:pt idx="3488">
                  <c:v>10.908732086420059</c:v>
                </c:pt>
                <c:pt idx="3489">
                  <c:v>10.779443219304085</c:v>
                </c:pt>
                <c:pt idx="3490">
                  <c:v>10.638669803738594</c:v>
                </c:pt>
                <c:pt idx="3491">
                  <c:v>10.516013592481613</c:v>
                </c:pt>
                <c:pt idx="3492">
                  <c:v>10.421509370207787</c:v>
                </c:pt>
                <c:pt idx="3493">
                  <c:v>10.353009939193726</c:v>
                </c:pt>
                <c:pt idx="3494">
                  <c:v>10.314879864454269</c:v>
                </c:pt>
                <c:pt idx="3495">
                  <c:v>10.328619420528412</c:v>
                </c:pt>
                <c:pt idx="3496">
                  <c:v>10.421929910778999</c:v>
                </c:pt>
                <c:pt idx="3497">
                  <c:v>10.602466121315956</c:v>
                </c:pt>
                <c:pt idx="3498">
                  <c:v>10.837680533528328</c:v>
                </c:pt>
                <c:pt idx="3499">
                  <c:v>11.058774515986443</c:v>
                </c:pt>
                <c:pt idx="3500">
                  <c:v>11.188858091831207</c:v>
                </c:pt>
                <c:pt idx="3501">
                  <c:v>11.178616985678673</c:v>
                </c:pt>
                <c:pt idx="3502">
                  <c:v>11.028790533542633</c:v>
                </c:pt>
                <c:pt idx="3503">
                  <c:v>10.787998378276825</c:v>
                </c:pt>
                <c:pt idx="3504">
                  <c:v>10.529218569397926</c:v>
                </c:pt>
                <c:pt idx="3505">
                  <c:v>10.318974226713181</c:v>
                </c:pt>
                <c:pt idx="3506">
                  <c:v>10.194365188479424</c:v>
                </c:pt>
                <c:pt idx="3507">
                  <c:v>10.156118512153625</c:v>
                </c:pt>
                <c:pt idx="3508">
                  <c:v>10.177310705184937</c:v>
                </c:pt>
                <c:pt idx="3509">
                  <c:v>10.22184331715107</c:v>
                </c:pt>
                <c:pt idx="3510">
                  <c:v>10.263861656188965</c:v>
                </c:pt>
                <c:pt idx="3511">
                  <c:v>10.298412352800369</c:v>
                </c:pt>
                <c:pt idx="3512">
                  <c:v>10.33714160323143</c:v>
                </c:pt>
                <c:pt idx="3513">
                  <c:v>10.392076253890991</c:v>
                </c:pt>
                <c:pt idx="3514">
                  <c:v>10.459954917430878</c:v>
                </c:pt>
                <c:pt idx="3515">
                  <c:v>10.519883722066879</c:v>
                </c:pt>
                <c:pt idx="3516">
                  <c:v>10.546105399727821</c:v>
                </c:pt>
                <c:pt idx="3517">
                  <c:v>10.525145575404167</c:v>
                </c:pt>
                <c:pt idx="3518">
                  <c:v>10.464551106095314</c:v>
                </c:pt>
                <c:pt idx="3519">
                  <c:v>10.389505282044411</c:v>
                </c:pt>
                <c:pt idx="3520">
                  <c:v>10.33291395008564</c:v>
                </c:pt>
                <c:pt idx="3521">
                  <c:v>10.325446605682373</c:v>
                </c:pt>
                <c:pt idx="3522">
                  <c:v>10.387418791651726</c:v>
                </c:pt>
                <c:pt idx="3523">
                  <c:v>10.52230030298233</c:v>
                </c:pt>
                <c:pt idx="3524">
                  <c:v>10.713649749755859</c:v>
                </c:pt>
                <c:pt idx="3525">
                  <c:v>10.928409472107887</c:v>
                </c:pt>
                <c:pt idx="3526">
                  <c:v>11.126785486936569</c:v>
                </c:pt>
                <c:pt idx="3527">
                  <c:v>11.275059998035431</c:v>
                </c:pt>
                <c:pt idx="3528">
                  <c:v>11.356181040406227</c:v>
                </c:pt>
                <c:pt idx="3529">
                  <c:v>11.374173507094383</c:v>
                </c:pt>
                <c:pt idx="3530">
                  <c:v>11.350727170705795</c:v>
                </c:pt>
                <c:pt idx="3531">
                  <c:v>11.314710676670074</c:v>
                </c:pt>
                <c:pt idx="3532">
                  <c:v>11.287849768996239</c:v>
                </c:pt>
                <c:pt idx="3533">
                  <c:v>11.27259835600853</c:v>
                </c:pt>
                <c:pt idx="3534">
                  <c:v>11.249884530901909</c:v>
                </c:pt>
                <c:pt idx="3535">
                  <c:v>11.19110943377018</c:v>
                </c:pt>
                <c:pt idx="3536">
                  <c:v>11.078881546854973</c:v>
                </c:pt>
                <c:pt idx="3537">
                  <c:v>10.921394497156143</c:v>
                </c:pt>
                <c:pt idx="3538">
                  <c:v>10.747752100229263</c:v>
                </c:pt>
                <c:pt idx="3539">
                  <c:v>10.587584003806114</c:v>
                </c:pt>
                <c:pt idx="3540">
                  <c:v>10.453143298625946</c:v>
                </c:pt>
                <c:pt idx="3541">
                  <c:v>10.339347064495087</c:v>
                </c:pt>
                <c:pt idx="3542">
                  <c:v>10.239054948091507</c:v>
                </c:pt>
                <c:pt idx="3543">
                  <c:v>10.156635344028473</c:v>
                </c:pt>
                <c:pt idx="3544">
                  <c:v>10.106996819376945</c:v>
                </c:pt>
                <c:pt idx="3545">
                  <c:v>10.103616520762444</c:v>
                </c:pt>
                <c:pt idx="3546">
                  <c:v>10.149356305599213</c:v>
                </c:pt>
                <c:pt idx="3547">
                  <c:v>10.23828262090683</c:v>
                </c:pt>
                <c:pt idx="3548">
                  <c:v>10.363501787185669</c:v>
                </c:pt>
                <c:pt idx="3549">
                  <c:v>10.520559951663017</c:v>
                </c:pt>
                <c:pt idx="3550">
                  <c:v>10.703210264444351</c:v>
                </c:pt>
                <c:pt idx="3551">
                  <c:v>10.898425623774529</c:v>
                </c:pt>
                <c:pt idx="3552">
                  <c:v>11.088463084227786</c:v>
                </c:pt>
                <c:pt idx="3553">
                  <c:v>11.259257957338763</c:v>
                </c:pt>
                <c:pt idx="3554">
                  <c:v>11.406618448044267</c:v>
                </c:pt>
                <c:pt idx="3555">
                  <c:v>11.53305553764026</c:v>
                </c:pt>
                <c:pt idx="3556">
                  <c:v>11.637160978553267</c:v>
                </c:pt>
                <c:pt idx="3557">
                  <c:v>11.705341120893936</c:v>
                </c:pt>
                <c:pt idx="3558">
                  <c:v>11.714621248623699</c:v>
                </c:pt>
                <c:pt idx="3559">
                  <c:v>11.64560301901116</c:v>
                </c:pt>
                <c:pt idx="3560">
                  <c:v>11.495274253484061</c:v>
                </c:pt>
                <c:pt idx="3561">
                  <c:v>11.279555664528848</c:v>
                </c:pt>
                <c:pt idx="3562">
                  <c:v>11.02511256427664</c:v>
                </c:pt>
                <c:pt idx="3563">
                  <c:v>10.758416185330248</c:v>
                </c:pt>
                <c:pt idx="3564">
                  <c:v>10.499182964289368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B-4F01-9D0C-B79B8C32BDD9}"/>
            </c:ext>
          </c:extLst>
        </c:ser>
        <c:ser>
          <c:idx val="3"/>
          <c:order val="3"/>
          <c:tx>
            <c:v>Binomial Median Filtering</c:v>
          </c:tx>
          <c:marker>
            <c:symbol val="none"/>
          </c:marker>
          <c:val>
            <c:numRef>
              <c:f>Sheet1!$I$4:$I$3568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7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8</c:v>
                </c:pt>
                <c:pt idx="849">
                  <c:v>8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6</c:v>
                </c:pt>
                <c:pt idx="1142">
                  <c:v>6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7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7</c:v>
                </c:pt>
                <c:pt idx="1441">
                  <c:v>7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9</c:v>
                </c:pt>
                <c:pt idx="1593">
                  <c:v>9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9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7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20</c:v>
                </c:pt>
                <c:pt idx="2014">
                  <c:v>20</c:v>
                </c:pt>
                <c:pt idx="2015">
                  <c:v>19</c:v>
                </c:pt>
                <c:pt idx="2016">
                  <c:v>19</c:v>
                </c:pt>
                <c:pt idx="2017">
                  <c:v>18</c:v>
                </c:pt>
                <c:pt idx="2018">
                  <c:v>18</c:v>
                </c:pt>
                <c:pt idx="2019">
                  <c:v>19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19</c:v>
                </c:pt>
                <c:pt idx="2028">
                  <c:v>19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19</c:v>
                </c:pt>
                <c:pt idx="2037">
                  <c:v>19</c:v>
                </c:pt>
                <c:pt idx="2038">
                  <c:v>19</c:v>
                </c:pt>
                <c:pt idx="2039">
                  <c:v>19</c:v>
                </c:pt>
                <c:pt idx="2040">
                  <c:v>19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19</c:v>
                </c:pt>
                <c:pt idx="2048">
                  <c:v>19</c:v>
                </c:pt>
                <c:pt idx="2049">
                  <c:v>19</c:v>
                </c:pt>
                <c:pt idx="2050">
                  <c:v>19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19</c:v>
                </c:pt>
                <c:pt idx="2057">
                  <c:v>19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21</c:v>
                </c:pt>
                <c:pt idx="2191">
                  <c:v>21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22</c:v>
                </c:pt>
                <c:pt idx="2199">
                  <c:v>22</c:v>
                </c:pt>
                <c:pt idx="2200">
                  <c:v>22</c:v>
                </c:pt>
                <c:pt idx="2201">
                  <c:v>23</c:v>
                </c:pt>
                <c:pt idx="2202">
                  <c:v>23</c:v>
                </c:pt>
                <c:pt idx="2203">
                  <c:v>23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22</c:v>
                </c:pt>
                <c:pt idx="2213">
                  <c:v>22</c:v>
                </c:pt>
                <c:pt idx="2214">
                  <c:v>22</c:v>
                </c:pt>
                <c:pt idx="2215">
                  <c:v>22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22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19</c:v>
                </c:pt>
                <c:pt idx="2228">
                  <c:v>19</c:v>
                </c:pt>
                <c:pt idx="2229">
                  <c:v>19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17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11</c:v>
                </c:pt>
                <c:pt idx="2273">
                  <c:v>11</c:v>
                </c:pt>
                <c:pt idx="2274">
                  <c:v>12</c:v>
                </c:pt>
                <c:pt idx="2275">
                  <c:v>12</c:v>
                </c:pt>
                <c:pt idx="2276">
                  <c:v>11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11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11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11</c:v>
                </c:pt>
                <c:pt idx="2354">
                  <c:v>11</c:v>
                </c:pt>
                <c:pt idx="2355">
                  <c:v>11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11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9</c:v>
                </c:pt>
                <c:pt idx="2390">
                  <c:v>9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11</c:v>
                </c:pt>
                <c:pt idx="2500">
                  <c:v>11</c:v>
                </c:pt>
                <c:pt idx="2501">
                  <c:v>11</c:v>
                </c:pt>
                <c:pt idx="2502">
                  <c:v>11</c:v>
                </c:pt>
                <c:pt idx="2503">
                  <c:v>11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11</c:v>
                </c:pt>
                <c:pt idx="2592">
                  <c:v>11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11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11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10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11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10</c:v>
                </c:pt>
                <c:pt idx="2720">
                  <c:v>10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11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11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11</c:v>
                </c:pt>
                <c:pt idx="2860">
                  <c:v>11</c:v>
                </c:pt>
                <c:pt idx="2861">
                  <c:v>13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12</c:v>
                </c:pt>
                <c:pt idx="2868">
                  <c:v>12</c:v>
                </c:pt>
                <c:pt idx="2869">
                  <c:v>11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11</c:v>
                </c:pt>
                <c:pt idx="2880">
                  <c:v>11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14</c:v>
                </c:pt>
                <c:pt idx="2993">
                  <c:v>14</c:v>
                </c:pt>
                <c:pt idx="2994">
                  <c:v>14</c:v>
                </c:pt>
                <c:pt idx="2995">
                  <c:v>14</c:v>
                </c:pt>
                <c:pt idx="2996">
                  <c:v>14</c:v>
                </c:pt>
                <c:pt idx="2997">
                  <c:v>14</c:v>
                </c:pt>
                <c:pt idx="2998">
                  <c:v>14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15</c:v>
                </c:pt>
                <c:pt idx="3011">
                  <c:v>15</c:v>
                </c:pt>
                <c:pt idx="3012">
                  <c:v>16</c:v>
                </c:pt>
                <c:pt idx="3013">
                  <c:v>16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17</c:v>
                </c:pt>
                <c:pt idx="3029">
                  <c:v>17</c:v>
                </c:pt>
                <c:pt idx="3030">
                  <c:v>17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17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19</c:v>
                </c:pt>
                <c:pt idx="3064">
                  <c:v>19</c:v>
                </c:pt>
                <c:pt idx="3065">
                  <c:v>19</c:v>
                </c:pt>
                <c:pt idx="3066">
                  <c:v>19</c:v>
                </c:pt>
                <c:pt idx="3067">
                  <c:v>18</c:v>
                </c:pt>
                <c:pt idx="3068">
                  <c:v>18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15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14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12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14</c:v>
                </c:pt>
                <c:pt idx="3197">
                  <c:v>14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13</c:v>
                </c:pt>
                <c:pt idx="3208">
                  <c:v>13</c:v>
                </c:pt>
                <c:pt idx="3209">
                  <c:v>13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13</c:v>
                </c:pt>
                <c:pt idx="3216">
                  <c:v>13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14</c:v>
                </c:pt>
                <c:pt idx="3233">
                  <c:v>14</c:v>
                </c:pt>
                <c:pt idx="3234">
                  <c:v>14</c:v>
                </c:pt>
                <c:pt idx="3235">
                  <c:v>14</c:v>
                </c:pt>
                <c:pt idx="3236">
                  <c:v>14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14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14</c:v>
                </c:pt>
                <c:pt idx="3257">
                  <c:v>14</c:v>
                </c:pt>
                <c:pt idx="3258">
                  <c:v>14</c:v>
                </c:pt>
                <c:pt idx="3259">
                  <c:v>14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15</c:v>
                </c:pt>
                <c:pt idx="3268">
                  <c:v>15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18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18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18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19</c:v>
                </c:pt>
                <c:pt idx="3343">
                  <c:v>20</c:v>
                </c:pt>
                <c:pt idx="3344">
                  <c:v>20</c:v>
                </c:pt>
                <c:pt idx="3345">
                  <c:v>19</c:v>
                </c:pt>
                <c:pt idx="3346">
                  <c:v>19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19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17</c:v>
                </c:pt>
                <c:pt idx="3395">
                  <c:v>17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15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12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11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11</c:v>
                </c:pt>
                <c:pt idx="3426">
                  <c:v>11</c:v>
                </c:pt>
                <c:pt idx="3427">
                  <c:v>11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11</c:v>
                </c:pt>
                <c:pt idx="3472">
                  <c:v>11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11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11</c:v>
                </c:pt>
                <c:pt idx="3487">
                  <c:v>11</c:v>
                </c:pt>
                <c:pt idx="3488">
                  <c:v>11</c:v>
                </c:pt>
                <c:pt idx="3489">
                  <c:v>11</c:v>
                </c:pt>
                <c:pt idx="3490">
                  <c:v>11</c:v>
                </c:pt>
                <c:pt idx="3491">
                  <c:v>11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11</c:v>
                </c:pt>
                <c:pt idx="3496">
                  <c:v>11</c:v>
                </c:pt>
                <c:pt idx="3497">
                  <c:v>11</c:v>
                </c:pt>
                <c:pt idx="3498">
                  <c:v>11</c:v>
                </c:pt>
                <c:pt idx="3499">
                  <c:v>11</c:v>
                </c:pt>
                <c:pt idx="3500">
                  <c:v>11</c:v>
                </c:pt>
                <c:pt idx="3501">
                  <c:v>11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11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11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11</c:v>
                </c:pt>
                <c:pt idx="3525">
                  <c:v>11</c:v>
                </c:pt>
                <c:pt idx="3526">
                  <c:v>11</c:v>
                </c:pt>
                <c:pt idx="3527">
                  <c:v>11</c:v>
                </c:pt>
                <c:pt idx="3528">
                  <c:v>11</c:v>
                </c:pt>
                <c:pt idx="3529">
                  <c:v>11</c:v>
                </c:pt>
                <c:pt idx="3530">
                  <c:v>11</c:v>
                </c:pt>
                <c:pt idx="3531">
                  <c:v>11</c:v>
                </c:pt>
                <c:pt idx="3532">
                  <c:v>11</c:v>
                </c:pt>
                <c:pt idx="3533">
                  <c:v>11</c:v>
                </c:pt>
                <c:pt idx="3534">
                  <c:v>11</c:v>
                </c:pt>
                <c:pt idx="3535">
                  <c:v>11</c:v>
                </c:pt>
                <c:pt idx="3536">
                  <c:v>11</c:v>
                </c:pt>
                <c:pt idx="3537">
                  <c:v>11</c:v>
                </c:pt>
                <c:pt idx="3538">
                  <c:v>11</c:v>
                </c:pt>
                <c:pt idx="3539">
                  <c:v>11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11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11</c:v>
                </c:pt>
                <c:pt idx="3555">
                  <c:v>11</c:v>
                </c:pt>
                <c:pt idx="3556">
                  <c:v>11</c:v>
                </c:pt>
                <c:pt idx="3557">
                  <c:v>11</c:v>
                </c:pt>
                <c:pt idx="3558">
                  <c:v>11</c:v>
                </c:pt>
                <c:pt idx="3559">
                  <c:v>11</c:v>
                </c:pt>
                <c:pt idx="3560">
                  <c:v>11</c:v>
                </c:pt>
                <c:pt idx="3561">
                  <c:v>11</c:v>
                </c:pt>
                <c:pt idx="3562">
                  <c:v>11</c:v>
                </c:pt>
                <c:pt idx="3563">
                  <c:v>10</c:v>
                </c:pt>
                <c:pt idx="35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B-4F01-9D0C-B79B8C32BDD9}"/>
            </c:ext>
          </c:extLst>
        </c:ser>
        <c:ser>
          <c:idx val="4"/>
          <c:order val="4"/>
          <c:tx>
            <c:v>Gaussian Filtering</c:v>
          </c:tx>
          <c:marker>
            <c:symbol val="none"/>
          </c:marker>
          <c:val>
            <c:numRef>
              <c:f>Sheet1!$K$4:$K$3568</c:f>
              <c:numCache>
                <c:formatCode>General</c:formatCode>
                <c:ptCount val="3565"/>
                <c:pt idx="0">
                  <c:v>5.1941088882665438</c:v>
                </c:pt>
                <c:pt idx="1">
                  <c:v>5.193358999455989</c:v>
                </c:pt>
                <c:pt idx="2">
                  <c:v>5.1940037956000582</c:v>
                </c:pt>
                <c:pt idx="3">
                  <c:v>5.1935289458268281</c:v>
                </c:pt>
                <c:pt idx="4">
                  <c:v>5.1895299270861361</c:v>
                </c:pt>
                <c:pt idx="5">
                  <c:v>5.1804257157960301</c:v>
                </c:pt>
                <c:pt idx="6">
                  <c:v>5.1676719764911434</c:v>
                </c:pt>
                <c:pt idx="7">
                  <c:v>5.1490549807588195</c:v>
                </c:pt>
                <c:pt idx="8">
                  <c:v>5.1292224525571468</c:v>
                </c:pt>
                <c:pt idx="9">
                  <c:v>5.1076851312330982</c:v>
                </c:pt>
                <c:pt idx="10">
                  <c:v>5.0838012799728149</c:v>
                </c:pt>
                <c:pt idx="11">
                  <c:v>5.0604531416367964</c:v>
                </c:pt>
                <c:pt idx="12">
                  <c:v>5.0372321063921293</c:v>
                </c:pt>
                <c:pt idx="13">
                  <c:v>5.0125572223232764</c:v>
                </c:pt>
                <c:pt idx="14">
                  <c:v>4.985169042070634</c:v>
                </c:pt>
                <c:pt idx="15">
                  <c:v>4.9539996171517249</c:v>
                </c:pt>
                <c:pt idx="16">
                  <c:v>4.9187528074526421</c:v>
                </c:pt>
                <c:pt idx="17">
                  <c:v>4.879603362441288</c:v>
                </c:pt>
                <c:pt idx="18">
                  <c:v>4.8404571015042483</c:v>
                </c:pt>
                <c:pt idx="19">
                  <c:v>4.8032094300328314</c:v>
                </c:pt>
                <c:pt idx="20">
                  <c:v>4.7708088335988448</c:v>
                </c:pt>
                <c:pt idx="21">
                  <c:v>4.7511162748611708</c:v>
                </c:pt>
                <c:pt idx="22">
                  <c:v>4.7421679710223907</c:v>
                </c:pt>
                <c:pt idx="23">
                  <c:v>4.7470110803784289</c:v>
                </c:pt>
                <c:pt idx="24">
                  <c:v>4.7671965281858073</c:v>
                </c:pt>
                <c:pt idx="25">
                  <c:v>4.7999656177087635</c:v>
                </c:pt>
                <c:pt idx="26">
                  <c:v>4.8440018407074605</c:v>
                </c:pt>
                <c:pt idx="27">
                  <c:v>4.8965992949344068</c:v>
                </c:pt>
                <c:pt idx="28">
                  <c:v>4.9553693316551133</c:v>
                </c:pt>
                <c:pt idx="29">
                  <c:v>5.0145677598556375</c:v>
                </c:pt>
                <c:pt idx="30">
                  <c:v>5.0745200561196091</c:v>
                </c:pt>
                <c:pt idx="31">
                  <c:v>5.1307717446172756</c:v>
                </c:pt>
                <c:pt idx="32">
                  <c:v>5.1806134177203322</c:v>
                </c:pt>
                <c:pt idx="33">
                  <c:v>5.2185521186838093</c:v>
                </c:pt>
                <c:pt idx="34">
                  <c:v>5.2464397468705082</c:v>
                </c:pt>
                <c:pt idx="35">
                  <c:v>5.2621455099550758</c:v>
                </c:pt>
                <c:pt idx="36">
                  <c:v>5.2640252725842416</c:v>
                </c:pt>
                <c:pt idx="37">
                  <c:v>5.2563277359117855</c:v>
                </c:pt>
                <c:pt idx="38">
                  <c:v>5.2391668438011392</c:v>
                </c:pt>
                <c:pt idx="39">
                  <c:v>5.2142982127320865</c:v>
                </c:pt>
                <c:pt idx="40">
                  <c:v>5.1851714383161891</c:v>
                </c:pt>
                <c:pt idx="41">
                  <c:v>5.1550555397385107</c:v>
                </c:pt>
                <c:pt idx="42">
                  <c:v>5.1253406613321761</c:v>
                </c:pt>
                <c:pt idx="43">
                  <c:v>5.0981085812853744</c:v>
                </c:pt>
                <c:pt idx="44">
                  <c:v>5.0728585261479182</c:v>
                </c:pt>
                <c:pt idx="45">
                  <c:v>5.0538677812296493</c:v>
                </c:pt>
                <c:pt idx="46">
                  <c:v>5.0421274717560038</c:v>
                </c:pt>
                <c:pt idx="47">
                  <c:v>5.0389328295477087</c:v>
                </c:pt>
                <c:pt idx="48">
                  <c:v>5.0433940296579953</c:v>
                </c:pt>
                <c:pt idx="49">
                  <c:v>5.0584339416174107</c:v>
                </c:pt>
                <c:pt idx="50">
                  <c:v>5.0796687628667945</c:v>
                </c:pt>
                <c:pt idx="51">
                  <c:v>5.1048337738422402</c:v>
                </c:pt>
                <c:pt idx="52">
                  <c:v>5.1289961305542091</c:v>
                </c:pt>
                <c:pt idx="53">
                  <c:v>5.1495733522850049</c:v>
                </c:pt>
                <c:pt idx="54">
                  <c:v>5.1655188025021541</c:v>
                </c:pt>
                <c:pt idx="55">
                  <c:v>5.1732300432407214</c:v>
                </c:pt>
                <c:pt idx="56">
                  <c:v>5.1728323356310693</c:v>
                </c:pt>
                <c:pt idx="57">
                  <c:v>5.166519359585994</c:v>
                </c:pt>
                <c:pt idx="58">
                  <c:v>5.1608084218227237</c:v>
                </c:pt>
                <c:pt idx="59">
                  <c:v>5.1552716017623741</c:v>
                </c:pt>
                <c:pt idx="60">
                  <c:v>5.1564485735074479</c:v>
                </c:pt>
                <c:pt idx="61">
                  <c:v>5.1638907363234017</c:v>
                </c:pt>
                <c:pt idx="62">
                  <c:v>5.1783359638089257</c:v>
                </c:pt>
                <c:pt idx="63">
                  <c:v>5.2004722972055033</c:v>
                </c:pt>
                <c:pt idx="64">
                  <c:v>5.2225858007648664</c:v>
                </c:pt>
                <c:pt idx="65">
                  <c:v>5.2419236441717709</c:v>
                </c:pt>
                <c:pt idx="66">
                  <c:v>5.2546793679964665</c:v>
                </c:pt>
                <c:pt idx="67">
                  <c:v>5.2545668682209827</c:v>
                </c:pt>
                <c:pt idx="68">
                  <c:v>5.2382956914239962</c:v>
                </c:pt>
                <c:pt idx="69">
                  <c:v>5.2066776452733796</c:v>
                </c:pt>
                <c:pt idx="70">
                  <c:v>5.1581114712754399</c:v>
                </c:pt>
                <c:pt idx="71">
                  <c:v>5.0965522578868274</c:v>
                </c:pt>
                <c:pt idx="72">
                  <c:v>5.0221863206311843</c:v>
                </c:pt>
                <c:pt idx="73">
                  <c:v>4.9400128634050722</c:v>
                </c:pt>
                <c:pt idx="74">
                  <c:v>4.8550219374769483</c:v>
                </c:pt>
                <c:pt idx="75">
                  <c:v>4.7688696911155102</c:v>
                </c:pt>
                <c:pt idx="76">
                  <c:v>4.6865057906657377</c:v>
                </c:pt>
                <c:pt idx="77">
                  <c:v>4.6099729047802134</c:v>
                </c:pt>
                <c:pt idx="78">
                  <c:v>4.5395669109634182</c:v>
                </c:pt>
                <c:pt idx="79">
                  <c:v>4.4814038993464953</c:v>
                </c:pt>
                <c:pt idx="80">
                  <c:v>4.4333561241524171</c:v>
                </c:pt>
                <c:pt idx="81">
                  <c:v>4.396631567038142</c:v>
                </c:pt>
                <c:pt idx="82">
                  <c:v>4.3736291995149603</c:v>
                </c:pt>
                <c:pt idx="83">
                  <c:v>4.364384826930463</c:v>
                </c:pt>
                <c:pt idx="84">
                  <c:v>4.3670828939542794</c:v>
                </c:pt>
                <c:pt idx="85">
                  <c:v>4.3808642325810379</c:v>
                </c:pt>
                <c:pt idx="86">
                  <c:v>4.4039767743379485</c:v>
                </c:pt>
                <c:pt idx="87">
                  <c:v>4.4334565584357124</c:v>
                </c:pt>
                <c:pt idx="88">
                  <c:v>4.4647965280384625</c:v>
                </c:pt>
                <c:pt idx="89">
                  <c:v>4.4954468780029213</c:v>
                </c:pt>
                <c:pt idx="90">
                  <c:v>4.5229010060790005</c:v>
                </c:pt>
                <c:pt idx="91">
                  <c:v>4.5452400345916883</c:v>
                </c:pt>
                <c:pt idx="92">
                  <c:v>4.5618755777638844</c:v>
                </c:pt>
                <c:pt idx="93">
                  <c:v>4.5732370644992537</c:v>
                </c:pt>
                <c:pt idx="94">
                  <c:v>4.5828245905892144</c:v>
                </c:pt>
                <c:pt idx="95">
                  <c:v>4.5910211094747604</c:v>
                </c:pt>
                <c:pt idx="96">
                  <c:v>4.5979561938167128</c:v>
                </c:pt>
                <c:pt idx="97">
                  <c:v>4.6047868709195994</c:v>
                </c:pt>
                <c:pt idx="98">
                  <c:v>4.6081356154107098</c:v>
                </c:pt>
                <c:pt idx="99">
                  <c:v>4.6048431305824158</c:v>
                </c:pt>
                <c:pt idx="100">
                  <c:v>4.5914675323942138</c:v>
                </c:pt>
                <c:pt idx="101">
                  <c:v>4.5646220611304207</c:v>
                </c:pt>
                <c:pt idx="102">
                  <c:v>4.5250373062602671</c:v>
                </c:pt>
                <c:pt idx="103">
                  <c:v>4.4718455480066703</c:v>
                </c:pt>
                <c:pt idx="104">
                  <c:v>4.4106432050851723</c:v>
                </c:pt>
                <c:pt idx="105">
                  <c:v>4.3462878656521378</c:v>
                </c:pt>
                <c:pt idx="106">
                  <c:v>4.2813227694407221</c:v>
                </c:pt>
                <c:pt idx="107">
                  <c:v>4.2227943867023789</c:v>
                </c:pt>
                <c:pt idx="108">
                  <c:v>4.1746894329243238</c:v>
                </c:pt>
                <c:pt idx="109">
                  <c:v>4.1402318442601924</c:v>
                </c:pt>
                <c:pt idx="110">
                  <c:v>4.1192475675302518</c:v>
                </c:pt>
                <c:pt idx="111">
                  <c:v>4.1126127517455071</c:v>
                </c:pt>
                <c:pt idx="112">
                  <c:v>4.1161437110752122</c:v>
                </c:pt>
                <c:pt idx="113">
                  <c:v>4.1295910439564789</c:v>
                </c:pt>
                <c:pt idx="114">
                  <c:v>4.1483398997563645</c:v>
                </c:pt>
                <c:pt idx="115">
                  <c:v>4.1701839763325035</c:v>
                </c:pt>
                <c:pt idx="116">
                  <c:v>4.1914050761166575</c:v>
                </c:pt>
                <c:pt idx="117">
                  <c:v>4.2096449806991671</c:v>
                </c:pt>
                <c:pt idx="118">
                  <c:v>4.224183264678012</c:v>
                </c:pt>
                <c:pt idx="119">
                  <c:v>4.23350233160867</c:v>
                </c:pt>
                <c:pt idx="120">
                  <c:v>4.2380949792287197</c:v>
                </c:pt>
                <c:pt idx="121">
                  <c:v>4.2374062637453029</c:v>
                </c:pt>
                <c:pt idx="122">
                  <c:v>4.2337641306313465</c:v>
                </c:pt>
                <c:pt idx="123">
                  <c:v>4.2266103918197384</c:v>
                </c:pt>
                <c:pt idx="124">
                  <c:v>4.2155936758397248</c:v>
                </c:pt>
                <c:pt idx="125">
                  <c:v>4.2000348499997466</c:v>
                </c:pt>
                <c:pt idx="126">
                  <c:v>4.1792803548913904</c:v>
                </c:pt>
                <c:pt idx="127">
                  <c:v>4.1531109996644924</c:v>
                </c:pt>
                <c:pt idx="128">
                  <c:v>4.122062435107229</c:v>
                </c:pt>
                <c:pt idx="129">
                  <c:v>4.0861794666444506</c:v>
                </c:pt>
                <c:pt idx="130">
                  <c:v>4.0478410591446403</c:v>
                </c:pt>
                <c:pt idx="131">
                  <c:v>4.009562017369344</c:v>
                </c:pt>
                <c:pt idx="132">
                  <c:v>3.975086322972357</c:v>
                </c:pt>
                <c:pt idx="133">
                  <c:v>3.9434666290378662</c:v>
                </c:pt>
                <c:pt idx="134">
                  <c:v>3.9153833728178875</c:v>
                </c:pt>
                <c:pt idx="135">
                  <c:v>3.891755189257124</c:v>
                </c:pt>
                <c:pt idx="136">
                  <c:v>3.8710105903412262</c:v>
                </c:pt>
                <c:pt idx="137">
                  <c:v>3.8519767211114919</c:v>
                </c:pt>
                <c:pt idx="138">
                  <c:v>3.832950517065302</c:v>
                </c:pt>
                <c:pt idx="139">
                  <c:v>3.8152651971413145</c:v>
                </c:pt>
                <c:pt idx="140">
                  <c:v>3.7966447428501224</c:v>
                </c:pt>
                <c:pt idx="141">
                  <c:v>3.7777192264003063</c:v>
                </c:pt>
                <c:pt idx="142">
                  <c:v>3.7610465201059804</c:v>
                </c:pt>
                <c:pt idx="143">
                  <c:v>3.745919289255184</c:v>
                </c:pt>
                <c:pt idx="144">
                  <c:v>3.7322949053062664</c:v>
                </c:pt>
                <c:pt idx="145">
                  <c:v>3.7192030869432933</c:v>
                </c:pt>
                <c:pt idx="146">
                  <c:v>3.7061272739468087</c:v>
                </c:pt>
                <c:pt idx="147">
                  <c:v>3.6903303093755153</c:v>
                </c:pt>
                <c:pt idx="148">
                  <c:v>3.6705755873807657</c:v>
                </c:pt>
                <c:pt idx="149">
                  <c:v>3.6439060048333847</c:v>
                </c:pt>
                <c:pt idx="150">
                  <c:v>3.610347141844763</c:v>
                </c:pt>
                <c:pt idx="151">
                  <c:v>3.5718881642412299</c:v>
                </c:pt>
                <c:pt idx="152">
                  <c:v>3.5326472487838894</c:v>
                </c:pt>
                <c:pt idx="153">
                  <c:v>3.4960972573531874</c:v>
                </c:pt>
                <c:pt idx="154">
                  <c:v>3.4667246289244407</c:v>
                </c:pt>
                <c:pt idx="155">
                  <c:v>3.4483811047335018</c:v>
                </c:pt>
                <c:pt idx="156">
                  <c:v>3.4441749208084911</c:v>
                </c:pt>
                <c:pt idx="157">
                  <c:v>3.4535639863624477</c:v>
                </c:pt>
                <c:pt idx="158">
                  <c:v>3.4733468600420543</c:v>
                </c:pt>
                <c:pt idx="159">
                  <c:v>3.502928508971578</c:v>
                </c:pt>
                <c:pt idx="160">
                  <c:v>3.5405083301660309</c:v>
                </c:pt>
                <c:pt idx="161">
                  <c:v>3.5817775949706991</c:v>
                </c:pt>
                <c:pt idx="162">
                  <c:v>3.6220450503669612</c:v>
                </c:pt>
                <c:pt idx="163">
                  <c:v>3.6617061426962421</c:v>
                </c:pt>
                <c:pt idx="164">
                  <c:v>3.7000123757361014</c:v>
                </c:pt>
                <c:pt idx="165">
                  <c:v>3.7368471508810477</c:v>
                </c:pt>
                <c:pt idx="166">
                  <c:v>3.7724021266664858</c:v>
                </c:pt>
                <c:pt idx="167">
                  <c:v>3.8076306051178235</c:v>
                </c:pt>
                <c:pt idx="168">
                  <c:v>3.8429953492874471</c:v>
                </c:pt>
                <c:pt idx="169">
                  <c:v>3.875707407487698</c:v>
                </c:pt>
                <c:pt idx="170">
                  <c:v>3.9067677697182548</c:v>
                </c:pt>
                <c:pt idx="171">
                  <c:v>3.9352398406051678</c:v>
                </c:pt>
                <c:pt idx="172">
                  <c:v>3.960959145700393</c:v>
                </c:pt>
                <c:pt idx="173">
                  <c:v>3.9809055722652329</c:v>
                </c:pt>
                <c:pt idx="174">
                  <c:v>3.992987298500819</c:v>
                </c:pt>
                <c:pt idx="175">
                  <c:v>3.9969826321533843</c:v>
                </c:pt>
                <c:pt idx="176">
                  <c:v>3.9921523033544521</c:v>
                </c:pt>
                <c:pt idx="177">
                  <c:v>3.9785259450645807</c:v>
                </c:pt>
                <c:pt idx="178">
                  <c:v>3.9565357413455997</c:v>
                </c:pt>
                <c:pt idx="179">
                  <c:v>3.9287793155583492</c:v>
                </c:pt>
                <c:pt idx="180">
                  <c:v>3.8997142869350481</c:v>
                </c:pt>
                <c:pt idx="181">
                  <c:v>3.8752428025242258</c:v>
                </c:pt>
                <c:pt idx="182">
                  <c:v>3.8621968110094027</c:v>
                </c:pt>
                <c:pt idx="183">
                  <c:v>3.865106000984353</c:v>
                </c:pt>
                <c:pt idx="184">
                  <c:v>3.8863405277581275</c:v>
                </c:pt>
                <c:pt idx="185">
                  <c:v>3.9282880070682924</c:v>
                </c:pt>
                <c:pt idx="186">
                  <c:v>3.9886513947873699</c:v>
                </c:pt>
                <c:pt idx="187">
                  <c:v>4.0637964716797494</c:v>
                </c:pt>
                <c:pt idx="188">
                  <c:v>4.1455589626614024</c:v>
                </c:pt>
                <c:pt idx="189">
                  <c:v>4.2291495011814009</c:v>
                </c:pt>
                <c:pt idx="190">
                  <c:v>4.3064019382977454</c:v>
                </c:pt>
                <c:pt idx="191">
                  <c:v>4.3718234502147775</c:v>
                </c:pt>
                <c:pt idx="192">
                  <c:v>4.4218599337935567</c:v>
                </c:pt>
                <c:pt idx="193">
                  <c:v>4.4550259428554</c:v>
                </c:pt>
                <c:pt idx="194">
                  <c:v>4.4715890247602186</c:v>
                </c:pt>
                <c:pt idx="195">
                  <c:v>4.4736590243362002</c:v>
                </c:pt>
                <c:pt idx="196">
                  <c:v>4.4641459582062994</c:v>
                </c:pt>
                <c:pt idx="197">
                  <c:v>4.4438473145234179</c:v>
                </c:pt>
                <c:pt idx="198">
                  <c:v>4.4167583540039228</c:v>
                </c:pt>
                <c:pt idx="199">
                  <c:v>4.3830648141495896</c:v>
                </c:pt>
                <c:pt idx="200">
                  <c:v>4.3471916661163545</c:v>
                </c:pt>
                <c:pt idx="201">
                  <c:v>4.3123508250452378</c:v>
                </c:pt>
                <c:pt idx="202">
                  <c:v>4.2792469312150168</c:v>
                </c:pt>
                <c:pt idx="203">
                  <c:v>4.2518806618468155</c:v>
                </c:pt>
                <c:pt idx="204">
                  <c:v>4.2309974009962685</c:v>
                </c:pt>
                <c:pt idx="205">
                  <c:v>4.2176159842494432</c:v>
                </c:pt>
                <c:pt idx="206">
                  <c:v>4.2124304043240475</c:v>
                </c:pt>
                <c:pt idx="207">
                  <c:v>4.2143725401503058</c:v>
                </c:pt>
                <c:pt idx="208">
                  <c:v>4.2210024652341032</c:v>
                </c:pt>
                <c:pt idx="209">
                  <c:v>4.2305993526915815</c:v>
                </c:pt>
                <c:pt idx="210">
                  <c:v>4.2423741974245237</c:v>
                </c:pt>
                <c:pt idx="211">
                  <c:v>4.2587423204097146</c:v>
                </c:pt>
                <c:pt idx="212">
                  <c:v>4.2786658971630125</c:v>
                </c:pt>
                <c:pt idx="213">
                  <c:v>4.3014302013124626</c:v>
                </c:pt>
                <c:pt idx="214">
                  <c:v>4.329560107781754</c:v>
                </c:pt>
                <c:pt idx="215">
                  <c:v>4.3635443821787163</c:v>
                </c:pt>
                <c:pt idx="216">
                  <c:v>4.4023912072599058</c:v>
                </c:pt>
                <c:pt idx="217">
                  <c:v>4.4421801967887982</c:v>
                </c:pt>
                <c:pt idx="218">
                  <c:v>4.4804042690315597</c:v>
                </c:pt>
                <c:pt idx="219">
                  <c:v>4.5132938497780168</c:v>
                </c:pt>
                <c:pt idx="220">
                  <c:v>4.5371649103291638</c:v>
                </c:pt>
                <c:pt idx="221">
                  <c:v>4.5504326609379024</c:v>
                </c:pt>
                <c:pt idx="222">
                  <c:v>4.5490952322340439</c:v>
                </c:pt>
                <c:pt idx="223">
                  <c:v>4.5369992595067759</c:v>
                </c:pt>
                <c:pt idx="224">
                  <c:v>4.514198128935762</c:v>
                </c:pt>
                <c:pt idx="225">
                  <c:v>4.483484620659671</c:v>
                </c:pt>
                <c:pt idx="226">
                  <c:v>4.4524204868766173</c:v>
                </c:pt>
                <c:pt idx="227">
                  <c:v>4.4243838454295901</c:v>
                </c:pt>
                <c:pt idx="228">
                  <c:v>4.4048846894011096</c:v>
                </c:pt>
                <c:pt idx="229">
                  <c:v>4.3977048246432417</c:v>
                </c:pt>
                <c:pt idx="230">
                  <c:v>4.4067680207511311</c:v>
                </c:pt>
                <c:pt idx="231">
                  <c:v>4.4364424778470193</c:v>
                </c:pt>
                <c:pt idx="232">
                  <c:v>4.4864069568270137</c:v>
                </c:pt>
                <c:pt idx="233">
                  <c:v>4.554986105351067</c:v>
                </c:pt>
                <c:pt idx="234">
                  <c:v>4.6415047189513849</c:v>
                </c:pt>
                <c:pt idx="235">
                  <c:v>4.7404738526242429</c:v>
                </c:pt>
                <c:pt idx="236">
                  <c:v>4.8458958278746955</c:v>
                </c:pt>
                <c:pt idx="237">
                  <c:v>4.9520552438527732</c:v>
                </c:pt>
                <c:pt idx="238">
                  <c:v>5.0513451099135445</c:v>
                </c:pt>
                <c:pt idx="239">
                  <c:v>5.1407325609022125</c:v>
                </c:pt>
                <c:pt idx="240">
                  <c:v>5.2202339155318302</c:v>
                </c:pt>
                <c:pt idx="241">
                  <c:v>5.2877275859872768</c:v>
                </c:pt>
                <c:pt idx="242">
                  <c:v>5.3484422200675263</c:v>
                </c:pt>
                <c:pt idx="243">
                  <c:v>5.4045589243314138</c:v>
                </c:pt>
                <c:pt idx="244">
                  <c:v>5.4633993537604004</c:v>
                </c:pt>
                <c:pt idx="245">
                  <c:v>5.527599819008068</c:v>
                </c:pt>
                <c:pt idx="246">
                  <c:v>5.5978757541769673</c:v>
                </c:pt>
                <c:pt idx="247">
                  <c:v>5.6755714359203724</c:v>
                </c:pt>
                <c:pt idx="248">
                  <c:v>5.7566165211899527</c:v>
                </c:pt>
                <c:pt idx="249">
                  <c:v>5.8398213069514844</c:v>
                </c:pt>
                <c:pt idx="250">
                  <c:v>5.9165407470300275</c:v>
                </c:pt>
                <c:pt idx="251">
                  <c:v>5.9852498934190912</c:v>
                </c:pt>
                <c:pt idx="252">
                  <c:v>6.0419095920107768</c:v>
                </c:pt>
                <c:pt idx="253">
                  <c:v>6.0830749552232737</c:v>
                </c:pt>
                <c:pt idx="254">
                  <c:v>6.1109257990467034</c:v>
                </c:pt>
                <c:pt idx="255">
                  <c:v>6.1276598364035761</c:v>
                </c:pt>
                <c:pt idx="256">
                  <c:v>6.1376842027672724</c:v>
                </c:pt>
                <c:pt idx="257">
                  <c:v>6.1442512771272169</c:v>
                </c:pt>
                <c:pt idx="258">
                  <c:v>6.1514263972932337</c:v>
                </c:pt>
                <c:pt idx="259">
                  <c:v>6.1645705530623598</c:v>
                </c:pt>
                <c:pt idx="260">
                  <c:v>6.179800611424584</c:v>
                </c:pt>
                <c:pt idx="261">
                  <c:v>6.1998866689347887</c:v>
                </c:pt>
                <c:pt idx="262">
                  <c:v>6.2210669906573806</c:v>
                </c:pt>
                <c:pt idx="263">
                  <c:v>6.2423067482785406</c:v>
                </c:pt>
                <c:pt idx="264">
                  <c:v>6.2593457645509645</c:v>
                </c:pt>
                <c:pt idx="265">
                  <c:v>6.2715331723176115</c:v>
                </c:pt>
                <c:pt idx="266">
                  <c:v>6.2788765490921685</c:v>
                </c:pt>
                <c:pt idx="267">
                  <c:v>6.2817793287307904</c:v>
                </c:pt>
                <c:pt idx="268">
                  <c:v>6.2835974459072927</c:v>
                </c:pt>
                <c:pt idx="269">
                  <c:v>6.2837425814279504</c:v>
                </c:pt>
                <c:pt idx="270">
                  <c:v>6.2859888649207143</c:v>
                </c:pt>
                <c:pt idx="271">
                  <c:v>6.2884894114567436</c:v>
                </c:pt>
                <c:pt idx="272">
                  <c:v>6.2894547274744186</c:v>
                </c:pt>
                <c:pt idx="273">
                  <c:v>6.2892713798593824</c:v>
                </c:pt>
                <c:pt idx="274">
                  <c:v>6.2854053936286798</c:v>
                </c:pt>
                <c:pt idx="275">
                  <c:v>6.2789757352543027</c:v>
                </c:pt>
                <c:pt idx="276">
                  <c:v>6.2698335907330893</c:v>
                </c:pt>
                <c:pt idx="277">
                  <c:v>6.2608754638609998</c:v>
                </c:pt>
                <c:pt idx="278">
                  <c:v>6.2514082242485873</c:v>
                </c:pt>
                <c:pt idx="279">
                  <c:v>6.2447963276272862</c:v>
                </c:pt>
                <c:pt idx="280">
                  <c:v>6.2401164356421246</c:v>
                </c:pt>
                <c:pt idx="281">
                  <c:v>6.2350294162352586</c:v>
                </c:pt>
                <c:pt idx="282">
                  <c:v>6.2287351717913335</c:v>
                </c:pt>
                <c:pt idx="283">
                  <c:v>6.220595627529165</c:v>
                </c:pt>
                <c:pt idx="284">
                  <c:v>6.2097058508628127</c:v>
                </c:pt>
                <c:pt idx="285">
                  <c:v>6.1934548837358188</c:v>
                </c:pt>
                <c:pt idx="286">
                  <c:v>6.1697208790463485</c:v>
                </c:pt>
                <c:pt idx="287">
                  <c:v>6.1436555624757601</c:v>
                </c:pt>
                <c:pt idx="288">
                  <c:v>6.1122017217404805</c:v>
                </c:pt>
                <c:pt idx="289">
                  <c:v>6.0788451279259794</c:v>
                </c:pt>
                <c:pt idx="290">
                  <c:v>6.0427108483738943</c:v>
                </c:pt>
                <c:pt idx="291">
                  <c:v>6.006688561773065</c:v>
                </c:pt>
                <c:pt idx="292">
                  <c:v>5.9706502830893475</c:v>
                </c:pt>
                <c:pt idx="293">
                  <c:v>5.9344818467802281</c:v>
                </c:pt>
                <c:pt idx="294">
                  <c:v>5.8997022197249116</c:v>
                </c:pt>
                <c:pt idx="295">
                  <c:v>5.8682696699057457</c:v>
                </c:pt>
                <c:pt idx="296">
                  <c:v>5.8388272980453699</c:v>
                </c:pt>
                <c:pt idx="297">
                  <c:v>5.8126994969290742</c:v>
                </c:pt>
                <c:pt idx="298">
                  <c:v>5.790143396187533</c:v>
                </c:pt>
                <c:pt idx="299">
                  <c:v>5.7712633577887358</c:v>
                </c:pt>
                <c:pt idx="300">
                  <c:v>5.7529277562827481</c:v>
                </c:pt>
                <c:pt idx="301">
                  <c:v>5.736270924628962</c:v>
                </c:pt>
                <c:pt idx="302">
                  <c:v>5.7201355559982412</c:v>
                </c:pt>
                <c:pt idx="303">
                  <c:v>5.704509521352283</c:v>
                </c:pt>
                <c:pt idx="304">
                  <c:v>5.6886144110300867</c:v>
                </c:pt>
                <c:pt idx="305">
                  <c:v>5.6752044800289267</c:v>
                </c:pt>
                <c:pt idx="306">
                  <c:v>5.6655496498265032</c:v>
                </c:pt>
                <c:pt idx="307">
                  <c:v>5.6611333291298482</c:v>
                </c:pt>
                <c:pt idx="308">
                  <c:v>5.6633083007236271</c:v>
                </c:pt>
                <c:pt idx="309">
                  <c:v>5.6717306910534537</c:v>
                </c:pt>
                <c:pt idx="310">
                  <c:v>5.6873000789331112</c:v>
                </c:pt>
                <c:pt idx="311">
                  <c:v>5.7097648368357099</c:v>
                </c:pt>
                <c:pt idx="312">
                  <c:v>5.7406542462183898</c:v>
                </c:pt>
                <c:pt idx="313">
                  <c:v>5.7780183491268984</c:v>
                </c:pt>
                <c:pt idx="314">
                  <c:v>5.8199538742306727</c:v>
                </c:pt>
                <c:pt idx="315">
                  <c:v>5.8672627903344345</c:v>
                </c:pt>
                <c:pt idx="316">
                  <c:v>5.9195776538510811</c:v>
                </c:pt>
                <c:pt idx="317">
                  <c:v>5.9752836677271333</c:v>
                </c:pt>
                <c:pt idx="318">
                  <c:v>6.0319737989981537</c:v>
                </c:pt>
                <c:pt idx="319">
                  <c:v>6.0864476279041098</c:v>
                </c:pt>
                <c:pt idx="320">
                  <c:v>6.1343082868636003</c:v>
                </c:pt>
                <c:pt idx="321">
                  <c:v>6.1723095720938135</c:v>
                </c:pt>
                <c:pt idx="322">
                  <c:v>6.1958292864681548</c:v>
                </c:pt>
                <c:pt idx="323">
                  <c:v>6.2031762074904657</c:v>
                </c:pt>
                <c:pt idx="324">
                  <c:v>6.1921729711960189</c:v>
                </c:pt>
                <c:pt idx="325">
                  <c:v>6.1646161891300881</c:v>
                </c:pt>
                <c:pt idx="326">
                  <c:v>6.1223922781880749</c:v>
                </c:pt>
                <c:pt idx="327">
                  <c:v>6.0703574850433561</c:v>
                </c:pt>
                <c:pt idx="328">
                  <c:v>6.0081745108063895</c:v>
                </c:pt>
                <c:pt idx="329">
                  <c:v>5.9420390363240907</c:v>
                </c:pt>
                <c:pt idx="330">
                  <c:v>5.8738900391814672</c:v>
                </c:pt>
                <c:pt idx="331">
                  <c:v>5.8121366649890067</c:v>
                </c:pt>
                <c:pt idx="332">
                  <c:v>5.7507923934805945</c:v>
                </c:pt>
                <c:pt idx="333">
                  <c:v>5.6951284175183634</c:v>
                </c:pt>
                <c:pt idx="334">
                  <c:v>5.652323787355674</c:v>
                </c:pt>
                <c:pt idx="335">
                  <c:v>5.6245000487839372</c:v>
                </c:pt>
                <c:pt idx="336">
                  <c:v>5.6142418491114663</c:v>
                </c:pt>
                <c:pt idx="337">
                  <c:v>5.623865220080269</c:v>
                </c:pt>
                <c:pt idx="338">
                  <c:v>5.654384123886202</c:v>
                </c:pt>
                <c:pt idx="339">
                  <c:v>5.7024371284678299</c:v>
                </c:pt>
                <c:pt idx="340">
                  <c:v>5.7634914066933485</c:v>
                </c:pt>
                <c:pt idx="341">
                  <c:v>5.8276936720308026</c:v>
                </c:pt>
                <c:pt idx="342">
                  <c:v>5.8822025477378972</c:v>
                </c:pt>
                <c:pt idx="343">
                  <c:v>5.9194773320573084</c:v>
                </c:pt>
                <c:pt idx="344">
                  <c:v>5.9323702359751067</c:v>
                </c:pt>
                <c:pt idx="345">
                  <c:v>5.9189333820430683</c:v>
                </c:pt>
                <c:pt idx="346">
                  <c:v>5.878590984136622</c:v>
                </c:pt>
                <c:pt idx="347">
                  <c:v>5.8191714803304553</c:v>
                </c:pt>
                <c:pt idx="348">
                  <c:v>5.7462715953185484</c:v>
                </c:pt>
                <c:pt idx="349">
                  <c:v>5.6715646676667895</c:v>
                </c:pt>
                <c:pt idx="350">
                  <c:v>5.6038931514576102</c:v>
                </c:pt>
                <c:pt idx="351">
                  <c:v>5.5495120350038816</c:v>
                </c:pt>
                <c:pt idx="352">
                  <c:v>5.512539715750723</c:v>
                </c:pt>
                <c:pt idx="353">
                  <c:v>5.498040560986059</c:v>
                </c:pt>
                <c:pt idx="354">
                  <c:v>5.5049178341886371</c:v>
                </c:pt>
                <c:pt idx="355">
                  <c:v>5.5370211215970206</c:v>
                </c:pt>
                <c:pt idx="356">
                  <c:v>5.5910354738209262</c:v>
                </c:pt>
                <c:pt idx="357">
                  <c:v>5.6664437938595356</c:v>
                </c:pt>
                <c:pt idx="358">
                  <c:v>5.7588834692078645</c:v>
                </c:pt>
                <c:pt idx="359">
                  <c:v>5.8697833565436399</c:v>
                </c:pt>
                <c:pt idx="360">
                  <c:v>5.9921632718806572</c:v>
                </c:pt>
                <c:pt idx="361">
                  <c:v>6.1163538770136547</c:v>
                </c:pt>
                <c:pt idx="362">
                  <c:v>6.2398301788102577</c:v>
                </c:pt>
                <c:pt idx="363">
                  <c:v>6.359941154087613</c:v>
                </c:pt>
                <c:pt idx="364">
                  <c:v>6.4716309479601826</c:v>
                </c:pt>
                <c:pt idx="365">
                  <c:v>6.5729737268266328</c:v>
                </c:pt>
                <c:pt idx="366">
                  <c:v>6.6628863597932781</c:v>
                </c:pt>
                <c:pt idx="367">
                  <c:v>6.7414084749198313</c:v>
                </c:pt>
                <c:pt idx="368">
                  <c:v>6.807534849719354</c:v>
                </c:pt>
                <c:pt idx="369">
                  <c:v>6.8623070980688672</c:v>
                </c:pt>
                <c:pt idx="370">
                  <c:v>6.9046779927873914</c:v>
                </c:pt>
                <c:pt idx="371">
                  <c:v>6.9355164433953034</c:v>
                </c:pt>
                <c:pt idx="372">
                  <c:v>6.9544546660854136</c:v>
                </c:pt>
                <c:pt idx="373">
                  <c:v>6.967381926244677</c:v>
                </c:pt>
                <c:pt idx="374">
                  <c:v>6.9730717785129972</c:v>
                </c:pt>
                <c:pt idx="375">
                  <c:v>6.9754822805767533</c:v>
                </c:pt>
                <c:pt idx="376">
                  <c:v>6.9748232229632325</c:v>
                </c:pt>
                <c:pt idx="377">
                  <c:v>6.971609773211779</c:v>
                </c:pt>
                <c:pt idx="378">
                  <c:v>6.9636266306335175</c:v>
                </c:pt>
                <c:pt idx="379">
                  <c:v>6.949780844420113</c:v>
                </c:pt>
                <c:pt idx="380">
                  <c:v>6.9247711480882757</c:v>
                </c:pt>
                <c:pt idx="381">
                  <c:v>6.8873363935580478</c:v>
                </c:pt>
                <c:pt idx="382">
                  <c:v>6.8358053837936987</c:v>
                </c:pt>
                <c:pt idx="383">
                  <c:v>6.7728041670801113</c:v>
                </c:pt>
                <c:pt idx="384">
                  <c:v>6.7028520178309527</c:v>
                </c:pt>
                <c:pt idx="385">
                  <c:v>6.6294804078364358</c:v>
                </c:pt>
                <c:pt idx="386">
                  <c:v>6.5600591500929664</c:v>
                </c:pt>
                <c:pt idx="387">
                  <c:v>6.4980321952838507</c:v>
                </c:pt>
                <c:pt idx="388">
                  <c:v>6.450363149272885</c:v>
                </c:pt>
                <c:pt idx="389">
                  <c:v>6.416390567443548</c:v>
                </c:pt>
                <c:pt idx="390">
                  <c:v>6.3986314364114207</c:v>
                </c:pt>
                <c:pt idx="391">
                  <c:v>6.397258113901243</c:v>
                </c:pt>
                <c:pt idx="392">
                  <c:v>6.4092956463657274</c:v>
                </c:pt>
                <c:pt idx="393">
                  <c:v>6.4326233347416135</c:v>
                </c:pt>
                <c:pt idx="394">
                  <c:v>6.4644503049695778</c:v>
                </c:pt>
                <c:pt idx="395">
                  <c:v>6.501074695857195</c:v>
                </c:pt>
                <c:pt idx="396">
                  <c:v>6.5380381176029294</c:v>
                </c:pt>
                <c:pt idx="397">
                  <c:v>6.5714501721268874</c:v>
                </c:pt>
                <c:pt idx="398">
                  <c:v>6.5975878572327771</c:v>
                </c:pt>
                <c:pt idx="399">
                  <c:v>6.612574009814983</c:v>
                </c:pt>
                <c:pt idx="400">
                  <c:v>6.6138778703336722</c:v>
                </c:pt>
                <c:pt idx="401">
                  <c:v>6.6026682567088963</c:v>
                </c:pt>
                <c:pt idx="402">
                  <c:v>6.5760206359089812</c:v>
                </c:pt>
                <c:pt idx="403">
                  <c:v>6.53602147939805</c:v>
                </c:pt>
                <c:pt idx="404">
                  <c:v>6.4850835359071075</c:v>
                </c:pt>
                <c:pt idx="405">
                  <c:v>6.4277624527032931</c:v>
                </c:pt>
                <c:pt idx="406">
                  <c:v>6.3654318287539118</c:v>
                </c:pt>
                <c:pt idx="407">
                  <c:v>6.302530464264791</c:v>
                </c:pt>
                <c:pt idx="408">
                  <c:v>6.2450474562385603</c:v>
                </c:pt>
                <c:pt idx="409">
                  <c:v>6.1942192128977789</c:v>
                </c:pt>
                <c:pt idx="410">
                  <c:v>6.1523029528374442</c:v>
                </c:pt>
                <c:pt idx="411">
                  <c:v>6.1195432172890332</c:v>
                </c:pt>
                <c:pt idx="412">
                  <c:v>6.0979199629918428</c:v>
                </c:pt>
                <c:pt idx="413">
                  <c:v>6.0839839652928891</c:v>
                </c:pt>
                <c:pt idx="414">
                  <c:v>6.0760607686791257</c:v>
                </c:pt>
                <c:pt idx="415">
                  <c:v>6.0716229116457674</c:v>
                </c:pt>
                <c:pt idx="416">
                  <c:v>6.0692692413351708</c:v>
                </c:pt>
                <c:pt idx="417">
                  <c:v>6.0659728966622293</c:v>
                </c:pt>
                <c:pt idx="418">
                  <c:v>6.0626854658423257</c:v>
                </c:pt>
                <c:pt idx="419">
                  <c:v>6.0605201830353286</c:v>
                </c:pt>
                <c:pt idx="420">
                  <c:v>6.0591964467600308</c:v>
                </c:pt>
                <c:pt idx="421">
                  <c:v>6.0601842656672469</c:v>
                </c:pt>
                <c:pt idx="422">
                  <c:v>6.0638447404101639</c:v>
                </c:pt>
                <c:pt idx="423">
                  <c:v>6.06932991646116</c:v>
                </c:pt>
                <c:pt idx="424">
                  <c:v>6.075896565882192</c:v>
                </c:pt>
                <c:pt idx="425">
                  <c:v>6.08396165281862</c:v>
                </c:pt>
                <c:pt idx="426">
                  <c:v>6.0918648430710149</c:v>
                </c:pt>
                <c:pt idx="427">
                  <c:v>6.0970397672466961</c:v>
                </c:pt>
                <c:pt idx="428">
                  <c:v>6.1019268770182071</c:v>
                </c:pt>
                <c:pt idx="429">
                  <c:v>6.106456802146397</c:v>
                </c:pt>
                <c:pt idx="430">
                  <c:v>6.1097108746137634</c:v>
                </c:pt>
                <c:pt idx="431">
                  <c:v>6.1106998672057502</c:v>
                </c:pt>
                <c:pt idx="432">
                  <c:v>6.1081941635148089</c:v>
                </c:pt>
                <c:pt idx="433">
                  <c:v>6.1010580282192146</c:v>
                </c:pt>
                <c:pt idx="434">
                  <c:v>6.0863951247020784</c:v>
                </c:pt>
                <c:pt idx="435">
                  <c:v>6.0592620117271441</c:v>
                </c:pt>
                <c:pt idx="436">
                  <c:v>6.0231333421693733</c:v>
                </c:pt>
                <c:pt idx="437">
                  <c:v>5.9749487781437614</c:v>
                </c:pt>
                <c:pt idx="438">
                  <c:v>5.9196546100624543</c:v>
                </c:pt>
                <c:pt idx="439">
                  <c:v>5.8626983343190879</c:v>
                </c:pt>
                <c:pt idx="440">
                  <c:v>5.807877134405584</c:v>
                </c:pt>
                <c:pt idx="441">
                  <c:v>5.7598943141223096</c:v>
                </c:pt>
                <c:pt idx="442">
                  <c:v>5.7243179579310457</c:v>
                </c:pt>
                <c:pt idx="443">
                  <c:v>5.7055955092340636</c:v>
                </c:pt>
                <c:pt idx="444">
                  <c:v>5.7041780619425539</c:v>
                </c:pt>
                <c:pt idx="445">
                  <c:v>5.7174652949709479</c:v>
                </c:pt>
                <c:pt idx="446">
                  <c:v>5.7368483343112633</c:v>
                </c:pt>
                <c:pt idx="447">
                  <c:v>5.7671618048553368</c:v>
                </c:pt>
                <c:pt idx="448">
                  <c:v>5.7953789063899181</c:v>
                </c:pt>
                <c:pt idx="449">
                  <c:v>5.8193435625656429</c:v>
                </c:pt>
                <c:pt idx="450">
                  <c:v>5.8317168889187228</c:v>
                </c:pt>
                <c:pt idx="451">
                  <c:v>5.8342253315915933</c:v>
                </c:pt>
                <c:pt idx="452">
                  <c:v>5.8258756966250012</c:v>
                </c:pt>
                <c:pt idx="453">
                  <c:v>5.8150449770503689</c:v>
                </c:pt>
                <c:pt idx="454">
                  <c:v>5.8104021194362305</c:v>
                </c:pt>
                <c:pt idx="455">
                  <c:v>5.8188094602103835</c:v>
                </c:pt>
                <c:pt idx="456">
                  <c:v>5.8568729294605753</c:v>
                </c:pt>
                <c:pt idx="457">
                  <c:v>5.9282124251402273</c:v>
                </c:pt>
                <c:pt idx="458">
                  <c:v>6.0406961538587582</c:v>
                </c:pt>
                <c:pt idx="459">
                  <c:v>6.1879317565801122</c:v>
                </c:pt>
                <c:pt idx="460">
                  <c:v>6.3637928311323018</c:v>
                </c:pt>
                <c:pt idx="461">
                  <c:v>6.5541033319256261</c:v>
                </c:pt>
                <c:pt idx="462">
                  <c:v>6.7436264434024142</c:v>
                </c:pt>
                <c:pt idx="463">
                  <c:v>6.9093274049960129</c:v>
                </c:pt>
                <c:pt idx="464">
                  <c:v>7.042334997609129</c:v>
                </c:pt>
                <c:pt idx="465">
                  <c:v>7.1298653296061509</c:v>
                </c:pt>
                <c:pt idx="466">
                  <c:v>7.169747968604046</c:v>
                </c:pt>
                <c:pt idx="467">
                  <c:v>7.1628749152854754</c:v>
                </c:pt>
                <c:pt idx="468">
                  <c:v>7.1165681202754856</c:v>
                </c:pt>
                <c:pt idx="469">
                  <c:v>7.0389394247433046</c:v>
                </c:pt>
                <c:pt idx="470">
                  <c:v>6.9444062073395836</c:v>
                </c:pt>
                <c:pt idx="471">
                  <c:v>6.8433037142737829</c:v>
                </c:pt>
                <c:pt idx="472">
                  <c:v>6.7468261782263275</c:v>
                </c:pt>
                <c:pt idx="473">
                  <c:v>6.662441925445588</c:v>
                </c:pt>
                <c:pt idx="474">
                  <c:v>6.5865392554843449</c:v>
                </c:pt>
                <c:pt idx="475">
                  <c:v>6.5262098604618952</c:v>
                </c:pt>
                <c:pt idx="476">
                  <c:v>6.4777661533559607</c:v>
                </c:pt>
                <c:pt idx="477">
                  <c:v>6.4370975444750558</c:v>
                </c:pt>
                <c:pt idx="478">
                  <c:v>6.3957960258217943</c:v>
                </c:pt>
                <c:pt idx="479">
                  <c:v>6.3517298709205372</c:v>
                </c:pt>
                <c:pt idx="480">
                  <c:v>6.3003205008104004</c:v>
                </c:pt>
                <c:pt idx="481">
                  <c:v>6.2422105973833215</c:v>
                </c:pt>
                <c:pt idx="482">
                  <c:v>6.1803944144084593</c:v>
                </c:pt>
                <c:pt idx="483">
                  <c:v>6.1145209591398944</c:v>
                </c:pt>
                <c:pt idx="484">
                  <c:v>6.0546390380613238</c:v>
                </c:pt>
                <c:pt idx="485">
                  <c:v>6.002645012231576</c:v>
                </c:pt>
                <c:pt idx="486">
                  <c:v>5.9670023909952556</c:v>
                </c:pt>
                <c:pt idx="487">
                  <c:v>5.9469356554433386</c:v>
                </c:pt>
                <c:pt idx="488">
                  <c:v>5.9449446146854266</c:v>
                </c:pt>
                <c:pt idx="489">
                  <c:v>5.9605716855405451</c:v>
                </c:pt>
                <c:pt idx="490">
                  <c:v>5.9918963605432758</c:v>
                </c:pt>
                <c:pt idx="491">
                  <c:v>6.0333117735648241</c:v>
                </c:pt>
                <c:pt idx="492">
                  <c:v>6.0785914077868126</c:v>
                </c:pt>
                <c:pt idx="493">
                  <c:v>6.1257886042503955</c:v>
                </c:pt>
                <c:pt idx="494">
                  <c:v>6.180532812187832</c:v>
                </c:pt>
                <c:pt idx="495">
                  <c:v>6.2370031563366384</c:v>
                </c:pt>
                <c:pt idx="496">
                  <c:v>6.3022058650047006</c:v>
                </c:pt>
                <c:pt idx="497">
                  <c:v>6.3763680055930863</c:v>
                </c:pt>
                <c:pt idx="498">
                  <c:v>6.4697828187054762</c:v>
                </c:pt>
                <c:pt idx="499">
                  <c:v>6.5852016157076916</c:v>
                </c:pt>
                <c:pt idx="500">
                  <c:v>6.728485348121648</c:v>
                </c:pt>
                <c:pt idx="501">
                  <c:v>6.8889075311161898</c:v>
                </c:pt>
                <c:pt idx="502">
                  <c:v>7.0667940786207577</c:v>
                </c:pt>
                <c:pt idx="503">
                  <c:v>7.2579564497804139</c:v>
                </c:pt>
                <c:pt idx="504">
                  <c:v>7.4615104372826497</c:v>
                </c:pt>
                <c:pt idx="505">
                  <c:v>7.673120297312658</c:v>
                </c:pt>
                <c:pt idx="506">
                  <c:v>7.891444804074335</c:v>
                </c:pt>
                <c:pt idx="507">
                  <c:v>8.1110430046265751</c:v>
                </c:pt>
                <c:pt idx="508">
                  <c:v>8.3281381371807655</c:v>
                </c:pt>
                <c:pt idx="509">
                  <c:v>8.5339941329499034</c:v>
                </c:pt>
                <c:pt idx="510">
                  <c:v>8.7164363657282582</c:v>
                </c:pt>
                <c:pt idx="511">
                  <c:v>8.8593719472522512</c:v>
                </c:pt>
                <c:pt idx="512">
                  <c:v>8.9469917072947531</c:v>
                </c:pt>
                <c:pt idx="513">
                  <c:v>8.9712469363617089</c:v>
                </c:pt>
                <c:pt idx="514">
                  <c:v>8.924150318917949</c:v>
                </c:pt>
                <c:pt idx="515">
                  <c:v>8.8090794805992729</c:v>
                </c:pt>
                <c:pt idx="516">
                  <c:v>8.6339552604405956</c:v>
                </c:pt>
                <c:pt idx="517">
                  <c:v>8.4196660095344651</c:v>
                </c:pt>
                <c:pt idx="518">
                  <c:v>8.1800828948442703</c:v>
                </c:pt>
                <c:pt idx="519">
                  <c:v>7.9412614021377488</c:v>
                </c:pt>
                <c:pt idx="520">
                  <c:v>7.7156651058624446</c:v>
                </c:pt>
                <c:pt idx="521">
                  <c:v>7.512671673713065</c:v>
                </c:pt>
                <c:pt idx="522">
                  <c:v>7.3455883456939182</c:v>
                </c:pt>
                <c:pt idx="523">
                  <c:v>7.215381803168099</c:v>
                </c:pt>
                <c:pt idx="524">
                  <c:v>7.1219277849832521</c:v>
                </c:pt>
                <c:pt idx="525">
                  <c:v>7.0652500121033963</c:v>
                </c:pt>
                <c:pt idx="526">
                  <c:v>7.0401664012625806</c:v>
                </c:pt>
                <c:pt idx="527">
                  <c:v>7.0390251139460878</c:v>
                </c:pt>
                <c:pt idx="528">
                  <c:v>7.0629825268531743</c:v>
                </c:pt>
                <c:pt idx="529">
                  <c:v>7.0981828152220769</c:v>
                </c:pt>
                <c:pt idx="530">
                  <c:v>7.1379931507092289</c:v>
                </c:pt>
                <c:pt idx="531">
                  <c:v>7.1766519886512103</c:v>
                </c:pt>
                <c:pt idx="532">
                  <c:v>7.2064996215917114</c:v>
                </c:pt>
                <c:pt idx="533">
                  <c:v>7.2245806005923239</c:v>
                </c:pt>
                <c:pt idx="534">
                  <c:v>7.2328858901904374</c:v>
                </c:pt>
                <c:pt idx="535">
                  <c:v>7.2361079216736899</c:v>
                </c:pt>
                <c:pt idx="536">
                  <c:v>7.2353377344162695</c:v>
                </c:pt>
                <c:pt idx="537">
                  <c:v>7.234384753158678</c:v>
                </c:pt>
                <c:pt idx="538">
                  <c:v>7.2408539779451253</c:v>
                </c:pt>
                <c:pt idx="539">
                  <c:v>7.253722093147144</c:v>
                </c:pt>
                <c:pt idx="540">
                  <c:v>7.2727610574416675</c:v>
                </c:pt>
                <c:pt idx="541">
                  <c:v>7.3000986497626226</c:v>
                </c:pt>
                <c:pt idx="542">
                  <c:v>7.3274332135456151</c:v>
                </c:pt>
                <c:pt idx="543">
                  <c:v>7.3534877945962815</c:v>
                </c:pt>
                <c:pt idx="544">
                  <c:v>7.3734347179155044</c:v>
                </c:pt>
                <c:pt idx="545">
                  <c:v>7.3879614592878591</c:v>
                </c:pt>
                <c:pt idx="546">
                  <c:v>7.3903838891641094</c:v>
                </c:pt>
                <c:pt idx="547">
                  <c:v>7.3850987089616895</c:v>
                </c:pt>
                <c:pt idx="548">
                  <c:v>7.374639308398292</c:v>
                </c:pt>
                <c:pt idx="549">
                  <c:v>7.3576928040920322</c:v>
                </c:pt>
                <c:pt idx="550">
                  <c:v>7.3401957250972902</c:v>
                </c:pt>
                <c:pt idx="551">
                  <c:v>7.325050798192887</c:v>
                </c:pt>
                <c:pt idx="552">
                  <c:v>7.3102976100054358</c:v>
                </c:pt>
                <c:pt idx="553">
                  <c:v>7.2981267698428027</c:v>
                </c:pt>
                <c:pt idx="554">
                  <c:v>7.2884458577577744</c:v>
                </c:pt>
                <c:pt idx="555">
                  <c:v>7.2813223727907159</c:v>
                </c:pt>
                <c:pt idx="556">
                  <c:v>7.273974470572619</c:v>
                </c:pt>
                <c:pt idx="557">
                  <c:v>7.2617001378933743</c:v>
                </c:pt>
                <c:pt idx="558">
                  <c:v>7.2448637997733618</c:v>
                </c:pt>
                <c:pt idx="559">
                  <c:v>7.2260039639872842</c:v>
                </c:pt>
                <c:pt idx="560">
                  <c:v>7.1997390782854067</c:v>
                </c:pt>
                <c:pt idx="561">
                  <c:v>7.1685250090729093</c:v>
                </c:pt>
                <c:pt idx="562">
                  <c:v>7.1321252317699919</c:v>
                </c:pt>
                <c:pt idx="563">
                  <c:v>7.0956717716485631</c:v>
                </c:pt>
                <c:pt idx="564">
                  <c:v>7.0644228037113885</c:v>
                </c:pt>
                <c:pt idx="565">
                  <c:v>7.036809946611422</c:v>
                </c:pt>
                <c:pt idx="566">
                  <c:v>7.0199654175665369</c:v>
                </c:pt>
                <c:pt idx="567">
                  <c:v>7.0107962350946949</c:v>
                </c:pt>
                <c:pt idx="568">
                  <c:v>7.0119342821628434</c:v>
                </c:pt>
                <c:pt idx="569">
                  <c:v>7.0239749437263237</c:v>
                </c:pt>
                <c:pt idx="570">
                  <c:v>7.0427796516276402</c:v>
                </c:pt>
                <c:pt idx="571">
                  <c:v>7.0661566065667607</c:v>
                </c:pt>
                <c:pt idx="572">
                  <c:v>7.0868974584472948</c:v>
                </c:pt>
                <c:pt idx="573">
                  <c:v>7.1034387024624568</c:v>
                </c:pt>
                <c:pt idx="574">
                  <c:v>7.1072704711528329</c:v>
                </c:pt>
                <c:pt idx="575">
                  <c:v>7.0975678778629581</c:v>
                </c:pt>
                <c:pt idx="576">
                  <c:v>7.0722388143993591</c:v>
                </c:pt>
                <c:pt idx="577">
                  <c:v>7.0267870960715433</c:v>
                </c:pt>
                <c:pt idx="578">
                  <c:v>6.9659413821680882</c:v>
                </c:pt>
                <c:pt idx="579">
                  <c:v>6.8920984138699914</c:v>
                </c:pt>
                <c:pt idx="580">
                  <c:v>6.8065724160142329</c:v>
                </c:pt>
                <c:pt idx="581">
                  <c:v>6.7125656189937981</c:v>
                </c:pt>
                <c:pt idx="582">
                  <c:v>6.6110723914687579</c:v>
                </c:pt>
                <c:pt idx="583">
                  <c:v>6.5071326757485313</c:v>
                </c:pt>
                <c:pt idx="584">
                  <c:v>6.4050901203828579</c:v>
                </c:pt>
                <c:pt idx="585">
                  <c:v>6.3020108697978605</c:v>
                </c:pt>
                <c:pt idx="586">
                  <c:v>6.2040210496518426</c:v>
                </c:pt>
                <c:pt idx="587">
                  <c:v>6.1113194657430139</c:v>
                </c:pt>
                <c:pt idx="588">
                  <c:v>6.0220369281407162</c:v>
                </c:pt>
                <c:pt idx="589">
                  <c:v>5.9390987989932409</c:v>
                </c:pt>
                <c:pt idx="590">
                  <c:v>5.8678770094507104</c:v>
                </c:pt>
                <c:pt idx="591">
                  <c:v>5.8084444158555497</c:v>
                </c:pt>
                <c:pt idx="592">
                  <c:v>5.7641736481640935</c:v>
                </c:pt>
                <c:pt idx="593">
                  <c:v>5.7358038095752475</c:v>
                </c:pt>
                <c:pt idx="594">
                  <c:v>5.7269858621701202</c:v>
                </c:pt>
                <c:pt idx="595">
                  <c:v>5.7367330667659706</c:v>
                </c:pt>
                <c:pt idx="596">
                  <c:v>5.7633143091155574</c:v>
                </c:pt>
                <c:pt idx="597">
                  <c:v>5.8115607359105814</c:v>
                </c:pt>
                <c:pt idx="598">
                  <c:v>5.8761953786194816</c:v>
                </c:pt>
                <c:pt idx="599">
                  <c:v>5.9599251019727664</c:v>
                </c:pt>
                <c:pt idx="600">
                  <c:v>6.0570680909874772</c:v>
                </c:pt>
                <c:pt idx="601">
                  <c:v>6.1666478783192353</c:v>
                </c:pt>
                <c:pt idx="602">
                  <c:v>6.2810592546361725</c:v>
                </c:pt>
                <c:pt idx="603">
                  <c:v>6.3961952673340789</c:v>
                </c:pt>
                <c:pt idx="604">
                  <c:v>6.5057403608717639</c:v>
                </c:pt>
                <c:pt idx="605">
                  <c:v>6.6045030451051074</c:v>
                </c:pt>
                <c:pt idx="606">
                  <c:v>6.6871152323576784</c:v>
                </c:pt>
                <c:pt idx="607">
                  <c:v>6.7651386885687623</c:v>
                </c:pt>
                <c:pt idx="608">
                  <c:v>6.8241809681790162</c:v>
                </c:pt>
                <c:pt idx="609">
                  <c:v>6.8710320847008317</c:v>
                </c:pt>
                <c:pt idx="610">
                  <c:v>6.9117533762423005</c:v>
                </c:pt>
                <c:pt idx="611">
                  <c:v>6.9503312377446225</c:v>
                </c:pt>
                <c:pt idx="612">
                  <c:v>6.9903581783144961</c:v>
                </c:pt>
                <c:pt idx="613">
                  <c:v>7.0325975347319183</c:v>
                </c:pt>
                <c:pt idx="614">
                  <c:v>7.0817323373758319</c:v>
                </c:pt>
                <c:pt idx="615">
                  <c:v>7.1330414751244602</c:v>
                </c:pt>
                <c:pt idx="616">
                  <c:v>7.1821520445893343</c:v>
                </c:pt>
                <c:pt idx="617">
                  <c:v>7.2201274509577882</c:v>
                </c:pt>
                <c:pt idx="618">
                  <c:v>7.2360753608450938</c:v>
                </c:pt>
                <c:pt idx="619">
                  <c:v>7.224455440170563</c:v>
                </c:pt>
                <c:pt idx="620">
                  <c:v>7.1777141199657182</c:v>
                </c:pt>
                <c:pt idx="621">
                  <c:v>7.0915073839528278</c:v>
                </c:pt>
                <c:pt idx="622">
                  <c:v>6.9680884083891952</c:v>
                </c:pt>
                <c:pt idx="623">
                  <c:v>6.8163920561551743</c:v>
                </c:pt>
                <c:pt idx="624">
                  <c:v>6.6438609517208711</c:v>
                </c:pt>
                <c:pt idx="625">
                  <c:v>6.4685536419721963</c:v>
                </c:pt>
                <c:pt idx="626">
                  <c:v>6.3054011437846711</c:v>
                </c:pt>
                <c:pt idx="627">
                  <c:v>6.1638701550755108</c:v>
                </c:pt>
                <c:pt idx="628">
                  <c:v>6.0531822390766994</c:v>
                </c:pt>
                <c:pt idx="629">
                  <c:v>5.9779645254941691</c:v>
                </c:pt>
                <c:pt idx="630">
                  <c:v>5.9378942174610092</c:v>
                </c:pt>
                <c:pt idx="631">
                  <c:v>5.9335200659306215</c:v>
                </c:pt>
                <c:pt idx="632">
                  <c:v>5.9571971643658852</c:v>
                </c:pt>
                <c:pt idx="633">
                  <c:v>6.0089405633273438</c:v>
                </c:pt>
                <c:pt idx="634">
                  <c:v>6.0740715435639654</c:v>
                </c:pt>
                <c:pt idx="635">
                  <c:v>6.1612145891034586</c:v>
                </c:pt>
                <c:pt idx="636">
                  <c:v>6.2566578282109928</c:v>
                </c:pt>
                <c:pt idx="637">
                  <c:v>6.3536923706024169</c:v>
                </c:pt>
                <c:pt idx="638">
                  <c:v>6.4454408825218463</c:v>
                </c:pt>
                <c:pt idx="639">
                  <c:v>6.5341879651022161</c:v>
                </c:pt>
                <c:pt idx="640">
                  <c:v>6.609036634866893</c:v>
                </c:pt>
                <c:pt idx="641">
                  <c:v>6.6707399313126787</c:v>
                </c:pt>
                <c:pt idx="642">
                  <c:v>6.7171589788100263</c:v>
                </c:pt>
                <c:pt idx="643">
                  <c:v>6.7476507316408174</c:v>
                </c:pt>
                <c:pt idx="644">
                  <c:v>6.7628036673510001</c:v>
                </c:pt>
                <c:pt idx="645">
                  <c:v>6.763866895979386</c:v>
                </c:pt>
                <c:pt idx="646">
                  <c:v>6.751677791566606</c:v>
                </c:pt>
                <c:pt idx="647">
                  <c:v>6.730801926324542</c:v>
                </c:pt>
                <c:pt idx="648">
                  <c:v>6.7023214666650865</c:v>
                </c:pt>
                <c:pt idx="649">
                  <c:v>6.673016000773905</c:v>
                </c:pt>
                <c:pt idx="650">
                  <c:v>6.6493307077066577</c:v>
                </c:pt>
                <c:pt idx="651">
                  <c:v>6.6365475919817554</c:v>
                </c:pt>
                <c:pt idx="652">
                  <c:v>6.6418917379484892</c:v>
                </c:pt>
                <c:pt idx="653">
                  <c:v>6.6677657759423097</c:v>
                </c:pt>
                <c:pt idx="654">
                  <c:v>6.7139558034710847</c:v>
                </c:pt>
                <c:pt idx="655">
                  <c:v>6.7793144925647519</c:v>
                </c:pt>
                <c:pt idx="656">
                  <c:v>6.8549199269863212</c:v>
                </c:pt>
                <c:pt idx="657">
                  <c:v>6.9339254349394803</c:v>
                </c:pt>
                <c:pt idx="658">
                  <c:v>7.0061148938333648</c:v>
                </c:pt>
                <c:pt idx="659">
                  <c:v>7.0650443535553533</c:v>
                </c:pt>
                <c:pt idx="660">
                  <c:v>7.1040227756202059</c:v>
                </c:pt>
                <c:pt idx="661">
                  <c:v>7.1227472100521902</c:v>
                </c:pt>
                <c:pt idx="662">
                  <c:v>7.1249365150253343</c:v>
                </c:pt>
                <c:pt idx="663">
                  <c:v>7.1103466875627221</c:v>
                </c:pt>
                <c:pt idx="664">
                  <c:v>7.0861533829017285</c:v>
                </c:pt>
                <c:pt idx="665">
                  <c:v>7.0555813191245189</c:v>
                </c:pt>
                <c:pt idx="666">
                  <c:v>7.0197823083955395</c:v>
                </c:pt>
                <c:pt idx="667">
                  <c:v>6.9863949347471248</c:v>
                </c:pt>
                <c:pt idx="668">
                  <c:v>6.9529186769731695</c:v>
                </c:pt>
                <c:pt idx="669">
                  <c:v>6.9314429666995201</c:v>
                </c:pt>
                <c:pt idx="670">
                  <c:v>6.9201789791089912</c:v>
                </c:pt>
                <c:pt idx="671">
                  <c:v>6.9272466760025537</c:v>
                </c:pt>
                <c:pt idx="672">
                  <c:v>6.9539382817988473</c:v>
                </c:pt>
                <c:pt idx="673">
                  <c:v>7.0024643831297917</c:v>
                </c:pt>
                <c:pt idx="674">
                  <c:v>7.0693921056397055</c:v>
                </c:pt>
                <c:pt idx="675">
                  <c:v>7.153913434328957</c:v>
                </c:pt>
                <c:pt idx="676">
                  <c:v>7.2457720830904133</c:v>
                </c:pt>
                <c:pt idx="677">
                  <c:v>7.3398541777778723</c:v>
                </c:pt>
                <c:pt idx="678">
                  <c:v>7.4251456773136377</c:v>
                </c:pt>
                <c:pt idx="679">
                  <c:v>7.4982795079652735</c:v>
                </c:pt>
                <c:pt idx="680">
                  <c:v>7.55591818937173</c:v>
                </c:pt>
                <c:pt idx="681">
                  <c:v>7.604545381745905</c:v>
                </c:pt>
                <c:pt idx="682">
                  <c:v>7.6398611765820785</c:v>
                </c:pt>
                <c:pt idx="683">
                  <c:v>7.6715199684614168</c:v>
                </c:pt>
                <c:pt idx="684">
                  <c:v>7.7013697618947381</c:v>
                </c:pt>
                <c:pt idx="685">
                  <c:v>7.732037916350877</c:v>
                </c:pt>
                <c:pt idx="686">
                  <c:v>7.7623495105590008</c:v>
                </c:pt>
                <c:pt idx="687">
                  <c:v>7.7949266532241035</c:v>
                </c:pt>
                <c:pt idx="688">
                  <c:v>7.8265362071780622</c:v>
                </c:pt>
                <c:pt idx="689">
                  <c:v>7.8491559758013372</c:v>
                </c:pt>
                <c:pt idx="690">
                  <c:v>7.8658295816883257</c:v>
                </c:pt>
                <c:pt idx="691">
                  <c:v>7.8721309794929777</c:v>
                </c:pt>
                <c:pt idx="692">
                  <c:v>7.8718165995854958</c:v>
                </c:pt>
                <c:pt idx="693">
                  <c:v>7.8624782198921634</c:v>
                </c:pt>
                <c:pt idx="694">
                  <c:v>7.8461981310806044</c:v>
                </c:pt>
                <c:pt idx="695">
                  <c:v>7.8271883411851899</c:v>
                </c:pt>
                <c:pt idx="696">
                  <c:v>7.8006311425145212</c:v>
                </c:pt>
                <c:pt idx="697">
                  <c:v>7.7713430088965971</c:v>
                </c:pt>
                <c:pt idx="698">
                  <c:v>7.7376353883746338</c:v>
                </c:pt>
                <c:pt idx="699">
                  <c:v>7.7027405977566294</c:v>
                </c:pt>
                <c:pt idx="700">
                  <c:v>7.6622451950809873</c:v>
                </c:pt>
                <c:pt idx="701">
                  <c:v>7.6193222405186365</c:v>
                </c:pt>
                <c:pt idx="702">
                  <c:v>7.5736705464434761</c:v>
                </c:pt>
                <c:pt idx="703">
                  <c:v>7.5304937472060933</c:v>
                </c:pt>
                <c:pt idx="704">
                  <c:v>7.4888905498974569</c:v>
                </c:pt>
                <c:pt idx="705">
                  <c:v>7.4596119465138395</c:v>
                </c:pt>
                <c:pt idx="706">
                  <c:v>7.4389314834123539</c:v>
                </c:pt>
                <c:pt idx="707">
                  <c:v>7.4339035894308303</c:v>
                </c:pt>
                <c:pt idx="708">
                  <c:v>7.4420916131660482</c:v>
                </c:pt>
                <c:pt idx="709">
                  <c:v>7.4656590350342009</c:v>
                </c:pt>
                <c:pt idx="710">
                  <c:v>7.4989191516341283</c:v>
                </c:pt>
                <c:pt idx="711">
                  <c:v>7.5396164491398929</c:v>
                </c:pt>
                <c:pt idx="712">
                  <c:v>7.5766239876776913</c:v>
                </c:pt>
                <c:pt idx="713">
                  <c:v>7.605828899319703</c:v>
                </c:pt>
                <c:pt idx="714">
                  <c:v>7.6212498374486826</c:v>
                </c:pt>
                <c:pt idx="715">
                  <c:v>7.6231425594132807</c:v>
                </c:pt>
                <c:pt idx="716">
                  <c:v>7.6111054088243577</c:v>
                </c:pt>
                <c:pt idx="717">
                  <c:v>7.5941608899339457</c:v>
                </c:pt>
                <c:pt idx="718">
                  <c:v>7.5717809734049215</c:v>
                </c:pt>
                <c:pt idx="719">
                  <c:v>7.5518768707793944</c:v>
                </c:pt>
                <c:pt idx="720">
                  <c:v>7.5403649064207299</c:v>
                </c:pt>
                <c:pt idx="721">
                  <c:v>7.5412039229712926</c:v>
                </c:pt>
                <c:pt idx="722">
                  <c:v>7.5528672996292707</c:v>
                </c:pt>
                <c:pt idx="723">
                  <c:v>7.5751811322869909</c:v>
                </c:pt>
                <c:pt idx="724">
                  <c:v>7.6048895407460506</c:v>
                </c:pt>
                <c:pt idx="725">
                  <c:v>7.6355920705222102</c:v>
                </c:pt>
                <c:pt idx="726">
                  <c:v>7.6629507182282444</c:v>
                </c:pt>
                <c:pt idx="727">
                  <c:v>7.6820020975806971</c:v>
                </c:pt>
                <c:pt idx="728">
                  <c:v>7.6872058184678567</c:v>
                </c:pt>
                <c:pt idx="729">
                  <c:v>7.6752177181367465</c:v>
                </c:pt>
                <c:pt idx="730">
                  <c:v>7.6381857897814651</c:v>
                </c:pt>
                <c:pt idx="731">
                  <c:v>7.5802145326486938</c:v>
                </c:pt>
                <c:pt idx="732">
                  <c:v>7.5002219811186253</c:v>
                </c:pt>
                <c:pt idx="733">
                  <c:v>7.4087008589885235</c:v>
                </c:pt>
                <c:pt idx="734">
                  <c:v>7.3081632125662219</c:v>
                </c:pt>
                <c:pt idx="735">
                  <c:v>7.215779305446123</c:v>
                </c:pt>
                <c:pt idx="736">
                  <c:v>7.1403271221325975</c:v>
                </c:pt>
                <c:pt idx="737">
                  <c:v>7.0921710462116287</c:v>
                </c:pt>
                <c:pt idx="738">
                  <c:v>7.0757415749094283</c:v>
                </c:pt>
                <c:pt idx="739">
                  <c:v>7.0944660651438376</c:v>
                </c:pt>
                <c:pt idx="740">
                  <c:v>7.140335046891674</c:v>
                </c:pt>
                <c:pt idx="741">
                  <c:v>7.2044678582251134</c:v>
                </c:pt>
                <c:pt idx="742">
                  <c:v>7.2765201453577841</c:v>
                </c:pt>
                <c:pt idx="743">
                  <c:v>7.3482151622075182</c:v>
                </c:pt>
                <c:pt idx="744">
                  <c:v>7.4045400343357537</c:v>
                </c:pt>
                <c:pt idx="745">
                  <c:v>7.4429425504382518</c:v>
                </c:pt>
                <c:pt idx="746">
                  <c:v>7.4593292932486053</c:v>
                </c:pt>
                <c:pt idx="747">
                  <c:v>7.4542308170694245</c:v>
                </c:pt>
                <c:pt idx="748">
                  <c:v>7.4272023009743213</c:v>
                </c:pt>
                <c:pt idx="749">
                  <c:v>7.3850999451901043</c:v>
                </c:pt>
                <c:pt idx="750">
                  <c:v>7.3336586707678117</c:v>
                </c:pt>
                <c:pt idx="751">
                  <c:v>7.2810403327747419</c:v>
                </c:pt>
                <c:pt idx="752">
                  <c:v>7.2310289841455671</c:v>
                </c:pt>
                <c:pt idx="753">
                  <c:v>7.1904625689698065</c:v>
                </c:pt>
                <c:pt idx="754">
                  <c:v>7.1614616475310182</c:v>
                </c:pt>
                <c:pt idx="755">
                  <c:v>7.1428046192781833</c:v>
                </c:pt>
                <c:pt idx="756">
                  <c:v>7.1290470365995873</c:v>
                </c:pt>
                <c:pt idx="757">
                  <c:v>7.1163273460846694</c:v>
                </c:pt>
                <c:pt idx="758">
                  <c:v>7.0927260810688324</c:v>
                </c:pt>
                <c:pt idx="759">
                  <c:v>7.0512328371691542</c:v>
                </c:pt>
                <c:pt idx="760">
                  <c:v>6.9852518034242301</c:v>
                </c:pt>
                <c:pt idx="761">
                  <c:v>6.8960103891405211</c:v>
                </c:pt>
                <c:pt idx="762">
                  <c:v>6.7827246400847221</c:v>
                </c:pt>
                <c:pt idx="763">
                  <c:v>6.653844440823657</c:v>
                </c:pt>
                <c:pt idx="764">
                  <c:v>6.5193836574041546</c:v>
                </c:pt>
                <c:pt idx="765">
                  <c:v>6.3910891050713916</c:v>
                </c:pt>
                <c:pt idx="766">
                  <c:v>6.2786840962977282</c:v>
                </c:pt>
                <c:pt idx="767">
                  <c:v>6.1901409331505413</c:v>
                </c:pt>
                <c:pt idx="768">
                  <c:v>6.1294513844272576</c:v>
                </c:pt>
                <c:pt idx="769">
                  <c:v>6.0990315459979314</c:v>
                </c:pt>
                <c:pt idx="770">
                  <c:v>6.0979491310578062</c:v>
                </c:pt>
                <c:pt idx="771">
                  <c:v>6.1196121971370703</c:v>
                </c:pt>
                <c:pt idx="772">
                  <c:v>6.1632629708603597</c:v>
                </c:pt>
                <c:pt idx="773">
                  <c:v>6.2191350581038662</c:v>
                </c:pt>
                <c:pt idx="774">
                  <c:v>6.2863198269192635</c:v>
                </c:pt>
                <c:pt idx="775">
                  <c:v>6.3620458495719117</c:v>
                </c:pt>
                <c:pt idx="776">
                  <c:v>6.4441135701423766</c:v>
                </c:pt>
                <c:pt idx="777">
                  <c:v>6.5281691333873013</c:v>
                </c:pt>
                <c:pt idx="778">
                  <c:v>6.6113125431250603</c:v>
                </c:pt>
                <c:pt idx="779">
                  <c:v>6.692828731835915</c:v>
                </c:pt>
                <c:pt idx="780">
                  <c:v>6.7705098869972531</c:v>
                </c:pt>
                <c:pt idx="781">
                  <c:v>6.8415182286725154</c:v>
                </c:pt>
                <c:pt idx="782">
                  <c:v>6.9038995865079738</c:v>
                </c:pt>
                <c:pt idx="783">
                  <c:v>6.9584085946722318</c:v>
                </c:pt>
                <c:pt idx="784">
                  <c:v>7.0020990400312133</c:v>
                </c:pt>
                <c:pt idx="785">
                  <c:v>7.0375878252924569</c:v>
                </c:pt>
                <c:pt idx="786">
                  <c:v>7.0699399852924296</c:v>
                </c:pt>
                <c:pt idx="787">
                  <c:v>7.0989405154361309</c:v>
                </c:pt>
                <c:pt idx="788">
                  <c:v>7.1307305579555678</c:v>
                </c:pt>
                <c:pt idx="789">
                  <c:v>7.1643593204711049</c:v>
                </c:pt>
                <c:pt idx="790">
                  <c:v>7.2069078639134556</c:v>
                </c:pt>
                <c:pt idx="791">
                  <c:v>7.2525763913410506</c:v>
                </c:pt>
                <c:pt idx="792">
                  <c:v>7.3030166076120748</c:v>
                </c:pt>
                <c:pt idx="793">
                  <c:v>7.355876479199237</c:v>
                </c:pt>
                <c:pt idx="794">
                  <c:v>7.4037195425732083</c:v>
                </c:pt>
                <c:pt idx="795">
                  <c:v>7.4431921847726512</c:v>
                </c:pt>
                <c:pt idx="796">
                  <c:v>7.4709174578244371</c:v>
                </c:pt>
                <c:pt idx="797">
                  <c:v>7.4818008422604061</c:v>
                </c:pt>
                <c:pt idx="798">
                  <c:v>7.4782146668270597</c:v>
                </c:pt>
                <c:pt idx="799">
                  <c:v>7.4623792527735215</c:v>
                </c:pt>
                <c:pt idx="800">
                  <c:v>7.4376287045764489</c:v>
                </c:pt>
                <c:pt idx="801">
                  <c:v>7.4074570727762818</c:v>
                </c:pt>
                <c:pt idx="802">
                  <c:v>7.3800343862387914</c:v>
                </c:pt>
                <c:pt idx="803">
                  <c:v>7.3552101671087282</c:v>
                </c:pt>
                <c:pt idx="804">
                  <c:v>7.347929716476445</c:v>
                </c:pt>
                <c:pt idx="805">
                  <c:v>7.3510644437290296</c:v>
                </c:pt>
                <c:pt idx="806">
                  <c:v>7.3694866270301391</c:v>
                </c:pt>
                <c:pt idx="807">
                  <c:v>7.3983550992738456</c:v>
                </c:pt>
                <c:pt idx="808">
                  <c:v>7.442205558778288</c:v>
                </c:pt>
                <c:pt idx="809">
                  <c:v>7.4966142973755749</c:v>
                </c:pt>
                <c:pt idx="810">
                  <c:v>7.5579860271047616</c:v>
                </c:pt>
                <c:pt idx="811">
                  <c:v>7.6263328723819992</c:v>
                </c:pt>
                <c:pt idx="812">
                  <c:v>7.6942868960798005</c:v>
                </c:pt>
                <c:pt idx="813">
                  <c:v>7.7547036040901771</c:v>
                </c:pt>
                <c:pt idx="814">
                  <c:v>7.8025219392368559</c:v>
                </c:pt>
                <c:pt idx="815">
                  <c:v>7.8292233006063805</c:v>
                </c:pt>
                <c:pt idx="816">
                  <c:v>7.8323834488892103</c:v>
                </c:pt>
                <c:pt idx="817">
                  <c:v>7.8072182124153002</c:v>
                </c:pt>
                <c:pt idx="818">
                  <c:v>7.7626512785323269</c:v>
                </c:pt>
                <c:pt idx="819">
                  <c:v>7.7017264921529698</c:v>
                </c:pt>
                <c:pt idx="820">
                  <c:v>7.6337546791533741</c:v>
                </c:pt>
                <c:pt idx="821">
                  <c:v>7.567645290749871</c:v>
                </c:pt>
                <c:pt idx="822">
                  <c:v>7.5093489005107434</c:v>
                </c:pt>
                <c:pt idx="823">
                  <c:v>7.4617920516456566</c:v>
                </c:pt>
                <c:pt idx="824">
                  <c:v>7.422767308582034</c:v>
                </c:pt>
                <c:pt idx="825">
                  <c:v>7.3862897719818612</c:v>
                </c:pt>
                <c:pt idx="826">
                  <c:v>7.3465951032174317</c:v>
                </c:pt>
                <c:pt idx="827">
                  <c:v>7.2975781492631393</c:v>
                </c:pt>
                <c:pt idx="828">
                  <c:v>7.2356897767844508</c:v>
                </c:pt>
                <c:pt idx="829">
                  <c:v>7.1588199028862904</c:v>
                </c:pt>
                <c:pt idx="830">
                  <c:v>7.0741828993587124</c:v>
                </c:pt>
                <c:pt idx="831">
                  <c:v>6.9756608724389855</c:v>
                </c:pt>
                <c:pt idx="832">
                  <c:v>6.8773820146152582</c:v>
                </c:pt>
                <c:pt idx="833">
                  <c:v>6.7827598383626402</c:v>
                </c:pt>
                <c:pt idx="834">
                  <c:v>6.6948696633455302</c:v>
                </c:pt>
                <c:pt idx="835">
                  <c:v>6.6193980770167746</c:v>
                </c:pt>
                <c:pt idx="836">
                  <c:v>6.5620758184929624</c:v>
                </c:pt>
                <c:pt idx="837">
                  <c:v>6.5243367248156607</c:v>
                </c:pt>
                <c:pt idx="838">
                  <c:v>6.5097538820040821</c:v>
                </c:pt>
                <c:pt idx="839">
                  <c:v>6.5171735026016391</c:v>
                </c:pt>
                <c:pt idx="840">
                  <c:v>6.5490334455074883</c:v>
                </c:pt>
                <c:pt idx="841">
                  <c:v>6.6054029733942601</c:v>
                </c:pt>
                <c:pt idx="842">
                  <c:v>6.679394038071484</c:v>
                </c:pt>
                <c:pt idx="843">
                  <c:v>6.7658119086544417</c:v>
                </c:pt>
                <c:pt idx="844">
                  <c:v>6.8596110127010013</c:v>
                </c:pt>
                <c:pt idx="845">
                  <c:v>6.9515423301497217</c:v>
                </c:pt>
                <c:pt idx="846">
                  <c:v>7.037511854304821</c:v>
                </c:pt>
                <c:pt idx="847">
                  <c:v>7.1085878280498918</c:v>
                </c:pt>
                <c:pt idx="848">
                  <c:v>7.1621302227320065</c:v>
                </c:pt>
                <c:pt idx="849">
                  <c:v>7.1933928248654455</c:v>
                </c:pt>
                <c:pt idx="850">
                  <c:v>7.2025715967753712</c:v>
                </c:pt>
                <c:pt idx="851">
                  <c:v>7.1937869459284789</c:v>
                </c:pt>
                <c:pt idx="852">
                  <c:v>7.1656256328093715</c:v>
                </c:pt>
                <c:pt idx="853">
                  <c:v>7.1219716186362163</c:v>
                </c:pt>
                <c:pt idx="854">
                  <c:v>7.0707559353886404</c:v>
                </c:pt>
                <c:pt idx="855">
                  <c:v>7.0132865005777996</c:v>
                </c:pt>
                <c:pt idx="856">
                  <c:v>6.9558390817754612</c:v>
                </c:pt>
                <c:pt idx="857">
                  <c:v>6.8993589756123868</c:v>
                </c:pt>
                <c:pt idx="858">
                  <c:v>6.8513221756771312</c:v>
                </c:pt>
                <c:pt idx="859">
                  <c:v>6.8147428897411313</c:v>
                </c:pt>
                <c:pt idx="860">
                  <c:v>6.7890266040024745</c:v>
                </c:pt>
                <c:pt idx="861">
                  <c:v>6.7790414885121333</c:v>
                </c:pt>
                <c:pt idx="862">
                  <c:v>6.7826531535610544</c:v>
                </c:pt>
                <c:pt idx="863">
                  <c:v>6.7997302381453961</c:v>
                </c:pt>
                <c:pt idx="864">
                  <c:v>6.827423720694755</c:v>
                </c:pt>
                <c:pt idx="865">
                  <c:v>6.8537038578799008</c:v>
                </c:pt>
                <c:pt idx="866">
                  <c:v>6.8760870642373355</c:v>
                </c:pt>
                <c:pt idx="867">
                  <c:v>6.8836427397870183</c:v>
                </c:pt>
                <c:pt idx="868">
                  <c:v>6.8713467726112096</c:v>
                </c:pt>
                <c:pt idx="869">
                  <c:v>6.8379637138279437</c:v>
                </c:pt>
                <c:pt idx="870">
                  <c:v>6.7845395035637264</c:v>
                </c:pt>
                <c:pt idx="871">
                  <c:v>6.7124528119175224</c:v>
                </c:pt>
                <c:pt idx="872">
                  <c:v>6.6279316023328763</c:v>
                </c:pt>
                <c:pt idx="873">
                  <c:v>6.5395514855794845</c:v>
                </c:pt>
                <c:pt idx="874">
                  <c:v>6.4554298781650212</c:v>
                </c:pt>
                <c:pt idx="875">
                  <c:v>6.3817363188142444</c:v>
                </c:pt>
                <c:pt idx="876">
                  <c:v>6.3217864208027965</c:v>
                </c:pt>
                <c:pt idx="877">
                  <c:v>6.2805545146315378</c:v>
                </c:pt>
                <c:pt idx="878">
                  <c:v>6.2571540525609164</c:v>
                </c:pt>
                <c:pt idx="879">
                  <c:v>6.2532461023769592</c:v>
                </c:pt>
                <c:pt idx="880">
                  <c:v>6.2626213816181995</c:v>
                </c:pt>
                <c:pt idx="881">
                  <c:v>6.2851721926392985</c:v>
                </c:pt>
                <c:pt idx="882">
                  <c:v>6.3170268762486756</c:v>
                </c:pt>
                <c:pt idx="883">
                  <c:v>6.3505080281353834</c:v>
                </c:pt>
                <c:pt idx="884">
                  <c:v>6.3837019283522611</c:v>
                </c:pt>
                <c:pt idx="885">
                  <c:v>6.4129729791251</c:v>
                </c:pt>
                <c:pt idx="886">
                  <c:v>6.4353958058855021</c:v>
                </c:pt>
                <c:pt idx="887">
                  <c:v>6.4508200341360036</c:v>
                </c:pt>
                <c:pt idx="888">
                  <c:v>6.4594657462939882</c:v>
                </c:pt>
                <c:pt idx="889">
                  <c:v>6.4616234128169401</c:v>
                </c:pt>
                <c:pt idx="890">
                  <c:v>6.4608005368303205</c:v>
                </c:pt>
                <c:pt idx="891">
                  <c:v>6.4642027565854958</c:v>
                </c:pt>
                <c:pt idx="892">
                  <c:v>6.4706330861028416</c:v>
                </c:pt>
                <c:pt idx="893">
                  <c:v>6.4838420446111966</c:v>
                </c:pt>
                <c:pt idx="894">
                  <c:v>6.5061069683305561</c:v>
                </c:pt>
                <c:pt idx="895">
                  <c:v>6.5373912562485144</c:v>
                </c:pt>
                <c:pt idx="896">
                  <c:v>6.5757720265002506</c:v>
                </c:pt>
                <c:pt idx="897">
                  <c:v>6.6140427963420265</c:v>
                </c:pt>
                <c:pt idx="898">
                  <c:v>6.6484323362105631</c:v>
                </c:pt>
                <c:pt idx="899">
                  <c:v>6.6746433692611546</c:v>
                </c:pt>
                <c:pt idx="900">
                  <c:v>6.6823204172516215</c:v>
                </c:pt>
                <c:pt idx="901">
                  <c:v>6.6644927625789334</c:v>
                </c:pt>
                <c:pt idx="902">
                  <c:v>6.6170156001957565</c:v>
                </c:pt>
                <c:pt idx="903">
                  <c:v>6.5403659707127577</c:v>
                </c:pt>
                <c:pt idx="904">
                  <c:v>6.4349197644478533</c:v>
                </c:pt>
                <c:pt idx="905">
                  <c:v>6.3039296988559927</c:v>
                </c:pt>
                <c:pt idx="906">
                  <c:v>6.1571581592112663</c:v>
                </c:pt>
                <c:pt idx="907">
                  <c:v>6.0051933969438025</c:v>
                </c:pt>
                <c:pt idx="908">
                  <c:v>5.8557052154749689</c:v>
                </c:pt>
                <c:pt idx="909">
                  <c:v>5.7211663008389166</c:v>
                </c:pt>
                <c:pt idx="910">
                  <c:v>5.6089516639661143</c:v>
                </c:pt>
                <c:pt idx="911">
                  <c:v>5.5249718663782099</c:v>
                </c:pt>
                <c:pt idx="912">
                  <c:v>5.4686551899063947</c:v>
                </c:pt>
                <c:pt idx="913">
                  <c:v>5.4402698249515824</c:v>
                </c:pt>
                <c:pt idx="914">
                  <c:v>5.4366251211441723</c:v>
                </c:pt>
                <c:pt idx="915">
                  <c:v>5.4496350221981036</c:v>
                </c:pt>
                <c:pt idx="916">
                  <c:v>5.4741561359553677</c:v>
                </c:pt>
                <c:pt idx="917">
                  <c:v>5.5014913811386847</c:v>
                </c:pt>
                <c:pt idx="918">
                  <c:v>5.5277220422883628</c:v>
                </c:pt>
                <c:pt idx="919">
                  <c:v>5.5515737933824072</c:v>
                </c:pt>
                <c:pt idx="920">
                  <c:v>5.5653959199151881</c:v>
                </c:pt>
                <c:pt idx="921">
                  <c:v>5.5726892657475675</c:v>
                </c:pt>
                <c:pt idx="922">
                  <c:v>5.573288789298525</c:v>
                </c:pt>
                <c:pt idx="923">
                  <c:v>5.5703533914401042</c:v>
                </c:pt>
                <c:pt idx="924">
                  <c:v>5.5706354129304421</c:v>
                </c:pt>
                <c:pt idx="925">
                  <c:v>5.5722739280457958</c:v>
                </c:pt>
                <c:pt idx="926">
                  <c:v>5.5768247162501252</c:v>
                </c:pt>
                <c:pt idx="927">
                  <c:v>5.5887813604585403</c:v>
                </c:pt>
                <c:pt idx="928">
                  <c:v>5.6060983856451614</c:v>
                </c:pt>
                <c:pt idx="929">
                  <c:v>5.6300745024002925</c:v>
                </c:pt>
                <c:pt idx="930">
                  <c:v>5.6562816558095008</c:v>
                </c:pt>
                <c:pt idx="931">
                  <c:v>5.6845706856404465</c:v>
                </c:pt>
                <c:pt idx="932">
                  <c:v>5.7188162974128893</c:v>
                </c:pt>
                <c:pt idx="933">
                  <c:v>5.7561343325711372</c:v>
                </c:pt>
                <c:pt idx="934">
                  <c:v>5.7948923728843571</c:v>
                </c:pt>
                <c:pt idx="935">
                  <c:v>5.8375722155340606</c:v>
                </c:pt>
                <c:pt idx="936">
                  <c:v>5.8805224188535155</c:v>
                </c:pt>
                <c:pt idx="937">
                  <c:v>5.9219923623943673</c:v>
                </c:pt>
                <c:pt idx="938">
                  <c:v>5.9573568249645108</c:v>
                </c:pt>
                <c:pt idx="939">
                  <c:v>5.9863816928071865</c:v>
                </c:pt>
                <c:pt idx="940">
                  <c:v>5.9997978017677172</c:v>
                </c:pt>
                <c:pt idx="941">
                  <c:v>5.9984006827780503</c:v>
                </c:pt>
                <c:pt idx="942">
                  <c:v>5.9836710446828159</c:v>
                </c:pt>
                <c:pt idx="943">
                  <c:v>5.9549746541480504</c:v>
                </c:pt>
                <c:pt idx="944">
                  <c:v>5.921678822960903</c:v>
                </c:pt>
                <c:pt idx="945">
                  <c:v>5.8829592007611975</c:v>
                </c:pt>
                <c:pt idx="946">
                  <c:v>5.8496954116526183</c:v>
                </c:pt>
                <c:pt idx="947">
                  <c:v>5.8249609951645791</c:v>
                </c:pt>
                <c:pt idx="948">
                  <c:v>5.8082437336007979</c:v>
                </c:pt>
                <c:pt idx="949">
                  <c:v>5.8035276036602585</c:v>
                </c:pt>
                <c:pt idx="950">
                  <c:v>5.8085768632054888</c:v>
                </c:pt>
                <c:pt idx="951">
                  <c:v>5.8173886019117962</c:v>
                </c:pt>
                <c:pt idx="952">
                  <c:v>5.8301835754917164</c:v>
                </c:pt>
                <c:pt idx="953">
                  <c:v>5.8413217008884679</c:v>
                </c:pt>
                <c:pt idx="954">
                  <c:v>5.8485646901351087</c:v>
                </c:pt>
                <c:pt idx="955">
                  <c:v>5.8560303169411911</c:v>
                </c:pt>
                <c:pt idx="956">
                  <c:v>5.8573577488301316</c:v>
                </c:pt>
                <c:pt idx="957">
                  <c:v>5.8579738188965296</c:v>
                </c:pt>
                <c:pt idx="958">
                  <c:v>5.8563103943817039</c:v>
                </c:pt>
                <c:pt idx="959">
                  <c:v>5.852650406722459</c:v>
                </c:pt>
                <c:pt idx="960">
                  <c:v>5.8481736677879459</c:v>
                </c:pt>
                <c:pt idx="961">
                  <c:v>5.8415892696998286</c:v>
                </c:pt>
                <c:pt idx="962">
                  <c:v>5.8267251281062125</c:v>
                </c:pt>
                <c:pt idx="963">
                  <c:v>5.8058072630066029</c:v>
                </c:pt>
                <c:pt idx="964">
                  <c:v>5.7738703179183331</c:v>
                </c:pt>
                <c:pt idx="965">
                  <c:v>5.7310189577482031</c:v>
                </c:pt>
                <c:pt idx="966">
                  <c:v>5.6748378961649175</c:v>
                </c:pt>
                <c:pt idx="967">
                  <c:v>5.6119618923209247</c:v>
                </c:pt>
                <c:pt idx="968">
                  <c:v>5.5375822073279268</c:v>
                </c:pt>
                <c:pt idx="969">
                  <c:v>5.4567722742311737</c:v>
                </c:pt>
                <c:pt idx="970">
                  <c:v>5.3730764619946987</c:v>
                </c:pt>
                <c:pt idx="971">
                  <c:v>5.2860683380710247</c:v>
                </c:pt>
                <c:pt idx="972">
                  <c:v>5.2038672773956041</c:v>
                </c:pt>
                <c:pt idx="973">
                  <c:v>5.1252865159171437</c:v>
                </c:pt>
                <c:pt idx="974">
                  <c:v>5.0552227679591448</c:v>
                </c:pt>
                <c:pt idx="975">
                  <c:v>5.0007817535805428</c:v>
                </c:pt>
                <c:pt idx="976">
                  <c:v>4.963008053834284</c:v>
                </c:pt>
                <c:pt idx="977">
                  <c:v>4.9485001690742445</c:v>
                </c:pt>
                <c:pt idx="978">
                  <c:v>4.9612194159096994</c:v>
                </c:pt>
                <c:pt idx="979">
                  <c:v>4.9993179303645112</c:v>
                </c:pt>
                <c:pt idx="980">
                  <c:v>5.0631894257709344</c:v>
                </c:pt>
                <c:pt idx="981">
                  <c:v>5.1461117514532617</c:v>
                </c:pt>
                <c:pt idx="982">
                  <c:v>5.2382487213425568</c:v>
                </c:pt>
                <c:pt idx="983">
                  <c:v>5.3343724852012233</c:v>
                </c:pt>
                <c:pt idx="984">
                  <c:v>5.4264108012812935</c:v>
                </c:pt>
                <c:pt idx="985">
                  <c:v>5.5077974680670225</c:v>
                </c:pt>
                <c:pt idx="986">
                  <c:v>5.5710772126389285</c:v>
                </c:pt>
                <c:pt idx="987">
                  <c:v>5.6165182750836902</c:v>
                </c:pt>
                <c:pt idx="988">
                  <c:v>5.648244742762687</c:v>
                </c:pt>
                <c:pt idx="989">
                  <c:v>5.6683029588557012</c:v>
                </c:pt>
                <c:pt idx="990">
                  <c:v>5.6811464569014829</c:v>
                </c:pt>
                <c:pt idx="991">
                  <c:v>5.6931331259973827</c:v>
                </c:pt>
                <c:pt idx="992">
                  <c:v>5.7053545643263028</c:v>
                </c:pt>
                <c:pt idx="993">
                  <c:v>5.724209067661957</c:v>
                </c:pt>
                <c:pt idx="994">
                  <c:v>5.7494877863415645</c:v>
                </c:pt>
                <c:pt idx="995">
                  <c:v>5.7793756589802063</c:v>
                </c:pt>
                <c:pt idx="996">
                  <c:v>5.8136664607392898</c:v>
                </c:pt>
                <c:pt idx="997">
                  <c:v>5.8474438280285987</c:v>
                </c:pt>
                <c:pt idx="998">
                  <c:v>5.8779022444147504</c:v>
                </c:pt>
                <c:pt idx="999">
                  <c:v>5.9045308070156155</c:v>
                </c:pt>
                <c:pt idx="1000">
                  <c:v>5.9237168764223798</c:v>
                </c:pt>
                <c:pt idx="1001">
                  <c:v>5.937160087183682</c:v>
                </c:pt>
                <c:pt idx="1002">
                  <c:v>5.9435151019444037</c:v>
                </c:pt>
                <c:pt idx="1003">
                  <c:v>5.9466069495190856</c:v>
                </c:pt>
                <c:pt idx="1004">
                  <c:v>5.9452364971331786</c:v>
                </c:pt>
                <c:pt idx="1005">
                  <c:v>5.9410136895062653</c:v>
                </c:pt>
                <c:pt idx="1006">
                  <c:v>5.9361721592095451</c:v>
                </c:pt>
                <c:pt idx="1007">
                  <c:v>5.926904069078974</c:v>
                </c:pt>
                <c:pt idx="1008">
                  <c:v>5.9122446193572458</c:v>
                </c:pt>
                <c:pt idx="1009">
                  <c:v>5.8915832337463216</c:v>
                </c:pt>
                <c:pt idx="1010">
                  <c:v>5.8597935293838317</c:v>
                </c:pt>
                <c:pt idx="1011">
                  <c:v>5.8155250074457436</c:v>
                </c:pt>
                <c:pt idx="1012">
                  <c:v>5.7602398045014889</c:v>
                </c:pt>
                <c:pt idx="1013">
                  <c:v>5.6950252764847944</c:v>
                </c:pt>
                <c:pt idx="1014">
                  <c:v>5.6205772924167352</c:v>
                </c:pt>
                <c:pt idx="1015">
                  <c:v>5.5430656870630433</c:v>
                </c:pt>
                <c:pt idx="1016">
                  <c:v>5.4670564469757581</c:v>
                </c:pt>
                <c:pt idx="1017">
                  <c:v>5.3961967561574227</c:v>
                </c:pt>
                <c:pt idx="1018">
                  <c:v>5.3340704442683569</c:v>
                </c:pt>
                <c:pt idx="1019">
                  <c:v>5.2833860547026585</c:v>
                </c:pt>
                <c:pt idx="1020">
                  <c:v>5.2449321160304425</c:v>
                </c:pt>
                <c:pt idx="1021">
                  <c:v>5.2189276558539888</c:v>
                </c:pt>
                <c:pt idx="1022">
                  <c:v>5.2024176810524096</c:v>
                </c:pt>
                <c:pt idx="1023">
                  <c:v>5.1923369660476162</c:v>
                </c:pt>
                <c:pt idx="1024">
                  <c:v>5.1861699634426612</c:v>
                </c:pt>
                <c:pt idx="1025">
                  <c:v>5.1827705321813058</c:v>
                </c:pt>
                <c:pt idx="1026">
                  <c:v>5.176323514354535</c:v>
                </c:pt>
                <c:pt idx="1027">
                  <c:v>5.1692437677666794</c:v>
                </c:pt>
                <c:pt idx="1028">
                  <c:v>5.1602460981421778</c:v>
                </c:pt>
                <c:pt idx="1029">
                  <c:v>5.1504769798190431</c:v>
                </c:pt>
                <c:pt idx="1030">
                  <c:v>5.1406791411579107</c:v>
                </c:pt>
                <c:pt idx="1031">
                  <c:v>5.1308566000442575</c:v>
                </c:pt>
                <c:pt idx="1032">
                  <c:v>5.1225385551693909</c:v>
                </c:pt>
                <c:pt idx="1033">
                  <c:v>5.1129701411814867</c:v>
                </c:pt>
                <c:pt idx="1034">
                  <c:v>5.1024600960351316</c:v>
                </c:pt>
                <c:pt idx="1035">
                  <c:v>5.0896234870805621</c:v>
                </c:pt>
                <c:pt idx="1036">
                  <c:v>5.0724627607085884</c:v>
                </c:pt>
                <c:pt idx="1037">
                  <c:v>5.0520091371989029</c:v>
                </c:pt>
                <c:pt idx="1038">
                  <c:v>5.025853647922145</c:v>
                </c:pt>
                <c:pt idx="1039">
                  <c:v>4.9962199655916475</c:v>
                </c:pt>
                <c:pt idx="1040">
                  <c:v>4.9661462008125552</c:v>
                </c:pt>
                <c:pt idx="1041">
                  <c:v>4.9361181946630932</c:v>
                </c:pt>
                <c:pt idx="1042">
                  <c:v>4.9076031941281482</c:v>
                </c:pt>
                <c:pt idx="1043">
                  <c:v>4.884388955814809</c:v>
                </c:pt>
                <c:pt idx="1044">
                  <c:v>4.8650010035714892</c:v>
                </c:pt>
                <c:pt idx="1045">
                  <c:v>4.8508835827966301</c:v>
                </c:pt>
                <c:pt idx="1046">
                  <c:v>4.8405636186674643</c:v>
                </c:pt>
                <c:pt idx="1047">
                  <c:v>4.8312655397284754</c:v>
                </c:pt>
                <c:pt idx="1048">
                  <c:v>4.8227911235415322</c:v>
                </c:pt>
                <c:pt idx="1049">
                  <c:v>4.8160264391094492</c:v>
                </c:pt>
                <c:pt idx="1050">
                  <c:v>4.8079616996582129</c:v>
                </c:pt>
                <c:pt idx="1051">
                  <c:v>4.803294008368586</c:v>
                </c:pt>
                <c:pt idx="1052">
                  <c:v>4.7999002423785688</c:v>
                </c:pt>
                <c:pt idx="1053">
                  <c:v>4.7984253803417598</c:v>
                </c:pt>
                <c:pt idx="1054">
                  <c:v>4.7995357102206064</c:v>
                </c:pt>
                <c:pt idx="1055">
                  <c:v>4.7982550980910821</c:v>
                </c:pt>
                <c:pt idx="1056">
                  <c:v>4.7958665808714986</c:v>
                </c:pt>
                <c:pt idx="1057">
                  <c:v>4.7885395384347005</c:v>
                </c:pt>
                <c:pt idx="1058">
                  <c:v>4.7774160532331713</c:v>
                </c:pt>
                <c:pt idx="1059">
                  <c:v>4.7596723620361683</c:v>
                </c:pt>
                <c:pt idx="1060">
                  <c:v>4.7359780554017377</c:v>
                </c:pt>
                <c:pt idx="1061">
                  <c:v>4.7083188250316779</c:v>
                </c:pt>
                <c:pt idx="1062">
                  <c:v>4.6798585494561395</c:v>
                </c:pt>
                <c:pt idx="1063">
                  <c:v>4.6521814029722037</c:v>
                </c:pt>
                <c:pt idx="1064">
                  <c:v>4.6273478142293705</c:v>
                </c:pt>
                <c:pt idx="1065">
                  <c:v>4.6062642162607021</c:v>
                </c:pt>
                <c:pt idx="1066">
                  <c:v>4.589754252724183</c:v>
                </c:pt>
                <c:pt idx="1067">
                  <c:v>4.5800210496508367</c:v>
                </c:pt>
                <c:pt idx="1068">
                  <c:v>4.5760845807089705</c:v>
                </c:pt>
                <c:pt idx="1069">
                  <c:v>4.5783218678734441</c:v>
                </c:pt>
                <c:pt idx="1070">
                  <c:v>4.5865924927046393</c:v>
                </c:pt>
                <c:pt idx="1071">
                  <c:v>4.6034845812003544</c:v>
                </c:pt>
                <c:pt idx="1072">
                  <c:v>4.6266983408748699</c:v>
                </c:pt>
                <c:pt idx="1073">
                  <c:v>4.6606535144648964</c:v>
                </c:pt>
                <c:pt idx="1074">
                  <c:v>4.7031959848189739</c:v>
                </c:pt>
                <c:pt idx="1075">
                  <c:v>4.7546192489223271</c:v>
                </c:pt>
                <c:pt idx="1076">
                  <c:v>4.8156135801393125</c:v>
                </c:pt>
                <c:pt idx="1077">
                  <c:v>4.8824711621779082</c:v>
                </c:pt>
                <c:pt idx="1078">
                  <c:v>4.9506820199760719</c:v>
                </c:pt>
                <c:pt idx="1079">
                  <c:v>5.0187254615999715</c:v>
                </c:pt>
                <c:pt idx="1080">
                  <c:v>5.086540866728976</c:v>
                </c:pt>
                <c:pt idx="1081">
                  <c:v>5.1489980642007547</c:v>
                </c:pt>
                <c:pt idx="1082">
                  <c:v>5.2074905056351</c:v>
                </c:pt>
                <c:pt idx="1083">
                  <c:v>5.2612762108897506</c:v>
                </c:pt>
                <c:pt idx="1084">
                  <c:v>5.3163058017332165</c:v>
                </c:pt>
                <c:pt idx="1085">
                  <c:v>5.3702716044650716</c:v>
                </c:pt>
                <c:pt idx="1086">
                  <c:v>5.4328813751963647</c:v>
                </c:pt>
                <c:pt idx="1087">
                  <c:v>5.5072999585583142</c:v>
                </c:pt>
                <c:pt idx="1088">
                  <c:v>5.5952827093747324</c:v>
                </c:pt>
                <c:pt idx="1089">
                  <c:v>5.6974154247948796</c:v>
                </c:pt>
                <c:pt idx="1090">
                  <c:v>5.81388636258293</c:v>
                </c:pt>
                <c:pt idx="1091">
                  <c:v>5.9414977035464274</c:v>
                </c:pt>
                <c:pt idx="1092">
                  <c:v>6.0801891486567277</c:v>
                </c:pt>
                <c:pt idx="1093">
                  <c:v>6.2190014630606711</c:v>
                </c:pt>
                <c:pt idx="1094">
                  <c:v>6.3552654616507374</c:v>
                </c:pt>
                <c:pt idx="1095">
                  <c:v>6.48600672706241</c:v>
                </c:pt>
                <c:pt idx="1096">
                  <c:v>6.6095074253313486</c:v>
                </c:pt>
                <c:pt idx="1097">
                  <c:v>6.726080952067953</c:v>
                </c:pt>
                <c:pt idx="1098">
                  <c:v>6.8361871847099263</c:v>
                </c:pt>
                <c:pt idx="1099">
                  <c:v>6.9444644601380201</c:v>
                </c:pt>
                <c:pt idx="1100">
                  <c:v>7.0499208791654375</c:v>
                </c:pt>
                <c:pt idx="1101">
                  <c:v>7.1577370365633293</c:v>
                </c:pt>
                <c:pt idx="1102">
                  <c:v>7.2616032052094406</c:v>
                </c:pt>
                <c:pt idx="1103">
                  <c:v>7.3606722285358908</c:v>
                </c:pt>
                <c:pt idx="1104">
                  <c:v>7.4523256660249739</c:v>
                </c:pt>
                <c:pt idx="1105">
                  <c:v>7.5377791411794552</c:v>
                </c:pt>
                <c:pt idx="1106">
                  <c:v>7.611361456012733</c:v>
                </c:pt>
                <c:pt idx="1107">
                  <c:v>7.6778807696144904</c:v>
                </c:pt>
                <c:pt idx="1108">
                  <c:v>7.7413471497999993</c:v>
                </c:pt>
                <c:pt idx="1109">
                  <c:v>7.8124177220912099</c:v>
                </c:pt>
                <c:pt idx="1110">
                  <c:v>7.8934323681661267</c:v>
                </c:pt>
                <c:pt idx="1111">
                  <c:v>7.9864593595716293</c:v>
                </c:pt>
                <c:pt idx="1112">
                  <c:v>8.0950730314607231</c:v>
                </c:pt>
                <c:pt idx="1113">
                  <c:v>8.2104201230115379</c:v>
                </c:pt>
                <c:pt idx="1114">
                  <c:v>8.327810162634341</c:v>
                </c:pt>
                <c:pt idx="1115">
                  <c:v>8.4394685954370505</c:v>
                </c:pt>
                <c:pt idx="1116">
                  <c:v>8.5374418828789729</c:v>
                </c:pt>
                <c:pt idx="1117">
                  <c:v>8.612099871828141</c:v>
                </c:pt>
                <c:pt idx="1118">
                  <c:v>8.6610766197117339</c:v>
                </c:pt>
                <c:pt idx="1119">
                  <c:v>8.6805744790746449</c:v>
                </c:pt>
                <c:pt idx="1120">
                  <c:v>8.6781911347975189</c:v>
                </c:pt>
                <c:pt idx="1121">
                  <c:v>8.6582432500974118</c:v>
                </c:pt>
                <c:pt idx="1122">
                  <c:v>8.6273349385900069</c:v>
                </c:pt>
                <c:pt idx="1123">
                  <c:v>8.5838427460341755</c:v>
                </c:pt>
                <c:pt idx="1124">
                  <c:v>8.537545850512652</c:v>
                </c:pt>
                <c:pt idx="1125">
                  <c:v>8.4873674809608541</c:v>
                </c:pt>
                <c:pt idx="1126">
                  <c:v>8.4366620624468069</c:v>
                </c:pt>
                <c:pt idx="1127">
                  <c:v>8.381066935056781</c:v>
                </c:pt>
                <c:pt idx="1128">
                  <c:v>8.3175240950158855</c:v>
                </c:pt>
                <c:pt idx="1129">
                  <c:v>8.2460647006983159</c:v>
                </c:pt>
                <c:pt idx="1130">
                  <c:v>8.1625920846526476</c:v>
                </c:pt>
                <c:pt idx="1131">
                  <c:v>8.0669210457148086</c:v>
                </c:pt>
                <c:pt idx="1132">
                  <c:v>7.9560426749197752</c:v>
                </c:pt>
                <c:pt idx="1133">
                  <c:v>7.8344170919737799</c:v>
                </c:pt>
                <c:pt idx="1134">
                  <c:v>7.6992640864793032</c:v>
                </c:pt>
                <c:pt idx="1135">
                  <c:v>7.5575959163725503</c:v>
                </c:pt>
                <c:pt idx="1136">
                  <c:v>7.4092880770527971</c:v>
                </c:pt>
                <c:pt idx="1137">
                  <c:v>7.2623023389045978</c:v>
                </c:pt>
                <c:pt idx="1138">
                  <c:v>7.1241488062289635</c:v>
                </c:pt>
                <c:pt idx="1139">
                  <c:v>7.0007062983110639</c:v>
                </c:pt>
                <c:pt idx="1140">
                  <c:v>6.8981489430776524</c:v>
                </c:pt>
                <c:pt idx="1141">
                  <c:v>6.8190568615902905</c:v>
                </c:pt>
                <c:pt idx="1142">
                  <c:v>6.7650659920960869</c:v>
                </c:pt>
                <c:pt idx="1143">
                  <c:v>6.7313251443322661</c:v>
                </c:pt>
                <c:pt idx="1144">
                  <c:v>6.7151126695888665</c:v>
                </c:pt>
                <c:pt idx="1145">
                  <c:v>6.7040746179225126</c:v>
                </c:pt>
                <c:pt idx="1146">
                  <c:v>6.6918054383626</c:v>
                </c:pt>
                <c:pt idx="1147">
                  <c:v>6.6639483469324787</c:v>
                </c:pt>
                <c:pt idx="1148">
                  <c:v>6.6196196017658826</c:v>
                </c:pt>
                <c:pt idx="1149">
                  <c:v>6.5550534117232528</c:v>
                </c:pt>
                <c:pt idx="1150">
                  <c:v>6.4773024411808162</c:v>
                </c:pt>
                <c:pt idx="1151">
                  <c:v>6.3884172994050799</c:v>
                </c:pt>
                <c:pt idx="1152">
                  <c:v>6.3005162974642861</c:v>
                </c:pt>
                <c:pt idx="1153">
                  <c:v>6.2178419968835437</c:v>
                </c:pt>
                <c:pt idx="1154">
                  <c:v>6.1516697607986313</c:v>
                </c:pt>
                <c:pt idx="1155">
                  <c:v>6.1023473194800619</c:v>
                </c:pt>
                <c:pt idx="1156">
                  <c:v>6.0689055878233082</c:v>
                </c:pt>
                <c:pt idx="1157">
                  <c:v>6.0462227542228728</c:v>
                </c:pt>
                <c:pt idx="1158">
                  <c:v>6.0275561578481343</c:v>
                </c:pt>
                <c:pt idx="1159">
                  <c:v>6.0070206445418828</c:v>
                </c:pt>
                <c:pt idx="1160">
                  <c:v>5.9804181491715331</c:v>
                </c:pt>
                <c:pt idx="1161">
                  <c:v>5.9435477288126712</c:v>
                </c:pt>
                <c:pt idx="1162">
                  <c:v>5.8960859140000679</c:v>
                </c:pt>
                <c:pt idx="1163">
                  <c:v>5.843439480501976</c:v>
                </c:pt>
                <c:pt idx="1164">
                  <c:v>5.7949534922592116</c:v>
                </c:pt>
                <c:pt idx="1165">
                  <c:v>5.7508279475943871</c:v>
                </c:pt>
                <c:pt idx="1166">
                  <c:v>5.7189012547720797</c:v>
                </c:pt>
                <c:pt idx="1167">
                  <c:v>5.7262155866319366</c:v>
                </c:pt>
                <c:pt idx="1168">
                  <c:v>5.756569463953837</c:v>
                </c:pt>
                <c:pt idx="1169">
                  <c:v>5.8165234119110503</c:v>
                </c:pt>
                <c:pt idx="1170">
                  <c:v>5.911657680075467</c:v>
                </c:pt>
                <c:pt idx="1171">
                  <c:v>6.0513163718005556</c:v>
                </c:pt>
                <c:pt idx="1172">
                  <c:v>6.2405634334429898</c:v>
                </c:pt>
                <c:pt idx="1173">
                  <c:v>6.4835314021065429</c:v>
                </c:pt>
                <c:pt idx="1174">
                  <c:v>6.7824829963900806</c:v>
                </c:pt>
                <c:pt idx="1175">
                  <c:v>7.127134549246863</c:v>
                </c:pt>
                <c:pt idx="1176">
                  <c:v>7.5047689675650355</c:v>
                </c:pt>
                <c:pt idx="1177">
                  <c:v>7.8864440142209977</c:v>
                </c:pt>
                <c:pt idx="1178">
                  <c:v>8.2363104805085854</c:v>
                </c:pt>
                <c:pt idx="1179">
                  <c:v>8.5178558847702845</c:v>
                </c:pt>
                <c:pt idx="1180">
                  <c:v>8.6984777095362151</c:v>
                </c:pt>
                <c:pt idx="1181">
                  <c:v>8.7557001013867293</c:v>
                </c:pt>
                <c:pt idx="1182">
                  <c:v>8.6875923555305565</c:v>
                </c:pt>
                <c:pt idx="1183">
                  <c:v>8.5034467071709372</c:v>
                </c:pt>
                <c:pt idx="1184">
                  <c:v>8.2314736514226201</c:v>
                </c:pt>
                <c:pt idx="1185">
                  <c:v>7.9066681859321077</c:v>
                </c:pt>
                <c:pt idx="1186">
                  <c:v>7.5683364628470269</c:v>
                </c:pt>
                <c:pt idx="1187">
                  <c:v>7.2468184557442035</c:v>
                </c:pt>
                <c:pt idx="1188">
                  <c:v>6.9684193394322973</c:v>
                </c:pt>
                <c:pt idx="1189">
                  <c:v>6.7456706793835304</c:v>
                </c:pt>
                <c:pt idx="1190">
                  <c:v>6.5804923936217001</c:v>
                </c:pt>
                <c:pt idx="1191">
                  <c:v>6.4666789609680579</c:v>
                </c:pt>
                <c:pt idx="1192">
                  <c:v>6.3992565077436012</c:v>
                </c:pt>
                <c:pt idx="1193">
                  <c:v>6.3600616754056922</c:v>
                </c:pt>
                <c:pt idx="1194">
                  <c:v>6.3296742404623716</c:v>
                </c:pt>
                <c:pt idx="1195">
                  <c:v>6.3244874990972715</c:v>
                </c:pt>
                <c:pt idx="1196">
                  <c:v>6.3236155973122257</c:v>
                </c:pt>
                <c:pt idx="1197">
                  <c:v>6.3228898147468389</c:v>
                </c:pt>
                <c:pt idx="1198">
                  <c:v>6.3145064163334235</c:v>
                </c:pt>
                <c:pt idx="1199">
                  <c:v>6.3044962226400649</c:v>
                </c:pt>
                <c:pt idx="1200">
                  <c:v>6.2928220541382611</c:v>
                </c:pt>
                <c:pt idx="1201">
                  <c:v>6.2815813514133012</c:v>
                </c:pt>
                <c:pt idx="1202">
                  <c:v>6.2709218739796073</c:v>
                </c:pt>
                <c:pt idx="1203">
                  <c:v>6.2615489517048033</c:v>
                </c:pt>
                <c:pt idx="1204">
                  <c:v>6.2521176866214683</c:v>
                </c:pt>
                <c:pt idx="1205">
                  <c:v>6.2415898915635371</c:v>
                </c:pt>
                <c:pt idx="1206">
                  <c:v>6.2249194832430268</c:v>
                </c:pt>
                <c:pt idx="1207">
                  <c:v>6.2025999784098858</c:v>
                </c:pt>
                <c:pt idx="1208">
                  <c:v>6.1728313952052343</c:v>
                </c:pt>
                <c:pt idx="1209">
                  <c:v>6.1362912184420297</c:v>
                </c:pt>
                <c:pt idx="1210">
                  <c:v>6.0978584011016324</c:v>
                </c:pt>
                <c:pt idx="1211">
                  <c:v>6.0611812933535356</c:v>
                </c:pt>
                <c:pt idx="1212">
                  <c:v>6.0308734867887681</c:v>
                </c:pt>
                <c:pt idx="1213">
                  <c:v>6.0080405327041699</c:v>
                </c:pt>
                <c:pt idx="1214">
                  <c:v>5.9981211757924573</c:v>
                </c:pt>
                <c:pt idx="1215">
                  <c:v>5.9975755005927676</c:v>
                </c:pt>
                <c:pt idx="1216">
                  <c:v>6.0045169945788262</c:v>
                </c:pt>
                <c:pt idx="1217">
                  <c:v>6.0147350534215649</c:v>
                </c:pt>
                <c:pt idx="1218">
                  <c:v>6.0245556686944237</c:v>
                </c:pt>
                <c:pt idx="1219">
                  <c:v>6.0266323453898538</c:v>
                </c:pt>
                <c:pt idx="1220">
                  <c:v>6.0199717375501693</c:v>
                </c:pt>
                <c:pt idx="1221">
                  <c:v>5.9978772417165569</c:v>
                </c:pt>
                <c:pt idx="1222">
                  <c:v>5.9618422413520813</c:v>
                </c:pt>
                <c:pt idx="1223">
                  <c:v>5.9125171481891909</c:v>
                </c:pt>
                <c:pt idx="1224">
                  <c:v>5.8498701175145573</c:v>
                </c:pt>
                <c:pt idx="1225">
                  <c:v>5.7791624365215037</c:v>
                </c:pt>
                <c:pt idx="1226">
                  <c:v>5.7051965733169769</c:v>
                </c:pt>
                <c:pt idx="1227">
                  <c:v>5.6312114045490524</c:v>
                </c:pt>
                <c:pt idx="1228">
                  <c:v>5.566361837519552</c:v>
                </c:pt>
                <c:pt idx="1229">
                  <c:v>5.51406177897689</c:v>
                </c:pt>
                <c:pt idx="1230">
                  <c:v>5.4795048853824886</c:v>
                </c:pt>
                <c:pt idx="1231">
                  <c:v>5.4672011164865264</c:v>
                </c:pt>
                <c:pt idx="1232">
                  <c:v>5.4787842540478717</c:v>
                </c:pt>
                <c:pt idx="1233">
                  <c:v>5.5151812270735325</c:v>
                </c:pt>
                <c:pt idx="1234">
                  <c:v>5.5751749836310758</c:v>
                </c:pt>
                <c:pt idx="1235">
                  <c:v>5.6541030647110757</c:v>
                </c:pt>
                <c:pt idx="1236">
                  <c:v>5.7444106133817492</c:v>
                </c:pt>
                <c:pt idx="1237">
                  <c:v>5.8397482873643138</c:v>
                </c:pt>
                <c:pt idx="1238">
                  <c:v>5.9296941866591437</c:v>
                </c:pt>
                <c:pt idx="1239">
                  <c:v>6.0059678586128031</c:v>
                </c:pt>
                <c:pt idx="1240">
                  <c:v>6.0626222603716151</c:v>
                </c:pt>
                <c:pt idx="1241">
                  <c:v>6.0928770063981688</c:v>
                </c:pt>
                <c:pt idx="1242">
                  <c:v>6.0977906993603108</c:v>
                </c:pt>
                <c:pt idx="1243">
                  <c:v>6.0788004962951119</c:v>
                </c:pt>
                <c:pt idx="1244">
                  <c:v>6.0400911484750299</c:v>
                </c:pt>
                <c:pt idx="1245">
                  <c:v>5.9897699780161844</c:v>
                </c:pt>
                <c:pt idx="1246">
                  <c:v>5.9362925162685043</c:v>
                </c:pt>
                <c:pt idx="1247">
                  <c:v>5.8850011580404136</c:v>
                </c:pt>
                <c:pt idx="1248">
                  <c:v>5.8409336673170387</c:v>
                </c:pt>
                <c:pt idx="1249">
                  <c:v>5.8064087627126382</c:v>
                </c:pt>
                <c:pt idx="1250">
                  <c:v>5.7842862554854024</c:v>
                </c:pt>
                <c:pt idx="1251">
                  <c:v>5.7742616492662711</c:v>
                </c:pt>
                <c:pt idx="1252">
                  <c:v>5.7727275996175953</c:v>
                </c:pt>
                <c:pt idx="1253">
                  <c:v>5.7785112395468561</c:v>
                </c:pt>
                <c:pt idx="1254">
                  <c:v>5.7948456114159059</c:v>
                </c:pt>
                <c:pt idx="1255">
                  <c:v>5.8156592401834359</c:v>
                </c:pt>
                <c:pt idx="1256">
                  <c:v>5.842149868876386</c:v>
                </c:pt>
                <c:pt idx="1257">
                  <c:v>5.8757832430909023</c:v>
                </c:pt>
                <c:pt idx="1258">
                  <c:v>5.9146485561923976</c:v>
                </c:pt>
                <c:pt idx="1259">
                  <c:v>5.9587071046499345</c:v>
                </c:pt>
                <c:pt idx="1260">
                  <c:v>6.0097112373519161</c:v>
                </c:pt>
                <c:pt idx="1261">
                  <c:v>6.0637555208020713</c:v>
                </c:pt>
                <c:pt idx="1262">
                  <c:v>6.1223638240556371</c:v>
                </c:pt>
                <c:pt idx="1263">
                  <c:v>6.1858598511662404</c:v>
                </c:pt>
                <c:pt idx="1264">
                  <c:v>6.2509788072432855</c:v>
                </c:pt>
                <c:pt idx="1265">
                  <c:v>6.3205909027060381</c:v>
                </c:pt>
                <c:pt idx="1266">
                  <c:v>6.3957478085610591</c:v>
                </c:pt>
                <c:pt idx="1267">
                  <c:v>6.4724029026746726</c:v>
                </c:pt>
                <c:pt idx="1268">
                  <c:v>6.5513521250089539</c:v>
                </c:pt>
                <c:pt idx="1269">
                  <c:v>6.6319626407906869</c:v>
                </c:pt>
                <c:pt idx="1270">
                  <c:v>6.7100309610729454</c:v>
                </c:pt>
                <c:pt idx="1271">
                  <c:v>6.7843253544227569</c:v>
                </c:pt>
                <c:pt idx="1272">
                  <c:v>6.8521250589486025</c:v>
                </c:pt>
                <c:pt idx="1273">
                  <c:v>6.911567252771551</c:v>
                </c:pt>
                <c:pt idx="1274">
                  <c:v>6.9630623585878242</c:v>
                </c:pt>
                <c:pt idx="1275">
                  <c:v>7.0073970702193238</c:v>
                </c:pt>
                <c:pt idx="1276">
                  <c:v>7.0460161547380258</c:v>
                </c:pt>
                <c:pt idx="1277">
                  <c:v>7.0804174199820133</c:v>
                </c:pt>
                <c:pt idx="1278">
                  <c:v>7.1095027506876232</c:v>
                </c:pt>
                <c:pt idx="1279">
                  <c:v>7.1367085564353907</c:v>
                </c:pt>
                <c:pt idx="1280">
                  <c:v>7.1590307604982346</c:v>
                </c:pt>
                <c:pt idx="1281">
                  <c:v>7.1741209731293161</c:v>
                </c:pt>
                <c:pt idx="1282">
                  <c:v>7.181925460319059</c:v>
                </c:pt>
                <c:pt idx="1283">
                  <c:v>7.1784373474499175</c:v>
                </c:pt>
                <c:pt idx="1284">
                  <c:v>7.1627501668578937</c:v>
                </c:pt>
                <c:pt idx="1285">
                  <c:v>7.1359112090380377</c:v>
                </c:pt>
                <c:pt idx="1286">
                  <c:v>7.0999574736925579</c:v>
                </c:pt>
                <c:pt idx="1287">
                  <c:v>7.0553415536956923</c:v>
                </c:pt>
                <c:pt idx="1288">
                  <c:v>7.0062332986963645</c:v>
                </c:pt>
                <c:pt idx="1289">
                  <c:v>6.9526317427757194</c:v>
                </c:pt>
                <c:pt idx="1290">
                  <c:v>6.8987449150219948</c:v>
                </c:pt>
                <c:pt idx="1291">
                  <c:v>6.8467423535584224</c:v>
                </c:pt>
                <c:pt idx="1292">
                  <c:v>6.7954188414862244</c:v>
                </c:pt>
                <c:pt idx="1293">
                  <c:v>6.7473136370001248</c:v>
                </c:pt>
                <c:pt idx="1294">
                  <c:v>6.7064829240672532</c:v>
                </c:pt>
                <c:pt idx="1295">
                  <c:v>6.6707034381409347</c:v>
                </c:pt>
                <c:pt idx="1296">
                  <c:v>6.645864987994206</c:v>
                </c:pt>
                <c:pt idx="1297">
                  <c:v>6.6298896344938312</c:v>
                </c:pt>
                <c:pt idx="1298">
                  <c:v>6.6238523211430262</c:v>
                </c:pt>
                <c:pt idx="1299">
                  <c:v>6.6279734475862231</c:v>
                </c:pt>
                <c:pt idx="1300">
                  <c:v>6.6450642422435289</c:v>
                </c:pt>
                <c:pt idx="1301">
                  <c:v>6.6739022253964748</c:v>
                </c:pt>
                <c:pt idx="1302">
                  <c:v>6.7165306126072704</c:v>
                </c:pt>
                <c:pt idx="1303">
                  <c:v>6.7740848721439413</c:v>
                </c:pt>
                <c:pt idx="1304">
                  <c:v>6.8482129634163167</c:v>
                </c:pt>
                <c:pt idx="1305">
                  <c:v>6.9366736621245817</c:v>
                </c:pt>
                <c:pt idx="1306">
                  <c:v>7.0350123059777578</c:v>
                </c:pt>
                <c:pt idx="1307">
                  <c:v>7.1400752162586691</c:v>
                </c:pt>
                <c:pt idx="1308">
                  <c:v>7.2425814940274149</c:v>
                </c:pt>
                <c:pt idx="1309">
                  <c:v>7.3350823234534666</c:v>
                </c:pt>
                <c:pt idx="1310">
                  <c:v>7.4123149809267712</c:v>
                </c:pt>
                <c:pt idx="1311">
                  <c:v>7.4664943532359835</c:v>
                </c:pt>
                <c:pt idx="1312">
                  <c:v>7.4966658531370696</c:v>
                </c:pt>
                <c:pt idx="1313">
                  <c:v>7.5049949948418355</c:v>
                </c:pt>
                <c:pt idx="1314">
                  <c:v>7.4963905049536068</c:v>
                </c:pt>
                <c:pt idx="1315">
                  <c:v>7.475529273389772</c:v>
                </c:pt>
                <c:pt idx="1316">
                  <c:v>7.4498812087812532</c:v>
                </c:pt>
                <c:pt idx="1317">
                  <c:v>7.4242769945458074</c:v>
                </c:pt>
                <c:pt idx="1318">
                  <c:v>7.4020316849442915</c:v>
                </c:pt>
                <c:pt idx="1319">
                  <c:v>7.3865368780524943</c:v>
                </c:pt>
                <c:pt idx="1320">
                  <c:v>7.3770921985344478</c:v>
                </c:pt>
                <c:pt idx="1321">
                  <c:v>7.3763467982834792</c:v>
                </c:pt>
                <c:pt idx="1322">
                  <c:v>7.3851083792767431</c:v>
                </c:pt>
                <c:pt idx="1323">
                  <c:v>7.396426508701051</c:v>
                </c:pt>
                <c:pt idx="1324">
                  <c:v>7.4166941636929966</c:v>
                </c:pt>
                <c:pt idx="1325">
                  <c:v>7.4449478832061891</c:v>
                </c:pt>
                <c:pt idx="1326">
                  <c:v>7.4817111609768103</c:v>
                </c:pt>
                <c:pt idx="1327">
                  <c:v>7.5295128695392952</c:v>
                </c:pt>
                <c:pt idx="1328">
                  <c:v>7.5917147104816669</c:v>
                </c:pt>
                <c:pt idx="1329">
                  <c:v>7.6681873694238885</c:v>
                </c:pt>
                <c:pt idx="1330">
                  <c:v>7.7583446502198354</c:v>
                </c:pt>
                <c:pt idx="1331">
                  <c:v>7.8561696643192169</c:v>
                </c:pt>
                <c:pt idx="1332">
                  <c:v>7.9598422625677339</c:v>
                </c:pt>
                <c:pt idx="1333">
                  <c:v>8.0598429280273542</c:v>
                </c:pt>
                <c:pt idx="1334">
                  <c:v>8.1503571277122973</c:v>
                </c:pt>
                <c:pt idx="1335">
                  <c:v>8.2295781469725995</c:v>
                </c:pt>
                <c:pt idx="1336">
                  <c:v>8.296059704657802</c:v>
                </c:pt>
                <c:pt idx="1337">
                  <c:v>8.3524408404051407</c:v>
                </c:pt>
                <c:pt idx="1338">
                  <c:v>8.4062274870920195</c:v>
                </c:pt>
                <c:pt idx="1339">
                  <c:v>8.4624628170228888</c:v>
                </c:pt>
                <c:pt idx="1340">
                  <c:v>8.5252928183265766</c:v>
                </c:pt>
                <c:pt idx="1341">
                  <c:v>8.5989118602350363</c:v>
                </c:pt>
                <c:pt idx="1342">
                  <c:v>8.6804515258279462</c:v>
                </c:pt>
                <c:pt idx="1343">
                  <c:v>8.7649464867890838</c:v>
                </c:pt>
                <c:pt idx="1344">
                  <c:v>8.8458908131447345</c:v>
                </c:pt>
                <c:pt idx="1345">
                  <c:v>8.9194868052397229</c:v>
                </c:pt>
                <c:pt idx="1346">
                  <c:v>8.9819449498185921</c:v>
                </c:pt>
                <c:pt idx="1347">
                  <c:v>9.0315483853486711</c:v>
                </c:pt>
                <c:pt idx="1348">
                  <c:v>9.0662426121116759</c:v>
                </c:pt>
                <c:pt idx="1349">
                  <c:v>9.0933110859888711</c:v>
                </c:pt>
                <c:pt idx="1350">
                  <c:v>9.1164803739454729</c:v>
                </c:pt>
                <c:pt idx="1351">
                  <c:v>9.1379051069120703</c:v>
                </c:pt>
                <c:pt idx="1352">
                  <c:v>9.1604798393969933</c:v>
                </c:pt>
                <c:pt idx="1353">
                  <c:v>9.1848942765777153</c:v>
                </c:pt>
                <c:pt idx="1354">
                  <c:v>9.2126749693363816</c:v>
                </c:pt>
                <c:pt idx="1355">
                  <c:v>9.2425555464119089</c:v>
                </c:pt>
                <c:pt idx="1356">
                  <c:v>9.2730282223578193</c:v>
                </c:pt>
                <c:pt idx="1357">
                  <c:v>9.3036795620135901</c:v>
                </c:pt>
                <c:pt idx="1358">
                  <c:v>9.3344429893572674</c:v>
                </c:pt>
                <c:pt idx="1359">
                  <c:v>9.3616118070957128</c:v>
                </c:pt>
                <c:pt idx="1360">
                  <c:v>9.3854444238549899</c:v>
                </c:pt>
                <c:pt idx="1361">
                  <c:v>9.4034134933938187</c:v>
                </c:pt>
                <c:pt idx="1362">
                  <c:v>9.41456710313361</c:v>
                </c:pt>
                <c:pt idx="1363">
                  <c:v>9.4209018777965525</c:v>
                </c:pt>
                <c:pt idx="1364">
                  <c:v>9.418736258699079</c:v>
                </c:pt>
                <c:pt idx="1365">
                  <c:v>9.408334553786684</c:v>
                </c:pt>
                <c:pt idx="1366">
                  <c:v>9.3988022972727272</c:v>
                </c:pt>
                <c:pt idx="1367">
                  <c:v>9.383915278612319</c:v>
                </c:pt>
                <c:pt idx="1368">
                  <c:v>9.3663200547127108</c:v>
                </c:pt>
                <c:pt idx="1369">
                  <c:v>9.3523814597829951</c:v>
                </c:pt>
                <c:pt idx="1370">
                  <c:v>9.3440309333229656</c:v>
                </c:pt>
                <c:pt idx="1371">
                  <c:v>9.3464103312776743</c:v>
                </c:pt>
                <c:pt idx="1372">
                  <c:v>9.3583416097742909</c:v>
                </c:pt>
                <c:pt idx="1373">
                  <c:v>9.3775294030847487</c:v>
                </c:pt>
                <c:pt idx="1374">
                  <c:v>9.4045939519799902</c:v>
                </c:pt>
                <c:pt idx="1375">
                  <c:v>9.4320479868561193</c:v>
                </c:pt>
                <c:pt idx="1376">
                  <c:v>9.4507156599488908</c:v>
                </c:pt>
                <c:pt idx="1377">
                  <c:v>9.456365704371489</c:v>
                </c:pt>
                <c:pt idx="1378">
                  <c:v>9.44392601365732</c:v>
                </c:pt>
                <c:pt idx="1379">
                  <c:v>9.4099693093470069</c:v>
                </c:pt>
                <c:pt idx="1380">
                  <c:v>9.3561253846679282</c:v>
                </c:pt>
                <c:pt idx="1381">
                  <c:v>9.2848461834992619</c:v>
                </c:pt>
                <c:pt idx="1382">
                  <c:v>9.2054233414465951</c:v>
                </c:pt>
                <c:pt idx="1383">
                  <c:v>9.1224083156586762</c:v>
                </c:pt>
                <c:pt idx="1384">
                  <c:v>9.0398555923594195</c:v>
                </c:pt>
                <c:pt idx="1385">
                  <c:v>8.9639836495552068</c:v>
                </c:pt>
                <c:pt idx="1386">
                  <c:v>8.8941363970681735</c:v>
                </c:pt>
                <c:pt idx="1387">
                  <c:v>8.8335097559569604</c:v>
                </c:pt>
                <c:pt idx="1388">
                  <c:v>8.782315308500996</c:v>
                </c:pt>
                <c:pt idx="1389">
                  <c:v>8.7377589936952109</c:v>
                </c:pt>
                <c:pt idx="1390">
                  <c:v>8.6976637829250727</c:v>
                </c:pt>
                <c:pt idx="1391">
                  <c:v>8.6637396889778557</c:v>
                </c:pt>
                <c:pt idx="1392">
                  <c:v>8.6320946134572765</c:v>
                </c:pt>
                <c:pt idx="1393">
                  <c:v>8.5953320568926781</c:v>
                </c:pt>
                <c:pt idx="1394">
                  <c:v>8.5607621752673069</c:v>
                </c:pt>
                <c:pt idx="1395">
                  <c:v>8.5230006333382491</c:v>
                </c:pt>
                <c:pt idx="1396">
                  <c:v>8.4780109233539207</c:v>
                </c:pt>
                <c:pt idx="1397">
                  <c:v>8.4281608548919031</c:v>
                </c:pt>
                <c:pt idx="1398">
                  <c:v>8.3726560044289027</c:v>
                </c:pt>
                <c:pt idx="1399">
                  <c:v>8.3175138057244187</c:v>
                </c:pt>
                <c:pt idx="1400">
                  <c:v>8.2637949315784613</c:v>
                </c:pt>
                <c:pt idx="1401">
                  <c:v>8.2102102916624702</c:v>
                </c:pt>
                <c:pt idx="1402">
                  <c:v>8.1624878012029072</c:v>
                </c:pt>
                <c:pt idx="1403">
                  <c:v>8.121747606325604</c:v>
                </c:pt>
                <c:pt idx="1404">
                  <c:v>8.0884323750970779</c:v>
                </c:pt>
                <c:pt idx="1405">
                  <c:v>8.0645999301752358</c:v>
                </c:pt>
                <c:pt idx="1406">
                  <c:v>8.0533830083816778</c:v>
                </c:pt>
                <c:pt idx="1407">
                  <c:v>8.0533477119169419</c:v>
                </c:pt>
                <c:pt idx="1408">
                  <c:v>8.0648750355388508</c:v>
                </c:pt>
                <c:pt idx="1409">
                  <c:v>8.0858763174454662</c:v>
                </c:pt>
                <c:pt idx="1410">
                  <c:v>8.1215465542227658</c:v>
                </c:pt>
                <c:pt idx="1411">
                  <c:v>8.1651823812424258</c:v>
                </c:pt>
                <c:pt idx="1412">
                  <c:v>8.2144573093670932</c:v>
                </c:pt>
                <c:pt idx="1413">
                  <c:v>8.268899459613241</c:v>
                </c:pt>
                <c:pt idx="1414">
                  <c:v>8.3245417373904171</c:v>
                </c:pt>
                <c:pt idx="1415">
                  <c:v>8.3805658680936936</c:v>
                </c:pt>
                <c:pt idx="1416">
                  <c:v>8.4372924238308791</c:v>
                </c:pt>
                <c:pt idx="1417">
                  <c:v>8.491746244830642</c:v>
                </c:pt>
                <c:pt idx="1418">
                  <c:v>8.541687382386149</c:v>
                </c:pt>
                <c:pt idx="1419">
                  <c:v>8.5841549166167379</c:v>
                </c:pt>
                <c:pt idx="1420">
                  <c:v>8.6156619420361018</c:v>
                </c:pt>
                <c:pt idx="1421">
                  <c:v>8.6326748624488587</c:v>
                </c:pt>
                <c:pt idx="1422">
                  <c:v>8.6322873398345248</c:v>
                </c:pt>
                <c:pt idx="1423">
                  <c:v>8.6122590518596684</c:v>
                </c:pt>
                <c:pt idx="1424">
                  <c:v>8.5713223467900317</c:v>
                </c:pt>
                <c:pt idx="1425">
                  <c:v>8.5123143955724849</c:v>
                </c:pt>
                <c:pt idx="1426">
                  <c:v>8.4389294627162847</c:v>
                </c:pt>
                <c:pt idx="1427">
                  <c:v>8.3559464862371318</c:v>
                </c:pt>
                <c:pt idx="1428">
                  <c:v>8.268623397310753</c:v>
                </c:pt>
                <c:pt idx="1429">
                  <c:v>8.1787737603763127</c:v>
                </c:pt>
                <c:pt idx="1430">
                  <c:v>8.0902538090725802</c:v>
                </c:pt>
                <c:pt idx="1431">
                  <c:v>8.0050244684995047</c:v>
                </c:pt>
                <c:pt idx="1432">
                  <c:v>7.9233586024005067</c:v>
                </c:pt>
                <c:pt idx="1433">
                  <c:v>7.8473318811263795</c:v>
                </c:pt>
                <c:pt idx="1434">
                  <c:v>7.7777017047303181</c:v>
                </c:pt>
                <c:pt idx="1435">
                  <c:v>7.7129179400110397</c:v>
                </c:pt>
                <c:pt idx="1436">
                  <c:v>7.6545820763565482</c:v>
                </c:pt>
                <c:pt idx="1437">
                  <c:v>7.5988974399821441</c:v>
                </c:pt>
                <c:pt idx="1438">
                  <c:v>7.5508867865512919</c:v>
                </c:pt>
                <c:pt idx="1439">
                  <c:v>7.5086722889096995</c:v>
                </c:pt>
                <c:pt idx="1440">
                  <c:v>7.4706926746943072</c:v>
                </c:pt>
                <c:pt idx="1441">
                  <c:v>7.4361736015936915</c:v>
                </c:pt>
                <c:pt idx="1442">
                  <c:v>7.4050996394249617</c:v>
                </c:pt>
                <c:pt idx="1443">
                  <c:v>7.3775838550749606</c:v>
                </c:pt>
                <c:pt idx="1444">
                  <c:v>7.3537287173053132</c:v>
                </c:pt>
                <c:pt idx="1445">
                  <c:v>7.3333941309303405</c:v>
                </c:pt>
                <c:pt idx="1446">
                  <c:v>7.317368533840555</c:v>
                </c:pt>
                <c:pt idx="1447">
                  <c:v>7.3043730234072806</c:v>
                </c:pt>
                <c:pt idx="1448">
                  <c:v>7.2937324743205059</c:v>
                </c:pt>
                <c:pt idx="1449">
                  <c:v>7.2850163402236578</c:v>
                </c:pt>
                <c:pt idx="1450">
                  <c:v>7.2791093453102214</c:v>
                </c:pt>
                <c:pt idx="1451">
                  <c:v>7.2759914316865721</c:v>
                </c:pt>
                <c:pt idx="1452">
                  <c:v>7.2777568177430254</c:v>
                </c:pt>
                <c:pt idx="1453">
                  <c:v>7.2876900783217176</c:v>
                </c:pt>
                <c:pt idx="1454">
                  <c:v>7.3093088540097551</c:v>
                </c:pt>
                <c:pt idx="1455">
                  <c:v>7.3438977979323123</c:v>
                </c:pt>
                <c:pt idx="1456">
                  <c:v>7.3955942096383733</c:v>
                </c:pt>
                <c:pt idx="1457">
                  <c:v>7.4616608477187896</c:v>
                </c:pt>
                <c:pt idx="1458">
                  <c:v>7.5414825533191889</c:v>
                </c:pt>
                <c:pt idx="1459">
                  <c:v>7.633557973155412</c:v>
                </c:pt>
                <c:pt idx="1460">
                  <c:v>7.7329421932412528</c:v>
                </c:pt>
                <c:pt idx="1461">
                  <c:v>7.8360788259088432</c:v>
                </c:pt>
                <c:pt idx="1462">
                  <c:v>7.9408477085660856</c:v>
                </c:pt>
                <c:pt idx="1463">
                  <c:v>8.0408334299806228</c:v>
                </c:pt>
                <c:pt idx="1464">
                  <c:v>8.1360949943850009</c:v>
                </c:pt>
                <c:pt idx="1465">
                  <c:v>8.2226249318810893</c:v>
                </c:pt>
                <c:pt idx="1466">
                  <c:v>8.3010261837681494</c:v>
                </c:pt>
                <c:pt idx="1467">
                  <c:v>8.372758596058862</c:v>
                </c:pt>
                <c:pt idx="1468">
                  <c:v>8.4389962229141364</c:v>
                </c:pt>
                <c:pt idx="1469">
                  <c:v>8.4996161723126242</c:v>
                </c:pt>
                <c:pt idx="1470">
                  <c:v>8.5555772970646977</c:v>
                </c:pt>
                <c:pt idx="1471">
                  <c:v>8.6097203293816467</c:v>
                </c:pt>
                <c:pt idx="1472">
                  <c:v>8.6617652588433014</c:v>
                </c:pt>
                <c:pt idx="1473">
                  <c:v>8.7093682935311438</c:v>
                </c:pt>
                <c:pt idx="1474">
                  <c:v>8.7529807105643087</c:v>
                </c:pt>
                <c:pt idx="1475">
                  <c:v>8.789220553301254</c:v>
                </c:pt>
                <c:pt idx="1476">
                  <c:v>8.8174617717012662</c:v>
                </c:pt>
                <c:pt idx="1477">
                  <c:v>8.8345508203945151</c:v>
                </c:pt>
                <c:pt idx="1478">
                  <c:v>8.8367856287617208</c:v>
                </c:pt>
                <c:pt idx="1479">
                  <c:v>8.8237188681691219</c:v>
                </c:pt>
                <c:pt idx="1480">
                  <c:v>8.7922381088258152</c:v>
                </c:pt>
                <c:pt idx="1481">
                  <c:v>8.741187426342659</c:v>
                </c:pt>
                <c:pt idx="1482">
                  <c:v>8.6730660719962653</c:v>
                </c:pt>
                <c:pt idx="1483">
                  <c:v>8.5870215837191104</c:v>
                </c:pt>
                <c:pt idx="1484">
                  <c:v>8.4869293147277904</c:v>
                </c:pt>
                <c:pt idx="1485">
                  <c:v>8.3766703070477941</c:v>
                </c:pt>
                <c:pt idx="1486">
                  <c:v>8.2621621817249959</c:v>
                </c:pt>
                <c:pt idx="1487">
                  <c:v>8.148153257488346</c:v>
                </c:pt>
                <c:pt idx="1488">
                  <c:v>8.0406388853145021</c:v>
                </c:pt>
                <c:pt idx="1489">
                  <c:v>7.9404873101786313</c:v>
                </c:pt>
                <c:pt idx="1490">
                  <c:v>7.8537415569499149</c:v>
                </c:pt>
                <c:pt idx="1491">
                  <c:v>7.7774521855410468</c:v>
                </c:pt>
                <c:pt idx="1492">
                  <c:v>7.7145598493778342</c:v>
                </c:pt>
                <c:pt idx="1493">
                  <c:v>7.6580833710736007</c:v>
                </c:pt>
                <c:pt idx="1494">
                  <c:v>7.6088575590986753</c:v>
                </c:pt>
                <c:pt idx="1495">
                  <c:v>7.5646648009360185</c:v>
                </c:pt>
                <c:pt idx="1496">
                  <c:v>7.5277986661387866</c:v>
                </c:pt>
                <c:pt idx="1497">
                  <c:v>7.4959351455482333</c:v>
                </c:pt>
                <c:pt idx="1498">
                  <c:v>7.4698281917161813</c:v>
                </c:pt>
                <c:pt idx="1499">
                  <c:v>7.4522310473264453</c:v>
                </c:pt>
                <c:pt idx="1500">
                  <c:v>7.444136414868745</c:v>
                </c:pt>
                <c:pt idx="1501">
                  <c:v>7.4466394326865224</c:v>
                </c:pt>
                <c:pt idx="1502">
                  <c:v>7.4610454740721428</c:v>
                </c:pt>
                <c:pt idx="1503">
                  <c:v>7.4871420057016165</c:v>
                </c:pt>
                <c:pt idx="1504">
                  <c:v>7.5283334718919264</c:v>
                </c:pt>
                <c:pt idx="1505">
                  <c:v>7.586828466484886</c:v>
                </c:pt>
                <c:pt idx="1506">
                  <c:v>7.6659411583523411</c:v>
                </c:pt>
                <c:pt idx="1507">
                  <c:v>7.7694467557829192</c:v>
                </c:pt>
                <c:pt idx="1508">
                  <c:v>7.8988007373569946</c:v>
                </c:pt>
                <c:pt idx="1509">
                  <c:v>8.0539048315744335</c:v>
                </c:pt>
                <c:pt idx="1510">
                  <c:v>8.2337089747336307</c:v>
                </c:pt>
                <c:pt idx="1511">
                  <c:v>8.4312689592094419</c:v>
                </c:pt>
                <c:pt idx="1512">
                  <c:v>8.6379474877034461</c:v>
                </c:pt>
                <c:pt idx="1513">
                  <c:v>8.8450721470106792</c:v>
                </c:pt>
                <c:pt idx="1514">
                  <c:v>9.0436790472742654</c:v>
                </c:pt>
                <c:pt idx="1515">
                  <c:v>9.2246162001337488</c:v>
                </c:pt>
                <c:pt idx="1516">
                  <c:v>9.3836337151722837</c:v>
                </c:pt>
                <c:pt idx="1517">
                  <c:v>9.5191477083081431</c:v>
                </c:pt>
                <c:pt idx="1518">
                  <c:v>9.631323587021285</c:v>
                </c:pt>
                <c:pt idx="1519">
                  <c:v>9.7224441758385893</c:v>
                </c:pt>
                <c:pt idx="1520">
                  <c:v>9.7960573592874738</c:v>
                </c:pt>
                <c:pt idx="1521">
                  <c:v>9.8525390190778541</c:v>
                </c:pt>
                <c:pt idx="1522">
                  <c:v>9.8935695182091958</c:v>
                </c:pt>
                <c:pt idx="1523">
                  <c:v>9.918261020496784</c:v>
                </c:pt>
                <c:pt idx="1524">
                  <c:v>9.9312005569187125</c:v>
                </c:pt>
                <c:pt idx="1525">
                  <c:v>9.9313830325257495</c:v>
                </c:pt>
                <c:pt idx="1526">
                  <c:v>9.9204392739877392</c:v>
                </c:pt>
                <c:pt idx="1527">
                  <c:v>9.9029061456186476</c:v>
                </c:pt>
                <c:pt idx="1528">
                  <c:v>9.8822101100216528</c:v>
                </c:pt>
                <c:pt idx="1529">
                  <c:v>9.8614570280724454</c:v>
                </c:pt>
                <c:pt idx="1530">
                  <c:v>9.8409096486360479</c:v>
                </c:pt>
                <c:pt idx="1531">
                  <c:v>9.8212924615328703</c:v>
                </c:pt>
                <c:pt idx="1532">
                  <c:v>9.8021223220419245</c:v>
                </c:pt>
                <c:pt idx="1533">
                  <c:v>9.7810862665600187</c:v>
                </c:pt>
                <c:pt idx="1534">
                  <c:v>9.7572215194241139</c:v>
                </c:pt>
                <c:pt idx="1535">
                  <c:v>9.7304066726456373</c:v>
                </c:pt>
                <c:pt idx="1536">
                  <c:v>9.7005932233213716</c:v>
                </c:pt>
                <c:pt idx="1537">
                  <c:v>9.6683046949421279</c:v>
                </c:pt>
                <c:pt idx="1538">
                  <c:v>9.6387178298347624</c:v>
                </c:pt>
                <c:pt idx="1539">
                  <c:v>9.6125681951416464</c:v>
                </c:pt>
                <c:pt idx="1540">
                  <c:v>9.5928836178998385</c:v>
                </c:pt>
                <c:pt idx="1541">
                  <c:v>9.5837277772373533</c:v>
                </c:pt>
                <c:pt idx="1542">
                  <c:v>9.5855934499596707</c:v>
                </c:pt>
                <c:pt idx="1543">
                  <c:v>9.596835354505501</c:v>
                </c:pt>
                <c:pt idx="1544">
                  <c:v>9.6144062165639568</c:v>
                </c:pt>
                <c:pt idx="1545">
                  <c:v>9.6344605274632187</c:v>
                </c:pt>
                <c:pt idx="1546">
                  <c:v>9.6516999184558792</c:v>
                </c:pt>
                <c:pt idx="1547">
                  <c:v>9.6590894283836199</c:v>
                </c:pt>
                <c:pt idx="1548">
                  <c:v>9.6493931934232791</c:v>
                </c:pt>
                <c:pt idx="1549">
                  <c:v>9.6198564997667582</c:v>
                </c:pt>
                <c:pt idx="1550">
                  <c:v>9.5682109817775007</c:v>
                </c:pt>
                <c:pt idx="1551">
                  <c:v>9.4915523883311863</c:v>
                </c:pt>
                <c:pt idx="1552">
                  <c:v>9.3937585693059713</c:v>
                </c:pt>
                <c:pt idx="1553">
                  <c:v>9.2799979382476021</c:v>
                </c:pt>
                <c:pt idx="1554">
                  <c:v>9.1538376999761208</c:v>
                </c:pt>
                <c:pt idx="1555">
                  <c:v>9.0170207071017447</c:v>
                </c:pt>
                <c:pt idx="1556">
                  <c:v>8.8750875645300429</c:v>
                </c:pt>
                <c:pt idx="1557">
                  <c:v>8.733402400672702</c:v>
                </c:pt>
                <c:pt idx="1558">
                  <c:v>8.594125036846858</c:v>
                </c:pt>
                <c:pt idx="1559">
                  <c:v>8.4620597517100613</c:v>
                </c:pt>
                <c:pt idx="1560">
                  <c:v>8.3420485741878032</c:v>
                </c:pt>
                <c:pt idx="1561">
                  <c:v>8.2384442992910536</c:v>
                </c:pt>
                <c:pt idx="1562">
                  <c:v>8.1586824314299147</c:v>
                </c:pt>
                <c:pt idx="1563">
                  <c:v>8.1049563468277306</c:v>
                </c:pt>
                <c:pt idx="1564">
                  <c:v>8.081644542519582</c:v>
                </c:pt>
                <c:pt idx="1565">
                  <c:v>8.0841899452918025</c:v>
                </c:pt>
                <c:pt idx="1566">
                  <c:v>8.1109121686733854</c:v>
                </c:pt>
                <c:pt idx="1567">
                  <c:v>8.1522638472484967</c:v>
                </c:pt>
                <c:pt idx="1568">
                  <c:v>8.2024737303606496</c:v>
                </c:pt>
                <c:pt idx="1569">
                  <c:v>8.2520853984506513</c:v>
                </c:pt>
                <c:pt idx="1570">
                  <c:v>8.2954440931942912</c:v>
                </c:pt>
                <c:pt idx="1571">
                  <c:v>8.328435911576797</c:v>
                </c:pt>
                <c:pt idx="1572">
                  <c:v>8.3502101624178238</c:v>
                </c:pt>
                <c:pt idx="1573">
                  <c:v>8.3589919936626131</c:v>
                </c:pt>
                <c:pt idx="1574">
                  <c:v>8.360636312901514</c:v>
                </c:pt>
                <c:pt idx="1575">
                  <c:v>8.3560621581169663</c:v>
                </c:pt>
                <c:pt idx="1576">
                  <c:v>8.3458724889608398</c:v>
                </c:pt>
                <c:pt idx="1577">
                  <c:v>8.3339862941310674</c:v>
                </c:pt>
                <c:pt idx="1578">
                  <c:v>8.3196947700122443</c:v>
                </c:pt>
                <c:pt idx="1579">
                  <c:v>8.3078860414749478</c:v>
                </c:pt>
                <c:pt idx="1580">
                  <c:v>8.2928657525414611</c:v>
                </c:pt>
                <c:pt idx="1581">
                  <c:v>8.2789882590826114</c:v>
                </c:pt>
                <c:pt idx="1582">
                  <c:v>8.2695401778498994</c:v>
                </c:pt>
                <c:pt idx="1583">
                  <c:v>8.26747116976318</c:v>
                </c:pt>
                <c:pt idx="1584">
                  <c:v>8.2758139511380069</c:v>
                </c:pt>
                <c:pt idx="1585">
                  <c:v>8.2984756491118414</c:v>
                </c:pt>
                <c:pt idx="1586">
                  <c:v>8.3375536902964669</c:v>
                </c:pt>
                <c:pt idx="1587">
                  <c:v>8.3895618590629883</c:v>
                </c:pt>
                <c:pt idx="1588">
                  <c:v>8.4534065885279386</c:v>
                </c:pt>
                <c:pt idx="1589">
                  <c:v>8.5176875652085453</c:v>
                </c:pt>
                <c:pt idx="1590">
                  <c:v>8.5764528766629482</c:v>
                </c:pt>
                <c:pt idx="1591">
                  <c:v>8.6225751536301285</c:v>
                </c:pt>
                <c:pt idx="1592">
                  <c:v>8.6516344793195685</c:v>
                </c:pt>
                <c:pt idx="1593">
                  <c:v>8.6594473917020789</c:v>
                </c:pt>
                <c:pt idx="1594">
                  <c:v>8.6493481697924057</c:v>
                </c:pt>
                <c:pt idx="1595">
                  <c:v>8.6229019698238005</c:v>
                </c:pt>
                <c:pt idx="1596">
                  <c:v>8.5892297786308838</c:v>
                </c:pt>
                <c:pt idx="1597">
                  <c:v>8.5541327190505818</c:v>
                </c:pt>
                <c:pt idx="1598">
                  <c:v>8.5235894295976813</c:v>
                </c:pt>
                <c:pt idx="1599">
                  <c:v>8.501282835019067</c:v>
                </c:pt>
                <c:pt idx="1600">
                  <c:v>8.4881175627423957</c:v>
                </c:pt>
                <c:pt idx="1601">
                  <c:v>8.4823789053511511</c:v>
                </c:pt>
                <c:pt idx="1602">
                  <c:v>8.4804045089549795</c:v>
                </c:pt>
                <c:pt idx="1603">
                  <c:v>8.4775614477981573</c:v>
                </c:pt>
                <c:pt idx="1604">
                  <c:v>8.4699723651962238</c:v>
                </c:pt>
                <c:pt idx="1605">
                  <c:v>8.4556900543286986</c:v>
                </c:pt>
                <c:pt idx="1606">
                  <c:v>8.4282462042622868</c:v>
                </c:pt>
                <c:pt idx="1607">
                  <c:v>8.3969089905156284</c:v>
                </c:pt>
                <c:pt idx="1608">
                  <c:v>8.360309664716759</c:v>
                </c:pt>
                <c:pt idx="1609">
                  <c:v>8.322716082156127</c:v>
                </c:pt>
                <c:pt idx="1610">
                  <c:v>8.2888766601694499</c:v>
                </c:pt>
                <c:pt idx="1611">
                  <c:v>8.2635519314130583</c:v>
                </c:pt>
                <c:pt idx="1612">
                  <c:v>8.2499799987324316</c:v>
                </c:pt>
                <c:pt idx="1613">
                  <c:v>8.248567043677177</c:v>
                </c:pt>
                <c:pt idx="1614">
                  <c:v>8.2598476429977481</c:v>
                </c:pt>
                <c:pt idx="1615">
                  <c:v>8.2771671930472763</c:v>
                </c:pt>
                <c:pt idx="1616">
                  <c:v>8.2977428185446716</c:v>
                </c:pt>
                <c:pt idx="1617">
                  <c:v>8.3141910466694018</c:v>
                </c:pt>
                <c:pt idx="1618">
                  <c:v>8.3197911211406357</c:v>
                </c:pt>
                <c:pt idx="1619">
                  <c:v>8.3104655939970211</c:v>
                </c:pt>
                <c:pt idx="1620">
                  <c:v>8.2810676049088254</c:v>
                </c:pt>
                <c:pt idx="1621">
                  <c:v>8.232737954119969</c:v>
                </c:pt>
                <c:pt idx="1622">
                  <c:v>8.1638338698591522</c:v>
                </c:pt>
                <c:pt idx="1623">
                  <c:v>8.0759031217024848</c:v>
                </c:pt>
                <c:pt idx="1624">
                  <c:v>7.9724760189679404</c:v>
                </c:pt>
                <c:pt idx="1625">
                  <c:v>7.8580610295408908</c:v>
                </c:pt>
                <c:pt idx="1626">
                  <c:v>7.7391548701404655</c:v>
                </c:pt>
                <c:pt idx="1627">
                  <c:v>7.6195581028996227</c:v>
                </c:pt>
                <c:pt idx="1628">
                  <c:v>7.5068213976334821</c:v>
                </c:pt>
                <c:pt idx="1629">
                  <c:v>7.4043209573778617</c:v>
                </c:pt>
                <c:pt idx="1630">
                  <c:v>7.315611720894692</c:v>
                </c:pt>
                <c:pt idx="1631">
                  <c:v>7.244441219691975</c:v>
                </c:pt>
                <c:pt idx="1632">
                  <c:v>7.1921362402939142</c:v>
                </c:pt>
                <c:pt idx="1633">
                  <c:v>7.1583652534628177</c:v>
                </c:pt>
                <c:pt idx="1634">
                  <c:v>7.1373536336765211</c:v>
                </c:pt>
                <c:pt idx="1635">
                  <c:v>7.1266495229367441</c:v>
                </c:pt>
                <c:pt idx="1636">
                  <c:v>7.1201524559539813</c:v>
                </c:pt>
                <c:pt idx="1637">
                  <c:v>7.1126236797490154</c:v>
                </c:pt>
                <c:pt idx="1638">
                  <c:v>7.0992162550071072</c:v>
                </c:pt>
                <c:pt idx="1639">
                  <c:v>7.0749871929053301</c:v>
                </c:pt>
                <c:pt idx="1640">
                  <c:v>7.0372697624031915</c:v>
                </c:pt>
                <c:pt idx="1641">
                  <c:v>6.9854026204706514</c:v>
                </c:pt>
                <c:pt idx="1642">
                  <c:v>6.9216367129034442</c:v>
                </c:pt>
                <c:pt idx="1643">
                  <c:v>6.8472316171500891</c:v>
                </c:pt>
                <c:pt idx="1644">
                  <c:v>6.7694146183880424</c:v>
                </c:pt>
                <c:pt idx="1645">
                  <c:v>6.6939421074725116</c:v>
                </c:pt>
                <c:pt idx="1646">
                  <c:v>6.6260720084778999</c:v>
                </c:pt>
                <c:pt idx="1647">
                  <c:v>6.5725539983034693</c:v>
                </c:pt>
                <c:pt idx="1648">
                  <c:v>6.5397953139355289</c:v>
                </c:pt>
                <c:pt idx="1649">
                  <c:v>6.526638664533472</c:v>
                </c:pt>
                <c:pt idx="1650">
                  <c:v>6.5346760054974204</c:v>
                </c:pt>
                <c:pt idx="1651">
                  <c:v>6.561126816400364</c:v>
                </c:pt>
                <c:pt idx="1652">
                  <c:v>6.6028965018440466</c:v>
                </c:pt>
                <c:pt idx="1653">
                  <c:v>6.6548165765714868</c:v>
                </c:pt>
                <c:pt idx="1654">
                  <c:v>6.7179763212002284</c:v>
                </c:pt>
                <c:pt idx="1655">
                  <c:v>6.7870936890783797</c:v>
                </c:pt>
                <c:pt idx="1656">
                  <c:v>6.8639551500918303</c:v>
                </c:pt>
                <c:pt idx="1657">
                  <c:v>6.9501582878488968</c:v>
                </c:pt>
                <c:pt idx="1658">
                  <c:v>7.040858819051163</c:v>
                </c:pt>
                <c:pt idx="1659">
                  <c:v>7.1362457188611463</c:v>
                </c:pt>
                <c:pt idx="1660">
                  <c:v>7.2318620674385663</c:v>
                </c:pt>
                <c:pt idx="1661">
                  <c:v>7.3247345214906847</c:v>
                </c:pt>
                <c:pt idx="1662">
                  <c:v>7.4091737157836342</c:v>
                </c:pt>
                <c:pt idx="1663">
                  <c:v>7.4820254529798209</c:v>
                </c:pt>
                <c:pt idx="1664">
                  <c:v>7.53880817017364</c:v>
                </c:pt>
                <c:pt idx="1665">
                  <c:v>7.5801030850433149</c:v>
                </c:pt>
                <c:pt idx="1666">
                  <c:v>7.605200309133326</c:v>
                </c:pt>
                <c:pt idx="1667">
                  <c:v>7.6154701386719008</c:v>
                </c:pt>
                <c:pt idx="1668">
                  <c:v>7.6120199553134933</c:v>
                </c:pt>
                <c:pt idx="1669">
                  <c:v>7.5974356628517707</c:v>
                </c:pt>
                <c:pt idx="1670">
                  <c:v>7.5735027651337887</c:v>
                </c:pt>
                <c:pt idx="1671">
                  <c:v>7.5393740201568953</c:v>
                </c:pt>
                <c:pt idx="1672">
                  <c:v>7.5022813301035107</c:v>
                </c:pt>
                <c:pt idx="1673">
                  <c:v>7.4642049458395068</c:v>
                </c:pt>
                <c:pt idx="1674">
                  <c:v>7.4278318535361469</c:v>
                </c:pt>
                <c:pt idx="1675">
                  <c:v>7.3953215106442096</c:v>
                </c:pt>
                <c:pt idx="1676">
                  <c:v>7.3764996239685159</c:v>
                </c:pt>
                <c:pt idx="1677">
                  <c:v>7.3715339226704346</c:v>
                </c:pt>
                <c:pt idx="1678">
                  <c:v>7.3799992966005741</c:v>
                </c:pt>
                <c:pt idx="1679">
                  <c:v>7.4016560555398092</c:v>
                </c:pt>
                <c:pt idx="1680">
                  <c:v>7.4348676138754968</c:v>
                </c:pt>
                <c:pt idx="1681">
                  <c:v>7.4746228519797784</c:v>
                </c:pt>
                <c:pt idx="1682">
                  <c:v>7.5193587393138612</c:v>
                </c:pt>
                <c:pt idx="1683">
                  <c:v>7.5648202119470911</c:v>
                </c:pt>
                <c:pt idx="1684">
                  <c:v>7.6075194520257901</c:v>
                </c:pt>
                <c:pt idx="1685">
                  <c:v>7.6479115770751838</c:v>
                </c:pt>
                <c:pt idx="1686">
                  <c:v>7.6861594738489805</c:v>
                </c:pt>
                <c:pt idx="1687">
                  <c:v>7.7226374629704209</c:v>
                </c:pt>
                <c:pt idx="1688">
                  <c:v>7.7567375680383188</c:v>
                </c:pt>
                <c:pt idx="1689">
                  <c:v>7.7900848429210043</c:v>
                </c:pt>
                <c:pt idx="1690">
                  <c:v>7.8220650286842206</c:v>
                </c:pt>
                <c:pt idx="1691">
                  <c:v>7.8525042131246012</c:v>
                </c:pt>
                <c:pt idx="1692">
                  <c:v>7.8820830355256817</c:v>
                </c:pt>
                <c:pt idx="1693">
                  <c:v>7.9117087699406632</c:v>
                </c:pt>
                <c:pt idx="1694">
                  <c:v>7.9428637046754051</c:v>
                </c:pt>
                <c:pt idx="1695">
                  <c:v>7.978741396294236</c:v>
                </c:pt>
                <c:pt idx="1696">
                  <c:v>8.022442888159139</c:v>
                </c:pt>
                <c:pt idx="1697">
                  <c:v>8.0786523471031071</c:v>
                </c:pt>
                <c:pt idx="1698">
                  <c:v>8.1490178661653339</c:v>
                </c:pt>
                <c:pt idx="1699">
                  <c:v>8.2317034360032828</c:v>
                </c:pt>
                <c:pt idx="1700">
                  <c:v>8.3269989258692441</c:v>
                </c:pt>
                <c:pt idx="1701">
                  <c:v>8.4302846781944645</c:v>
                </c:pt>
                <c:pt idx="1702">
                  <c:v>8.5315065953812574</c:v>
                </c:pt>
                <c:pt idx="1703">
                  <c:v>8.623349101434945</c:v>
                </c:pt>
                <c:pt idx="1704">
                  <c:v>8.6980091559109347</c:v>
                </c:pt>
                <c:pt idx="1705">
                  <c:v>8.7505182599004971</c:v>
                </c:pt>
                <c:pt idx="1706">
                  <c:v>8.7767032505140516</c:v>
                </c:pt>
                <c:pt idx="1707">
                  <c:v>8.7774741827476177</c:v>
                </c:pt>
                <c:pt idx="1708">
                  <c:v>8.755070188663808</c:v>
                </c:pt>
                <c:pt idx="1709">
                  <c:v>8.7149565493883863</c:v>
                </c:pt>
                <c:pt idx="1710">
                  <c:v>8.6628420564059923</c:v>
                </c:pt>
                <c:pt idx="1711">
                  <c:v>8.6065703452430302</c:v>
                </c:pt>
                <c:pt idx="1712">
                  <c:v>8.5546607175515845</c:v>
                </c:pt>
                <c:pt idx="1713">
                  <c:v>8.5100534470089624</c:v>
                </c:pt>
                <c:pt idx="1714">
                  <c:v>8.4762312886454669</c:v>
                </c:pt>
                <c:pt idx="1715">
                  <c:v>8.4550310141897977</c:v>
                </c:pt>
                <c:pt idx="1716">
                  <c:v>8.4449575923167153</c:v>
                </c:pt>
                <c:pt idx="1717">
                  <c:v>8.4447007278937694</c:v>
                </c:pt>
                <c:pt idx="1718">
                  <c:v>8.4506178355990702</c:v>
                </c:pt>
                <c:pt idx="1719">
                  <c:v>8.4579015016294683</c:v>
                </c:pt>
                <c:pt idx="1720">
                  <c:v>8.4642648625243435</c:v>
                </c:pt>
                <c:pt idx="1721">
                  <c:v>8.4676749747636944</c:v>
                </c:pt>
                <c:pt idx="1722">
                  <c:v>8.4638038882482025</c:v>
                </c:pt>
                <c:pt idx="1723">
                  <c:v>8.4515764576021546</c:v>
                </c:pt>
                <c:pt idx="1724">
                  <c:v>8.4324015055621562</c:v>
                </c:pt>
                <c:pt idx="1725">
                  <c:v>8.4089829751583807</c:v>
                </c:pt>
                <c:pt idx="1726">
                  <c:v>8.3845571273887938</c:v>
                </c:pt>
                <c:pt idx="1727">
                  <c:v>8.3623784901982852</c:v>
                </c:pt>
                <c:pt idx="1728">
                  <c:v>8.3455299385938293</c:v>
                </c:pt>
                <c:pt idx="1729">
                  <c:v>8.3374218746326303</c:v>
                </c:pt>
                <c:pt idx="1730">
                  <c:v>8.3387964396464405</c:v>
                </c:pt>
                <c:pt idx="1731">
                  <c:v>8.3499878029222359</c:v>
                </c:pt>
                <c:pt idx="1732">
                  <c:v>8.3705863122920956</c:v>
                </c:pt>
                <c:pt idx="1733">
                  <c:v>8.3969218405099681</c:v>
                </c:pt>
                <c:pt idx="1734">
                  <c:v>8.4256570528438068</c:v>
                </c:pt>
                <c:pt idx="1735">
                  <c:v>8.4542002370562876</c:v>
                </c:pt>
                <c:pt idx="1736">
                  <c:v>8.4838680038051635</c:v>
                </c:pt>
                <c:pt idx="1737">
                  <c:v>8.512304923991687</c:v>
                </c:pt>
                <c:pt idx="1738">
                  <c:v>8.5422673183690065</c:v>
                </c:pt>
                <c:pt idx="1739">
                  <c:v>8.5738451289485464</c:v>
                </c:pt>
                <c:pt idx="1740">
                  <c:v>8.6109975148399762</c:v>
                </c:pt>
                <c:pt idx="1741">
                  <c:v>8.6562612743523477</c:v>
                </c:pt>
                <c:pt idx="1742">
                  <c:v>8.7109567188041037</c:v>
                </c:pt>
                <c:pt idx="1743">
                  <c:v>8.7796696551486644</c:v>
                </c:pt>
                <c:pt idx="1744">
                  <c:v>8.8623484043415992</c:v>
                </c:pt>
                <c:pt idx="1745">
                  <c:v>8.9599491498125676</c:v>
                </c:pt>
                <c:pt idx="1746">
                  <c:v>9.0707321701998325</c:v>
                </c:pt>
                <c:pt idx="1747">
                  <c:v>9.191964883348902</c:v>
                </c:pt>
                <c:pt idx="1748">
                  <c:v>9.3169290938899465</c:v>
                </c:pt>
                <c:pt idx="1749">
                  <c:v>9.437911963577875</c:v>
                </c:pt>
                <c:pt idx="1750">
                  <c:v>9.5472318397035885</c:v>
                </c:pt>
                <c:pt idx="1751">
                  <c:v>9.6347625659429283</c:v>
                </c:pt>
                <c:pt idx="1752">
                  <c:v>9.6966384370698133</c:v>
                </c:pt>
                <c:pt idx="1753">
                  <c:v>9.7301105768062151</c:v>
                </c:pt>
                <c:pt idx="1754">
                  <c:v>9.7366038569568616</c:v>
                </c:pt>
                <c:pt idx="1755">
                  <c:v>9.720131092146941</c:v>
                </c:pt>
                <c:pt idx="1756">
                  <c:v>9.6862747811737382</c:v>
                </c:pt>
                <c:pt idx="1757">
                  <c:v>9.6413726182292354</c:v>
                </c:pt>
                <c:pt idx="1758">
                  <c:v>9.5911130953055252</c:v>
                </c:pt>
                <c:pt idx="1759">
                  <c:v>9.5429299772912017</c:v>
                </c:pt>
                <c:pt idx="1760">
                  <c:v>9.4984004199828682</c:v>
                </c:pt>
                <c:pt idx="1761">
                  <c:v>9.464257654131762</c:v>
                </c:pt>
                <c:pt idx="1762">
                  <c:v>9.4399822593096818</c:v>
                </c:pt>
                <c:pt idx="1763">
                  <c:v>9.4240662159649187</c:v>
                </c:pt>
                <c:pt idx="1764">
                  <c:v>9.422656280857673</c:v>
                </c:pt>
                <c:pt idx="1765">
                  <c:v>9.4323175773628911</c:v>
                </c:pt>
                <c:pt idx="1766">
                  <c:v>9.4581326395603575</c:v>
                </c:pt>
                <c:pt idx="1767">
                  <c:v>9.5028039287122823</c:v>
                </c:pt>
                <c:pt idx="1768">
                  <c:v>9.5643982157781533</c:v>
                </c:pt>
                <c:pt idx="1769">
                  <c:v>9.6431624293074876</c:v>
                </c:pt>
                <c:pt idx="1770">
                  <c:v>9.7389550272063268</c:v>
                </c:pt>
                <c:pt idx="1771">
                  <c:v>9.8530236991147166</c:v>
                </c:pt>
                <c:pt idx="1772">
                  <c:v>9.97848358347904</c:v>
                </c:pt>
                <c:pt idx="1773">
                  <c:v>10.113778636471329</c:v>
                </c:pt>
                <c:pt idx="1774">
                  <c:v>10.252297550398037</c:v>
                </c:pt>
                <c:pt idx="1775">
                  <c:v>10.389953976157779</c:v>
                </c:pt>
                <c:pt idx="1776">
                  <c:v>10.52583774937758</c:v>
                </c:pt>
                <c:pt idx="1777">
                  <c:v>10.648800784635883</c:v>
                </c:pt>
                <c:pt idx="1778">
                  <c:v>10.759230586214551</c:v>
                </c:pt>
                <c:pt idx="1779">
                  <c:v>10.85325017161396</c:v>
                </c:pt>
                <c:pt idx="1780">
                  <c:v>10.933866139070197</c:v>
                </c:pt>
                <c:pt idx="1781">
                  <c:v>11.004618547513465</c:v>
                </c:pt>
                <c:pt idx="1782">
                  <c:v>11.066127749676621</c:v>
                </c:pt>
                <c:pt idx="1783">
                  <c:v>11.123446107852141</c:v>
                </c:pt>
                <c:pt idx="1784">
                  <c:v>11.178054965732061</c:v>
                </c:pt>
                <c:pt idx="1785">
                  <c:v>11.23067519522089</c:v>
                </c:pt>
                <c:pt idx="1786">
                  <c:v>11.278371561331577</c:v>
                </c:pt>
                <c:pt idx="1787">
                  <c:v>11.326230889344359</c:v>
                </c:pt>
                <c:pt idx="1788">
                  <c:v>11.368282310390875</c:v>
                </c:pt>
                <c:pt idx="1789">
                  <c:v>11.412714091580494</c:v>
                </c:pt>
                <c:pt idx="1790">
                  <c:v>11.458904247600051</c:v>
                </c:pt>
                <c:pt idx="1791">
                  <c:v>11.511015782342225</c:v>
                </c:pt>
                <c:pt idx="1792">
                  <c:v>11.572420349312043</c:v>
                </c:pt>
                <c:pt idx="1793">
                  <c:v>11.646212316153063</c:v>
                </c:pt>
                <c:pt idx="1794">
                  <c:v>11.735246045914403</c:v>
                </c:pt>
                <c:pt idx="1795">
                  <c:v>11.843261826380507</c:v>
                </c:pt>
                <c:pt idx="1796">
                  <c:v>11.964073705097158</c:v>
                </c:pt>
                <c:pt idx="1797">
                  <c:v>12.090908751472359</c:v>
                </c:pt>
                <c:pt idx="1798">
                  <c:v>12.217677371327714</c:v>
                </c:pt>
                <c:pt idx="1799">
                  <c:v>12.341925433899251</c:v>
                </c:pt>
                <c:pt idx="1800">
                  <c:v>12.453506161966153</c:v>
                </c:pt>
                <c:pt idx="1801">
                  <c:v>12.54807986492848</c:v>
                </c:pt>
                <c:pt idx="1802">
                  <c:v>12.620380915331266</c:v>
                </c:pt>
                <c:pt idx="1803">
                  <c:v>12.66687523310685</c:v>
                </c:pt>
                <c:pt idx="1804">
                  <c:v>12.691326612520772</c:v>
                </c:pt>
                <c:pt idx="1805">
                  <c:v>12.691236753385779</c:v>
                </c:pt>
                <c:pt idx="1806">
                  <c:v>12.668449257134105</c:v>
                </c:pt>
                <c:pt idx="1807">
                  <c:v>12.626725019269136</c:v>
                </c:pt>
                <c:pt idx="1808">
                  <c:v>12.57321568454446</c:v>
                </c:pt>
                <c:pt idx="1809">
                  <c:v>12.518961232010758</c:v>
                </c:pt>
                <c:pt idx="1810">
                  <c:v>12.473105265138814</c:v>
                </c:pt>
                <c:pt idx="1811">
                  <c:v>12.441846591396496</c:v>
                </c:pt>
                <c:pt idx="1812">
                  <c:v>12.435687603110535</c:v>
                </c:pt>
                <c:pt idx="1813">
                  <c:v>12.460403759327479</c:v>
                </c:pt>
                <c:pt idx="1814">
                  <c:v>12.516929411665634</c:v>
                </c:pt>
                <c:pt idx="1815">
                  <c:v>12.605755845404783</c:v>
                </c:pt>
                <c:pt idx="1816">
                  <c:v>12.72199077633193</c:v>
                </c:pt>
                <c:pt idx="1817">
                  <c:v>12.858336997378483</c:v>
                </c:pt>
                <c:pt idx="1818">
                  <c:v>13.007220620774246</c:v>
                </c:pt>
                <c:pt idx="1819">
                  <c:v>13.158329915578181</c:v>
                </c:pt>
                <c:pt idx="1820">
                  <c:v>13.298311253812454</c:v>
                </c:pt>
                <c:pt idx="1821">
                  <c:v>13.418850044199687</c:v>
                </c:pt>
                <c:pt idx="1822">
                  <c:v>13.510557280573266</c:v>
                </c:pt>
                <c:pt idx="1823">
                  <c:v>13.570071564024204</c:v>
                </c:pt>
                <c:pt idx="1824">
                  <c:v>13.596638511028516</c:v>
                </c:pt>
                <c:pt idx="1825">
                  <c:v>13.588174203549629</c:v>
                </c:pt>
                <c:pt idx="1826">
                  <c:v>13.54743173010564</c:v>
                </c:pt>
                <c:pt idx="1827">
                  <c:v>13.48169960020808</c:v>
                </c:pt>
                <c:pt idx="1828">
                  <c:v>13.401154745640891</c:v>
                </c:pt>
                <c:pt idx="1829">
                  <c:v>13.312124150274892</c:v>
                </c:pt>
                <c:pt idx="1830">
                  <c:v>13.225675088503619</c:v>
                </c:pt>
                <c:pt idx="1831">
                  <c:v>13.149478060224142</c:v>
                </c:pt>
                <c:pt idx="1832">
                  <c:v>13.090908791551044</c:v>
                </c:pt>
                <c:pt idx="1833">
                  <c:v>13.060377554759729</c:v>
                </c:pt>
                <c:pt idx="1834">
                  <c:v>13.062597148068001</c:v>
                </c:pt>
                <c:pt idx="1835">
                  <c:v>13.099269916947955</c:v>
                </c:pt>
                <c:pt idx="1836">
                  <c:v>13.172781706602043</c:v>
                </c:pt>
                <c:pt idx="1837">
                  <c:v>13.27686108515287</c:v>
                </c:pt>
                <c:pt idx="1838">
                  <c:v>13.413436281081999</c:v>
                </c:pt>
                <c:pt idx="1839">
                  <c:v>13.572177689473689</c:v>
                </c:pt>
                <c:pt idx="1840">
                  <c:v>13.747668725389627</c:v>
                </c:pt>
                <c:pt idx="1841">
                  <c:v>13.927647849096132</c:v>
                </c:pt>
                <c:pt idx="1842">
                  <c:v>14.105123527052886</c:v>
                </c:pt>
                <c:pt idx="1843">
                  <c:v>14.270496311760047</c:v>
                </c:pt>
                <c:pt idx="1844">
                  <c:v>14.417985975130627</c:v>
                </c:pt>
                <c:pt idx="1845">
                  <c:v>14.541537879735511</c:v>
                </c:pt>
                <c:pt idx="1846">
                  <c:v>14.644449273966515</c:v>
                </c:pt>
                <c:pt idx="1847">
                  <c:v>14.727132001933178</c:v>
                </c:pt>
                <c:pt idx="1848">
                  <c:v>14.792801244259199</c:v>
                </c:pt>
                <c:pt idx="1849">
                  <c:v>14.847616377431821</c:v>
                </c:pt>
                <c:pt idx="1850">
                  <c:v>14.893910294455459</c:v>
                </c:pt>
                <c:pt idx="1851">
                  <c:v>14.934489683336729</c:v>
                </c:pt>
                <c:pt idx="1852">
                  <c:v>14.973973218261126</c:v>
                </c:pt>
                <c:pt idx="1853">
                  <c:v>15.009748616135703</c:v>
                </c:pt>
                <c:pt idx="1854">
                  <c:v>15.041134007667928</c:v>
                </c:pt>
                <c:pt idx="1855">
                  <c:v>15.066190229052161</c:v>
                </c:pt>
                <c:pt idx="1856">
                  <c:v>15.084327087058087</c:v>
                </c:pt>
                <c:pt idx="1857">
                  <c:v>15.091469456647827</c:v>
                </c:pt>
                <c:pt idx="1858">
                  <c:v>15.087824819012409</c:v>
                </c:pt>
                <c:pt idx="1859">
                  <c:v>15.073444520341797</c:v>
                </c:pt>
                <c:pt idx="1860">
                  <c:v>15.042516790625362</c:v>
                </c:pt>
                <c:pt idx="1861">
                  <c:v>14.992309498306184</c:v>
                </c:pt>
                <c:pt idx="1862">
                  <c:v>14.922239443774425</c:v>
                </c:pt>
                <c:pt idx="1863">
                  <c:v>14.829264138435388</c:v>
                </c:pt>
                <c:pt idx="1864">
                  <c:v>14.715125789634326</c:v>
                </c:pt>
                <c:pt idx="1865">
                  <c:v>14.576773493180788</c:v>
                </c:pt>
                <c:pt idx="1866">
                  <c:v>14.418572564722398</c:v>
                </c:pt>
                <c:pt idx="1867">
                  <c:v>14.242339229038837</c:v>
                </c:pt>
                <c:pt idx="1868">
                  <c:v>14.057602578072474</c:v>
                </c:pt>
                <c:pt idx="1869">
                  <c:v>13.872402694803343</c:v>
                </c:pt>
                <c:pt idx="1870">
                  <c:v>13.692754980254186</c:v>
                </c:pt>
                <c:pt idx="1871">
                  <c:v>13.527912340178316</c:v>
                </c:pt>
                <c:pt idx="1872">
                  <c:v>13.380916126180235</c:v>
                </c:pt>
                <c:pt idx="1873">
                  <c:v>13.260745364163688</c:v>
                </c:pt>
                <c:pt idx="1874">
                  <c:v>13.173649177089217</c:v>
                </c:pt>
                <c:pt idx="1875">
                  <c:v>13.12416171068366</c:v>
                </c:pt>
                <c:pt idx="1876">
                  <c:v>13.112000535519236</c:v>
                </c:pt>
                <c:pt idx="1877">
                  <c:v>13.139138335975424</c:v>
                </c:pt>
                <c:pt idx="1878">
                  <c:v>13.198460511150447</c:v>
                </c:pt>
                <c:pt idx="1879">
                  <c:v>13.28508744980569</c:v>
                </c:pt>
                <c:pt idx="1880">
                  <c:v>13.39011945471016</c:v>
                </c:pt>
                <c:pt idx="1881">
                  <c:v>13.502317984097559</c:v>
                </c:pt>
                <c:pt idx="1882">
                  <c:v>13.612331965839864</c:v>
                </c:pt>
                <c:pt idx="1883">
                  <c:v>13.712945269442844</c:v>
                </c:pt>
                <c:pt idx="1884">
                  <c:v>13.795290556166151</c:v>
                </c:pt>
                <c:pt idx="1885">
                  <c:v>13.859417135709016</c:v>
                </c:pt>
                <c:pt idx="1886">
                  <c:v>13.905810216055425</c:v>
                </c:pt>
                <c:pt idx="1887">
                  <c:v>13.937433890753658</c:v>
                </c:pt>
                <c:pt idx="1888">
                  <c:v>13.962391885232277</c:v>
                </c:pt>
                <c:pt idx="1889">
                  <c:v>13.98451356698344</c:v>
                </c:pt>
                <c:pt idx="1890">
                  <c:v>14.011223135018522</c:v>
                </c:pt>
                <c:pt idx="1891">
                  <c:v>14.047499503467932</c:v>
                </c:pt>
                <c:pt idx="1892">
                  <c:v>14.095492752243194</c:v>
                </c:pt>
                <c:pt idx="1893">
                  <c:v>14.152332376428308</c:v>
                </c:pt>
                <c:pt idx="1894">
                  <c:v>14.219787899571109</c:v>
                </c:pt>
                <c:pt idx="1895">
                  <c:v>14.292167622012661</c:v>
                </c:pt>
                <c:pt idx="1896">
                  <c:v>14.363242161816222</c:v>
                </c:pt>
                <c:pt idx="1897">
                  <c:v>14.430386104798949</c:v>
                </c:pt>
                <c:pt idx="1898">
                  <c:v>14.490365735485254</c:v>
                </c:pt>
                <c:pt idx="1899">
                  <c:v>14.54195509045914</c:v>
                </c:pt>
                <c:pt idx="1900">
                  <c:v>14.586457991764584</c:v>
                </c:pt>
                <c:pt idx="1901">
                  <c:v>14.61870338821473</c:v>
                </c:pt>
                <c:pt idx="1902">
                  <c:v>14.642223259600689</c:v>
                </c:pt>
                <c:pt idx="1903">
                  <c:v>14.659977559229585</c:v>
                </c:pt>
                <c:pt idx="1904">
                  <c:v>14.670964175224995</c:v>
                </c:pt>
                <c:pt idx="1905">
                  <c:v>14.677734835755029</c:v>
                </c:pt>
                <c:pt idx="1906">
                  <c:v>14.677866581083371</c:v>
                </c:pt>
                <c:pt idx="1907">
                  <c:v>14.672000062433687</c:v>
                </c:pt>
                <c:pt idx="1908">
                  <c:v>14.655296800685756</c:v>
                </c:pt>
                <c:pt idx="1909">
                  <c:v>14.625327312202362</c:v>
                </c:pt>
                <c:pt idx="1910">
                  <c:v>14.579077686137914</c:v>
                </c:pt>
                <c:pt idx="1911">
                  <c:v>14.514063331692794</c:v>
                </c:pt>
                <c:pt idx="1912">
                  <c:v>14.427838437749154</c:v>
                </c:pt>
                <c:pt idx="1913">
                  <c:v>14.323430562338521</c:v>
                </c:pt>
                <c:pt idx="1914">
                  <c:v>14.207961369937836</c:v>
                </c:pt>
                <c:pt idx="1915">
                  <c:v>14.085620519310854</c:v>
                </c:pt>
                <c:pt idx="1916">
                  <c:v>13.96715139397695</c:v>
                </c:pt>
                <c:pt idx="1917">
                  <c:v>13.859584297354314</c:v>
                </c:pt>
                <c:pt idx="1918">
                  <c:v>13.757903559092107</c:v>
                </c:pt>
                <c:pt idx="1919">
                  <c:v>13.685383682608553</c:v>
                </c:pt>
                <c:pt idx="1920">
                  <c:v>13.63781281982528</c:v>
                </c:pt>
                <c:pt idx="1921">
                  <c:v>13.608242207808674</c:v>
                </c:pt>
                <c:pt idx="1922">
                  <c:v>13.593631521462905</c:v>
                </c:pt>
                <c:pt idx="1923">
                  <c:v>13.589995979334379</c:v>
                </c:pt>
                <c:pt idx="1924">
                  <c:v>13.597002710697378</c:v>
                </c:pt>
                <c:pt idx="1925">
                  <c:v>13.613965509697568</c:v>
                </c:pt>
                <c:pt idx="1926">
                  <c:v>13.644525481619485</c:v>
                </c:pt>
                <c:pt idx="1927">
                  <c:v>13.695489458676134</c:v>
                </c:pt>
                <c:pt idx="1928">
                  <c:v>13.78223187882141</c:v>
                </c:pt>
                <c:pt idx="1929">
                  <c:v>13.907310505416062</c:v>
                </c:pt>
                <c:pt idx="1930">
                  <c:v>14.074981310226995</c:v>
                </c:pt>
                <c:pt idx="1931">
                  <c:v>14.28131694968789</c:v>
                </c:pt>
                <c:pt idx="1932">
                  <c:v>14.516812651299349</c:v>
                </c:pt>
                <c:pt idx="1933">
                  <c:v>14.767866833958406</c:v>
                </c:pt>
                <c:pt idx="1934">
                  <c:v>15.014731362682177</c:v>
                </c:pt>
                <c:pt idx="1935">
                  <c:v>15.245112659321517</c:v>
                </c:pt>
                <c:pt idx="1936">
                  <c:v>15.444990265398159</c:v>
                </c:pt>
                <c:pt idx="1937">
                  <c:v>15.60903319100289</c:v>
                </c:pt>
                <c:pt idx="1938">
                  <c:v>15.739275029686825</c:v>
                </c:pt>
                <c:pt idx="1939">
                  <c:v>15.840687799621396</c:v>
                </c:pt>
                <c:pt idx="1940">
                  <c:v>15.920683440688169</c:v>
                </c:pt>
                <c:pt idx="1941">
                  <c:v>15.987856236958011</c:v>
                </c:pt>
                <c:pt idx="1942">
                  <c:v>16.048331794127623</c:v>
                </c:pt>
                <c:pt idx="1943">
                  <c:v>16.104144075625811</c:v>
                </c:pt>
                <c:pt idx="1944">
                  <c:v>16.156105145819673</c:v>
                </c:pt>
                <c:pt idx="1945">
                  <c:v>16.210258254241154</c:v>
                </c:pt>
                <c:pt idx="1946">
                  <c:v>16.244765743520002</c:v>
                </c:pt>
                <c:pt idx="1947">
                  <c:v>16.270136019116293</c:v>
                </c:pt>
                <c:pt idx="1948">
                  <c:v>16.282043847670753</c:v>
                </c:pt>
                <c:pt idx="1949">
                  <c:v>16.283480086122538</c:v>
                </c:pt>
                <c:pt idx="1950">
                  <c:v>16.272283912392886</c:v>
                </c:pt>
                <c:pt idx="1951">
                  <c:v>16.250669796553588</c:v>
                </c:pt>
                <c:pt idx="1952">
                  <c:v>16.224091291898294</c:v>
                </c:pt>
                <c:pt idx="1953">
                  <c:v>16.202454403635112</c:v>
                </c:pt>
                <c:pt idx="1954">
                  <c:v>16.187319985932501</c:v>
                </c:pt>
                <c:pt idx="1955">
                  <c:v>16.183388111937006</c:v>
                </c:pt>
                <c:pt idx="1956">
                  <c:v>16.193586013012091</c:v>
                </c:pt>
                <c:pt idx="1957">
                  <c:v>16.215174680119699</c:v>
                </c:pt>
                <c:pt idx="1958">
                  <c:v>16.244564198622957</c:v>
                </c:pt>
                <c:pt idx="1959">
                  <c:v>16.274708852763617</c:v>
                </c:pt>
                <c:pt idx="1960">
                  <c:v>16.297137472198806</c:v>
                </c:pt>
                <c:pt idx="1961">
                  <c:v>16.309090242839474</c:v>
                </c:pt>
                <c:pt idx="1962">
                  <c:v>16.30613162571975</c:v>
                </c:pt>
                <c:pt idx="1963">
                  <c:v>16.290136240867071</c:v>
                </c:pt>
                <c:pt idx="1964">
                  <c:v>16.266602513472066</c:v>
                </c:pt>
                <c:pt idx="1965">
                  <c:v>16.238074654384047</c:v>
                </c:pt>
                <c:pt idx="1966">
                  <c:v>16.21040928486903</c:v>
                </c:pt>
                <c:pt idx="1967">
                  <c:v>16.191404786375056</c:v>
                </c:pt>
                <c:pt idx="1968">
                  <c:v>16.182163802485114</c:v>
                </c:pt>
                <c:pt idx="1969">
                  <c:v>16.185041613692537</c:v>
                </c:pt>
                <c:pt idx="1970">
                  <c:v>16.199755717773083</c:v>
                </c:pt>
                <c:pt idx="1971">
                  <c:v>16.224274099979556</c:v>
                </c:pt>
                <c:pt idx="1972">
                  <c:v>16.258743131171968</c:v>
                </c:pt>
                <c:pt idx="1973">
                  <c:v>16.300960007879777</c:v>
                </c:pt>
                <c:pt idx="1974">
                  <c:v>16.353814635552435</c:v>
                </c:pt>
                <c:pt idx="1975">
                  <c:v>16.421462897843366</c:v>
                </c:pt>
                <c:pt idx="1976">
                  <c:v>16.500463496708285</c:v>
                </c:pt>
                <c:pt idx="1977">
                  <c:v>16.596666367151307</c:v>
                </c:pt>
                <c:pt idx="1978">
                  <c:v>16.707900995539397</c:v>
                </c:pt>
                <c:pt idx="1979">
                  <c:v>16.828800933856229</c:v>
                </c:pt>
                <c:pt idx="1980">
                  <c:v>16.951736321852355</c:v>
                </c:pt>
                <c:pt idx="1981">
                  <c:v>17.073920224685505</c:v>
                </c:pt>
                <c:pt idx="1982">
                  <c:v>17.186144651621817</c:v>
                </c:pt>
                <c:pt idx="1983">
                  <c:v>17.282315093673599</c:v>
                </c:pt>
                <c:pt idx="1984">
                  <c:v>17.361596984256209</c:v>
                </c:pt>
                <c:pt idx="1985">
                  <c:v>17.424573457359024</c:v>
                </c:pt>
                <c:pt idx="1986">
                  <c:v>17.476623039014193</c:v>
                </c:pt>
                <c:pt idx="1987">
                  <c:v>17.525695763022838</c:v>
                </c:pt>
                <c:pt idx="1988">
                  <c:v>17.577841944608714</c:v>
                </c:pt>
                <c:pt idx="1989">
                  <c:v>17.636733997477535</c:v>
                </c:pt>
                <c:pt idx="1990">
                  <c:v>17.706062132246473</c:v>
                </c:pt>
                <c:pt idx="1991">
                  <c:v>17.785472111468358</c:v>
                </c:pt>
                <c:pt idx="1992">
                  <c:v>17.8763967172418</c:v>
                </c:pt>
                <c:pt idx="1993">
                  <c:v>17.974682417091213</c:v>
                </c:pt>
                <c:pt idx="1994">
                  <c:v>18.084643602170363</c:v>
                </c:pt>
                <c:pt idx="1995">
                  <c:v>18.209607146370463</c:v>
                </c:pt>
                <c:pt idx="1996">
                  <c:v>18.342640427213588</c:v>
                </c:pt>
                <c:pt idx="1997">
                  <c:v>18.493546906805349</c:v>
                </c:pt>
                <c:pt idx="1998">
                  <c:v>18.669819678821558</c:v>
                </c:pt>
                <c:pt idx="1999">
                  <c:v>18.873993944131485</c:v>
                </c:pt>
                <c:pt idx="2000">
                  <c:v>19.113456786085035</c:v>
                </c:pt>
                <c:pt idx="2001">
                  <c:v>19.382082971713508</c:v>
                </c:pt>
                <c:pt idx="2002">
                  <c:v>19.678161927702877</c:v>
                </c:pt>
                <c:pt idx="2003">
                  <c:v>19.986101690715024</c:v>
                </c:pt>
                <c:pt idx="2004">
                  <c:v>20.288918694232848</c:v>
                </c:pt>
                <c:pt idx="2005">
                  <c:v>20.562267792779963</c:v>
                </c:pt>
                <c:pt idx="2006">
                  <c:v>20.78918681593991</c:v>
                </c:pt>
                <c:pt idx="2007">
                  <c:v>20.946839661861162</c:v>
                </c:pt>
                <c:pt idx="2008">
                  <c:v>21.019697017627081</c:v>
                </c:pt>
                <c:pt idx="2009">
                  <c:v>21.002171819658564</c:v>
                </c:pt>
                <c:pt idx="2010">
                  <c:v>20.896236777889545</c:v>
                </c:pt>
                <c:pt idx="2011">
                  <c:v>20.714658332805019</c:v>
                </c:pt>
                <c:pt idx="2012">
                  <c:v>20.477747562771707</c:v>
                </c:pt>
                <c:pt idx="2013">
                  <c:v>20.209129440853371</c:v>
                </c:pt>
                <c:pt idx="2014">
                  <c:v>19.936122127372908</c:v>
                </c:pt>
                <c:pt idx="2015">
                  <c:v>19.678827350209687</c:v>
                </c:pt>
                <c:pt idx="2016">
                  <c:v>19.46241819587711</c:v>
                </c:pt>
                <c:pt idx="2017">
                  <c:v>19.29548432258937</c:v>
                </c:pt>
                <c:pt idx="2018">
                  <c:v>19.181812111039502</c:v>
                </c:pt>
                <c:pt idx="2019">
                  <c:v>19.117236783849865</c:v>
                </c:pt>
                <c:pt idx="2020">
                  <c:v>19.092690026103199</c:v>
                </c:pt>
                <c:pt idx="2021">
                  <c:v>19.087544409813361</c:v>
                </c:pt>
                <c:pt idx="2022">
                  <c:v>19.089372711674475</c:v>
                </c:pt>
                <c:pt idx="2023">
                  <c:v>19.085173284765613</c:v>
                </c:pt>
                <c:pt idx="2024">
                  <c:v>19.057578217801264</c:v>
                </c:pt>
                <c:pt idx="2025">
                  <c:v>19.000489318030898</c:v>
                </c:pt>
                <c:pt idx="2026">
                  <c:v>18.917377036697765</c:v>
                </c:pt>
                <c:pt idx="2027">
                  <c:v>18.814982789265475</c:v>
                </c:pt>
                <c:pt idx="2028">
                  <c:v>18.707732032850835</c:v>
                </c:pt>
                <c:pt idx="2029">
                  <c:v>18.606135301231404</c:v>
                </c:pt>
                <c:pt idx="2030">
                  <c:v>18.530263319684948</c:v>
                </c:pt>
                <c:pt idx="2031">
                  <c:v>18.48643759579895</c:v>
                </c:pt>
                <c:pt idx="2032">
                  <c:v>18.480429490418796</c:v>
                </c:pt>
                <c:pt idx="2033">
                  <c:v>18.51002391684667</c:v>
                </c:pt>
                <c:pt idx="2034">
                  <c:v>18.570242295230422</c:v>
                </c:pt>
                <c:pt idx="2035">
                  <c:v>18.649656446456397</c:v>
                </c:pt>
                <c:pt idx="2036">
                  <c:v>18.738212863031958</c:v>
                </c:pt>
                <c:pt idx="2037">
                  <c:v>18.822330649010123</c:v>
                </c:pt>
                <c:pt idx="2038">
                  <c:v>18.894174956006992</c:v>
                </c:pt>
                <c:pt idx="2039">
                  <c:v>18.945160833289936</c:v>
                </c:pt>
                <c:pt idx="2040">
                  <c:v>18.975341062365661</c:v>
                </c:pt>
                <c:pt idx="2041">
                  <c:v>18.986209135702534</c:v>
                </c:pt>
                <c:pt idx="2042">
                  <c:v>18.985292624235665</c:v>
                </c:pt>
                <c:pt idx="2043">
                  <c:v>18.980110756703553</c:v>
                </c:pt>
                <c:pt idx="2044">
                  <c:v>18.98007987953244</c:v>
                </c:pt>
                <c:pt idx="2045">
                  <c:v>18.992380401059833</c:v>
                </c:pt>
                <c:pt idx="2046">
                  <c:v>19.018652424574942</c:v>
                </c:pt>
                <c:pt idx="2047">
                  <c:v>19.058910239854253</c:v>
                </c:pt>
                <c:pt idx="2048">
                  <c:v>19.110209427500088</c:v>
                </c:pt>
                <c:pt idx="2049">
                  <c:v>19.16366997602028</c:v>
                </c:pt>
                <c:pt idx="2050">
                  <c:v>19.212073037865018</c:v>
                </c:pt>
                <c:pt idx="2051">
                  <c:v>19.244125163234397</c:v>
                </c:pt>
                <c:pt idx="2052">
                  <c:v>19.251039957015021</c:v>
                </c:pt>
                <c:pt idx="2053">
                  <c:v>19.229217424891527</c:v>
                </c:pt>
                <c:pt idx="2054">
                  <c:v>19.175818877672665</c:v>
                </c:pt>
                <c:pt idx="2055">
                  <c:v>19.090830330243318</c:v>
                </c:pt>
                <c:pt idx="2056">
                  <c:v>18.980145222412794</c:v>
                </c:pt>
                <c:pt idx="2057">
                  <c:v>18.850870119651017</c:v>
                </c:pt>
                <c:pt idx="2058">
                  <c:v>18.711303186293378</c:v>
                </c:pt>
                <c:pt idx="2059">
                  <c:v>18.572822928586991</c:v>
                </c:pt>
                <c:pt idx="2060">
                  <c:v>18.43933602517205</c:v>
                </c:pt>
                <c:pt idx="2061">
                  <c:v>18.319316481752235</c:v>
                </c:pt>
                <c:pt idx="2062">
                  <c:v>18.214154532633373</c:v>
                </c:pt>
                <c:pt idx="2063">
                  <c:v>18.121136328619272</c:v>
                </c:pt>
                <c:pt idx="2064">
                  <c:v>18.039181481102151</c:v>
                </c:pt>
                <c:pt idx="2065">
                  <c:v>17.963535771970324</c:v>
                </c:pt>
                <c:pt idx="2066">
                  <c:v>17.890152578227401</c:v>
                </c:pt>
                <c:pt idx="2067">
                  <c:v>17.81497052864502</c:v>
                </c:pt>
                <c:pt idx="2068">
                  <c:v>17.732710125367436</c:v>
                </c:pt>
                <c:pt idx="2069">
                  <c:v>17.643353323631864</c:v>
                </c:pt>
                <c:pt idx="2070">
                  <c:v>17.542585123285363</c:v>
                </c:pt>
                <c:pt idx="2071">
                  <c:v>17.433929200246549</c:v>
                </c:pt>
                <c:pt idx="2072">
                  <c:v>17.316007911693898</c:v>
                </c:pt>
                <c:pt idx="2073">
                  <c:v>17.193061620575104</c:v>
                </c:pt>
                <c:pt idx="2074">
                  <c:v>17.065497044296762</c:v>
                </c:pt>
                <c:pt idx="2075">
                  <c:v>16.937302086685897</c:v>
                </c:pt>
                <c:pt idx="2076">
                  <c:v>16.808185181894515</c:v>
                </c:pt>
                <c:pt idx="2077">
                  <c:v>16.685292822625005</c:v>
                </c:pt>
                <c:pt idx="2078">
                  <c:v>16.566933274092548</c:v>
                </c:pt>
                <c:pt idx="2079">
                  <c:v>16.457316719875319</c:v>
                </c:pt>
                <c:pt idx="2080">
                  <c:v>16.356262537107884</c:v>
                </c:pt>
                <c:pt idx="2081">
                  <c:v>16.266666949957109</c:v>
                </c:pt>
                <c:pt idx="2082">
                  <c:v>16.190307620341905</c:v>
                </c:pt>
                <c:pt idx="2083">
                  <c:v>16.126092271510167</c:v>
                </c:pt>
                <c:pt idx="2084">
                  <c:v>16.070779821923626</c:v>
                </c:pt>
                <c:pt idx="2085">
                  <c:v>16.024809634852524</c:v>
                </c:pt>
                <c:pt idx="2086">
                  <c:v>15.983053638705098</c:v>
                </c:pt>
                <c:pt idx="2087">
                  <c:v>15.944754607474845</c:v>
                </c:pt>
                <c:pt idx="2088">
                  <c:v>15.902314218762154</c:v>
                </c:pt>
                <c:pt idx="2089">
                  <c:v>15.855046449022375</c:v>
                </c:pt>
                <c:pt idx="2090">
                  <c:v>15.800577857677748</c:v>
                </c:pt>
                <c:pt idx="2091">
                  <c:v>15.737817957127708</c:v>
                </c:pt>
                <c:pt idx="2092">
                  <c:v>15.669258772598202</c:v>
                </c:pt>
                <c:pt idx="2093">
                  <c:v>15.598091470447567</c:v>
                </c:pt>
                <c:pt idx="2094">
                  <c:v>15.526832921793128</c:v>
                </c:pt>
                <c:pt idx="2095">
                  <c:v>15.460887206694247</c:v>
                </c:pt>
                <c:pt idx="2096">
                  <c:v>15.400413974795711</c:v>
                </c:pt>
                <c:pt idx="2097">
                  <c:v>15.348608230053623</c:v>
                </c:pt>
                <c:pt idx="2098">
                  <c:v>15.303450372127935</c:v>
                </c:pt>
                <c:pt idx="2099">
                  <c:v>15.267490074555329</c:v>
                </c:pt>
                <c:pt idx="2100">
                  <c:v>15.235946434377601</c:v>
                </c:pt>
                <c:pt idx="2101">
                  <c:v>15.208362521500154</c:v>
                </c:pt>
                <c:pt idx="2102">
                  <c:v>15.182708451880933</c:v>
                </c:pt>
                <c:pt idx="2103">
                  <c:v>15.161071387596616</c:v>
                </c:pt>
                <c:pt idx="2104">
                  <c:v>15.139235248747521</c:v>
                </c:pt>
                <c:pt idx="2105">
                  <c:v>15.122663055520251</c:v>
                </c:pt>
                <c:pt idx="2106">
                  <c:v>15.113947583358041</c:v>
                </c:pt>
                <c:pt idx="2107">
                  <c:v>15.116354683681317</c:v>
                </c:pt>
                <c:pt idx="2108">
                  <c:v>15.13169570729128</c:v>
                </c:pt>
                <c:pt idx="2109">
                  <c:v>15.163200441743358</c:v>
                </c:pt>
                <c:pt idx="2110">
                  <c:v>15.20858983006821</c:v>
                </c:pt>
                <c:pt idx="2111">
                  <c:v>15.268588311402752</c:v>
                </c:pt>
                <c:pt idx="2112">
                  <c:v>15.338629966249405</c:v>
                </c:pt>
                <c:pt idx="2113">
                  <c:v>15.416004142461414</c:v>
                </c:pt>
                <c:pt idx="2114">
                  <c:v>15.493018834560747</c:v>
                </c:pt>
                <c:pt idx="2115">
                  <c:v>15.570719409136673</c:v>
                </c:pt>
                <c:pt idx="2116">
                  <c:v>15.645111696742672</c:v>
                </c:pt>
                <c:pt idx="2117">
                  <c:v>15.715231588390347</c:v>
                </c:pt>
                <c:pt idx="2118">
                  <c:v>15.781984868401189</c:v>
                </c:pt>
                <c:pt idx="2119">
                  <c:v>15.843962096507461</c:v>
                </c:pt>
                <c:pt idx="2120">
                  <c:v>15.901421943269765</c:v>
                </c:pt>
                <c:pt idx="2121">
                  <c:v>15.953096198999287</c:v>
                </c:pt>
                <c:pt idx="2122">
                  <c:v>15.998309757760206</c:v>
                </c:pt>
                <c:pt idx="2123">
                  <c:v>16.036044646857299</c:v>
                </c:pt>
                <c:pt idx="2124">
                  <c:v>16.066364754030655</c:v>
                </c:pt>
                <c:pt idx="2125">
                  <c:v>16.089757202464583</c:v>
                </c:pt>
                <c:pt idx="2126">
                  <c:v>16.106139178363193</c:v>
                </c:pt>
                <c:pt idx="2127">
                  <c:v>16.116170983157073</c:v>
                </c:pt>
                <c:pt idx="2128">
                  <c:v>16.119663497824174</c:v>
                </c:pt>
                <c:pt idx="2129">
                  <c:v>16.116284364495062</c:v>
                </c:pt>
                <c:pt idx="2130">
                  <c:v>16.100755733336534</c:v>
                </c:pt>
                <c:pt idx="2131">
                  <c:v>16.073878541610831</c:v>
                </c:pt>
                <c:pt idx="2132">
                  <c:v>16.032104792699432</c:v>
                </c:pt>
                <c:pt idx="2133">
                  <c:v>15.975689146833249</c:v>
                </c:pt>
                <c:pt idx="2134">
                  <c:v>15.905143496442992</c:v>
                </c:pt>
                <c:pt idx="2135">
                  <c:v>15.825059326019321</c:v>
                </c:pt>
                <c:pt idx="2136">
                  <c:v>15.738242715832547</c:v>
                </c:pt>
                <c:pt idx="2137">
                  <c:v>15.650152463412471</c:v>
                </c:pt>
                <c:pt idx="2138">
                  <c:v>15.563730961446794</c:v>
                </c:pt>
                <c:pt idx="2139">
                  <c:v>15.48501453396406</c:v>
                </c:pt>
                <c:pt idx="2140">
                  <c:v>15.415861361909458</c:v>
                </c:pt>
                <c:pt idx="2141">
                  <c:v>15.362062891074372</c:v>
                </c:pt>
                <c:pt idx="2142">
                  <c:v>15.320867252801706</c:v>
                </c:pt>
                <c:pt idx="2143">
                  <c:v>15.291905589247255</c:v>
                </c:pt>
                <c:pt idx="2144">
                  <c:v>15.275340038713097</c:v>
                </c:pt>
                <c:pt idx="2145">
                  <c:v>15.26610682226357</c:v>
                </c:pt>
                <c:pt idx="2146">
                  <c:v>15.264463311202812</c:v>
                </c:pt>
                <c:pt idx="2147">
                  <c:v>15.266777736716641</c:v>
                </c:pt>
                <c:pt idx="2148">
                  <c:v>15.269632478992838</c:v>
                </c:pt>
                <c:pt idx="2149">
                  <c:v>15.274069235470016</c:v>
                </c:pt>
                <c:pt idx="2150">
                  <c:v>15.279938804217139</c:v>
                </c:pt>
                <c:pt idx="2151">
                  <c:v>15.286777204531528</c:v>
                </c:pt>
                <c:pt idx="2152">
                  <c:v>15.294415724690836</c:v>
                </c:pt>
                <c:pt idx="2153">
                  <c:v>15.300611099749014</c:v>
                </c:pt>
                <c:pt idx="2154">
                  <c:v>15.308166012912949</c:v>
                </c:pt>
                <c:pt idx="2155">
                  <c:v>15.31061770468248</c:v>
                </c:pt>
                <c:pt idx="2156">
                  <c:v>15.308858271703377</c:v>
                </c:pt>
                <c:pt idx="2157">
                  <c:v>15.304985816876515</c:v>
                </c:pt>
                <c:pt idx="2158">
                  <c:v>15.300637206753304</c:v>
                </c:pt>
                <c:pt idx="2159">
                  <c:v>15.298704962500743</c:v>
                </c:pt>
                <c:pt idx="2160">
                  <c:v>15.303000285157248</c:v>
                </c:pt>
                <c:pt idx="2161">
                  <c:v>15.32236884380934</c:v>
                </c:pt>
                <c:pt idx="2162">
                  <c:v>15.361521866261487</c:v>
                </c:pt>
                <c:pt idx="2163">
                  <c:v>15.422944848869692</c:v>
                </c:pt>
                <c:pt idx="2164">
                  <c:v>15.510065499191732</c:v>
                </c:pt>
                <c:pt idx="2165">
                  <c:v>15.622862934836725</c:v>
                </c:pt>
                <c:pt idx="2166">
                  <c:v>15.758549323071026</c:v>
                </c:pt>
                <c:pt idx="2167">
                  <c:v>15.913261869318552</c:v>
                </c:pt>
                <c:pt idx="2168">
                  <c:v>16.084601444171266</c:v>
                </c:pt>
                <c:pt idx="2169">
                  <c:v>16.266301233313627</c:v>
                </c:pt>
                <c:pt idx="2170">
                  <c:v>16.455570016521722</c:v>
                </c:pt>
                <c:pt idx="2171">
                  <c:v>16.642242379759221</c:v>
                </c:pt>
                <c:pt idx="2172">
                  <c:v>16.820918466576877</c:v>
                </c:pt>
                <c:pt idx="2173">
                  <c:v>16.985383353226442</c:v>
                </c:pt>
                <c:pt idx="2174">
                  <c:v>17.128350309005715</c:v>
                </c:pt>
                <c:pt idx="2175">
                  <c:v>17.250007486724503</c:v>
                </c:pt>
                <c:pt idx="2176">
                  <c:v>17.347781374667882</c:v>
                </c:pt>
                <c:pt idx="2177">
                  <c:v>17.431425901390316</c:v>
                </c:pt>
                <c:pt idx="2178">
                  <c:v>17.504839814799368</c:v>
                </c:pt>
                <c:pt idx="2179">
                  <c:v>17.584438501054066</c:v>
                </c:pt>
                <c:pt idx="2180">
                  <c:v>17.683351053815667</c:v>
                </c:pt>
                <c:pt idx="2181">
                  <c:v>17.809078133359773</c:v>
                </c:pt>
                <c:pt idx="2182">
                  <c:v>17.97978070440104</c:v>
                </c:pt>
                <c:pt idx="2183">
                  <c:v>18.194078223163299</c:v>
                </c:pt>
                <c:pt idx="2184">
                  <c:v>18.455494789261852</c:v>
                </c:pt>
                <c:pt idx="2185">
                  <c:v>18.757168446709052</c:v>
                </c:pt>
                <c:pt idx="2186">
                  <c:v>19.087675579364046</c:v>
                </c:pt>
                <c:pt idx="2187">
                  <c:v>19.436403122781218</c:v>
                </c:pt>
                <c:pt idx="2188">
                  <c:v>19.786042966900993</c:v>
                </c:pt>
                <c:pt idx="2189">
                  <c:v>20.120420769042923</c:v>
                </c:pt>
                <c:pt idx="2190">
                  <c:v>20.429602118433237</c:v>
                </c:pt>
                <c:pt idx="2191">
                  <c:v>20.703509944798675</c:v>
                </c:pt>
                <c:pt idx="2192">
                  <c:v>20.940675615040558</c:v>
                </c:pt>
                <c:pt idx="2193">
                  <c:v>21.146718467623245</c:v>
                </c:pt>
                <c:pt idx="2194">
                  <c:v>21.330225526724057</c:v>
                </c:pt>
                <c:pt idx="2195">
                  <c:v>21.499205302941704</c:v>
                </c:pt>
                <c:pt idx="2196">
                  <c:v>21.662386291784866</c:v>
                </c:pt>
                <c:pt idx="2197">
                  <c:v>21.81854653332153</c:v>
                </c:pt>
                <c:pt idx="2198">
                  <c:v>21.974162557158568</c:v>
                </c:pt>
                <c:pt idx="2199">
                  <c:v>22.119078905188747</c:v>
                </c:pt>
                <c:pt idx="2200">
                  <c:v>22.243259922847184</c:v>
                </c:pt>
                <c:pt idx="2201">
                  <c:v>22.336891265616622</c:v>
                </c:pt>
                <c:pt idx="2202">
                  <c:v>22.38717411187794</c:v>
                </c:pt>
                <c:pt idx="2203">
                  <c:v>22.392520725069438</c:v>
                </c:pt>
                <c:pt idx="2204">
                  <c:v>22.350704844882717</c:v>
                </c:pt>
                <c:pt idx="2205">
                  <c:v>22.274051586038265</c:v>
                </c:pt>
                <c:pt idx="2206">
                  <c:v>22.167031059554851</c:v>
                </c:pt>
                <c:pt idx="2207">
                  <c:v>22.045747055229242</c:v>
                </c:pt>
                <c:pt idx="2208">
                  <c:v>21.925976436318322</c:v>
                </c:pt>
                <c:pt idx="2209">
                  <c:v>21.812006813226187</c:v>
                </c:pt>
                <c:pt idx="2210">
                  <c:v>21.718602428455295</c:v>
                </c:pt>
                <c:pt idx="2211">
                  <c:v>21.648074353250248</c:v>
                </c:pt>
                <c:pt idx="2212">
                  <c:v>21.60156506460924</c:v>
                </c:pt>
                <c:pt idx="2213">
                  <c:v>21.57806965944545</c:v>
                </c:pt>
                <c:pt idx="2214">
                  <c:v>21.56606920596365</c:v>
                </c:pt>
                <c:pt idx="2215">
                  <c:v>21.559940089056163</c:v>
                </c:pt>
                <c:pt idx="2216">
                  <c:v>21.554327553698705</c:v>
                </c:pt>
                <c:pt idx="2217">
                  <c:v>21.538438015553222</c:v>
                </c:pt>
                <c:pt idx="2218">
                  <c:v>21.505904024122014</c:v>
                </c:pt>
                <c:pt idx="2219">
                  <c:v>21.443779397839151</c:v>
                </c:pt>
                <c:pt idx="2220">
                  <c:v>21.34910595072953</c:v>
                </c:pt>
                <c:pt idx="2221">
                  <c:v>21.217778362205852</c:v>
                </c:pt>
                <c:pt idx="2222">
                  <c:v>21.045437703603074</c:v>
                </c:pt>
                <c:pt idx="2223">
                  <c:v>20.832512658261457</c:v>
                </c:pt>
                <c:pt idx="2224">
                  <c:v>20.581699507963528</c:v>
                </c:pt>
                <c:pt idx="2225">
                  <c:v>20.289908376590493</c:v>
                </c:pt>
                <c:pt idx="2226">
                  <c:v>19.967720132305381</c:v>
                </c:pt>
                <c:pt idx="2227">
                  <c:v>19.618994506992966</c:v>
                </c:pt>
                <c:pt idx="2228">
                  <c:v>19.252560620301345</c:v>
                </c:pt>
                <c:pt idx="2229">
                  <c:v>18.874727463407012</c:v>
                </c:pt>
                <c:pt idx="2230">
                  <c:v>18.488660937137862</c:v>
                </c:pt>
                <c:pt idx="2231">
                  <c:v>18.097098071831162</c:v>
                </c:pt>
                <c:pt idx="2232">
                  <c:v>17.699055156805549</c:v>
                </c:pt>
                <c:pt idx="2233">
                  <c:v>17.29384805166158</c:v>
                </c:pt>
                <c:pt idx="2234">
                  <c:v>16.875639062553766</c:v>
                </c:pt>
                <c:pt idx="2235">
                  <c:v>16.444441396754385</c:v>
                </c:pt>
                <c:pt idx="2236">
                  <c:v>15.997130528510965</c:v>
                </c:pt>
                <c:pt idx="2237">
                  <c:v>15.53452080315722</c:v>
                </c:pt>
                <c:pt idx="2238">
                  <c:v>15.063322337102839</c:v>
                </c:pt>
                <c:pt idx="2239">
                  <c:v>14.594211002528532</c:v>
                </c:pt>
                <c:pt idx="2240">
                  <c:v>14.140061090542197</c:v>
                </c:pt>
                <c:pt idx="2241">
                  <c:v>13.714764854795934</c:v>
                </c:pt>
                <c:pt idx="2242">
                  <c:v>13.331511060130401</c:v>
                </c:pt>
                <c:pt idx="2243">
                  <c:v>12.998068236291342</c:v>
                </c:pt>
                <c:pt idx="2244">
                  <c:v>12.724219330175774</c:v>
                </c:pt>
                <c:pt idx="2245">
                  <c:v>12.508846904390781</c:v>
                </c:pt>
                <c:pt idx="2246">
                  <c:v>12.353840800598981</c:v>
                </c:pt>
                <c:pt idx="2247">
                  <c:v>12.244918308028458</c:v>
                </c:pt>
                <c:pt idx="2248">
                  <c:v>12.174522190414793</c:v>
                </c:pt>
                <c:pt idx="2249">
                  <c:v>12.131089176756698</c:v>
                </c:pt>
                <c:pt idx="2250">
                  <c:v>12.100970070855288</c:v>
                </c:pt>
                <c:pt idx="2251">
                  <c:v>12.074481266738708</c:v>
                </c:pt>
                <c:pt idx="2252">
                  <c:v>12.042128077308114</c:v>
                </c:pt>
                <c:pt idx="2253">
                  <c:v>11.998569101682373</c:v>
                </c:pt>
                <c:pt idx="2254">
                  <c:v>11.940166087592296</c:v>
                </c:pt>
                <c:pt idx="2255">
                  <c:v>11.863617504571378</c:v>
                </c:pt>
                <c:pt idx="2256">
                  <c:v>11.768679049878074</c:v>
                </c:pt>
                <c:pt idx="2257">
                  <c:v>11.659306324731102</c:v>
                </c:pt>
                <c:pt idx="2258">
                  <c:v>11.536762432297822</c:v>
                </c:pt>
                <c:pt idx="2259">
                  <c:v>11.408046908596152</c:v>
                </c:pt>
                <c:pt idx="2260">
                  <c:v>11.276652060737836</c:v>
                </c:pt>
                <c:pt idx="2261">
                  <c:v>11.151412294261037</c:v>
                </c:pt>
                <c:pt idx="2262">
                  <c:v>11.038667307773997</c:v>
                </c:pt>
                <c:pt idx="2263">
                  <c:v>10.94798882701199</c:v>
                </c:pt>
                <c:pt idx="2264">
                  <c:v>10.879370976366198</c:v>
                </c:pt>
                <c:pt idx="2265">
                  <c:v>10.839885946586564</c:v>
                </c:pt>
                <c:pt idx="2266">
                  <c:v>10.831830548394732</c:v>
                </c:pt>
                <c:pt idx="2267">
                  <c:v>10.858650287048118</c:v>
                </c:pt>
                <c:pt idx="2268">
                  <c:v>10.920175089929177</c:v>
                </c:pt>
                <c:pt idx="2269">
                  <c:v>11.008747180963271</c:v>
                </c:pt>
                <c:pt idx="2270">
                  <c:v>11.121092727376976</c:v>
                </c:pt>
                <c:pt idx="2271">
                  <c:v>11.245760015746278</c:v>
                </c:pt>
                <c:pt idx="2272">
                  <c:v>11.370072228339964</c:v>
                </c:pt>
                <c:pt idx="2273">
                  <c:v>11.479216912918083</c:v>
                </c:pt>
                <c:pt idx="2274">
                  <c:v>11.564053642993052</c:v>
                </c:pt>
                <c:pt idx="2275">
                  <c:v>11.616551572536475</c:v>
                </c:pt>
                <c:pt idx="2276">
                  <c:v>11.634262870635087</c:v>
                </c:pt>
                <c:pt idx="2277">
                  <c:v>11.624257217227099</c:v>
                </c:pt>
                <c:pt idx="2278">
                  <c:v>11.593383590150209</c:v>
                </c:pt>
                <c:pt idx="2279">
                  <c:v>11.55407991175181</c:v>
                </c:pt>
                <c:pt idx="2280">
                  <c:v>11.516481123230772</c:v>
                </c:pt>
                <c:pt idx="2281">
                  <c:v>11.49170695053499</c:v>
                </c:pt>
                <c:pt idx="2282">
                  <c:v>11.48441745963852</c:v>
                </c:pt>
                <c:pt idx="2283">
                  <c:v>11.491090560262789</c:v>
                </c:pt>
                <c:pt idx="2284">
                  <c:v>11.509637331415998</c:v>
                </c:pt>
                <c:pt idx="2285">
                  <c:v>11.53475713341188</c:v>
                </c:pt>
                <c:pt idx="2286">
                  <c:v>11.556679488912682</c:v>
                </c:pt>
                <c:pt idx="2287">
                  <c:v>11.57196729775124</c:v>
                </c:pt>
                <c:pt idx="2288">
                  <c:v>11.574682818375306</c:v>
                </c:pt>
                <c:pt idx="2289">
                  <c:v>11.563772518718265</c:v>
                </c:pt>
                <c:pt idx="2290">
                  <c:v>11.539233748525421</c:v>
                </c:pt>
                <c:pt idx="2291">
                  <c:v>11.505736619529245</c:v>
                </c:pt>
                <c:pt idx="2292">
                  <c:v>11.463402296630438</c:v>
                </c:pt>
                <c:pt idx="2293">
                  <c:v>11.41750757277631</c:v>
                </c:pt>
                <c:pt idx="2294">
                  <c:v>11.372063160227933</c:v>
                </c:pt>
                <c:pt idx="2295">
                  <c:v>11.331157305437378</c:v>
                </c:pt>
                <c:pt idx="2296">
                  <c:v>11.300611382635934</c:v>
                </c:pt>
                <c:pt idx="2297">
                  <c:v>11.278353749182589</c:v>
                </c:pt>
                <c:pt idx="2298">
                  <c:v>11.26771585575859</c:v>
                </c:pt>
                <c:pt idx="2299">
                  <c:v>11.267477952792165</c:v>
                </c:pt>
                <c:pt idx="2300">
                  <c:v>11.278020113117899</c:v>
                </c:pt>
                <c:pt idx="2301">
                  <c:v>11.296882542063502</c:v>
                </c:pt>
                <c:pt idx="2302">
                  <c:v>11.323689755673833</c:v>
                </c:pt>
                <c:pt idx="2303">
                  <c:v>11.357481291217136</c:v>
                </c:pt>
                <c:pt idx="2304">
                  <c:v>11.394803280156225</c:v>
                </c:pt>
                <c:pt idx="2305">
                  <c:v>11.437414591064371</c:v>
                </c:pt>
                <c:pt idx="2306">
                  <c:v>11.486009007648034</c:v>
                </c:pt>
                <c:pt idx="2307">
                  <c:v>11.539573634711834</c:v>
                </c:pt>
                <c:pt idx="2308">
                  <c:v>11.597454789990536</c:v>
                </c:pt>
                <c:pt idx="2309">
                  <c:v>11.658925144559815</c:v>
                </c:pt>
                <c:pt idx="2310">
                  <c:v>11.724369505821976</c:v>
                </c:pt>
                <c:pt idx="2311">
                  <c:v>11.788300791606774</c:v>
                </c:pt>
                <c:pt idx="2312">
                  <c:v>11.848426772465377</c:v>
                </c:pt>
                <c:pt idx="2313">
                  <c:v>11.900125332041803</c:v>
                </c:pt>
                <c:pt idx="2314">
                  <c:v>11.938253475634767</c:v>
                </c:pt>
                <c:pt idx="2315">
                  <c:v>11.957152894498975</c:v>
                </c:pt>
                <c:pt idx="2316">
                  <c:v>11.95397144262521</c:v>
                </c:pt>
                <c:pt idx="2317">
                  <c:v>11.927154947983377</c:v>
                </c:pt>
                <c:pt idx="2318">
                  <c:v>11.877191064033825</c:v>
                </c:pt>
                <c:pt idx="2319">
                  <c:v>11.806750443870735</c:v>
                </c:pt>
                <c:pt idx="2320">
                  <c:v>11.72018212079214</c:v>
                </c:pt>
                <c:pt idx="2321">
                  <c:v>11.624430601308992</c:v>
                </c:pt>
                <c:pt idx="2322">
                  <c:v>11.528099250395453</c:v>
                </c:pt>
                <c:pt idx="2323">
                  <c:v>11.438132625548057</c:v>
                </c:pt>
                <c:pt idx="2324">
                  <c:v>11.36091415388926</c:v>
                </c:pt>
                <c:pt idx="2325">
                  <c:v>11.298366647494333</c:v>
                </c:pt>
                <c:pt idx="2326">
                  <c:v>11.253745582578523</c:v>
                </c:pt>
                <c:pt idx="2327">
                  <c:v>11.224147871533159</c:v>
                </c:pt>
                <c:pt idx="2328">
                  <c:v>11.209092649294139</c:v>
                </c:pt>
                <c:pt idx="2329">
                  <c:v>11.200494038334874</c:v>
                </c:pt>
                <c:pt idx="2330">
                  <c:v>11.195766513891105</c:v>
                </c:pt>
                <c:pt idx="2331">
                  <c:v>11.190660413914442</c:v>
                </c:pt>
                <c:pt idx="2332">
                  <c:v>11.181484381295135</c:v>
                </c:pt>
                <c:pt idx="2333">
                  <c:v>11.164058616514705</c:v>
                </c:pt>
                <c:pt idx="2334">
                  <c:v>11.139187029973948</c:v>
                </c:pt>
                <c:pt idx="2335">
                  <c:v>11.104905069257784</c:v>
                </c:pt>
                <c:pt idx="2336">
                  <c:v>11.064352022963373</c:v>
                </c:pt>
                <c:pt idx="2337">
                  <c:v>11.016859002776988</c:v>
                </c:pt>
                <c:pt idx="2338">
                  <c:v>10.962660829090481</c:v>
                </c:pt>
                <c:pt idx="2339">
                  <c:v>10.903892042829121</c:v>
                </c:pt>
                <c:pt idx="2340">
                  <c:v>10.842232996458446</c:v>
                </c:pt>
                <c:pt idx="2341">
                  <c:v>10.781014753008868</c:v>
                </c:pt>
                <c:pt idx="2342">
                  <c:v>10.722129319637043</c:v>
                </c:pt>
                <c:pt idx="2343">
                  <c:v>10.669604053755718</c:v>
                </c:pt>
                <c:pt idx="2344">
                  <c:v>10.629711284141361</c:v>
                </c:pt>
                <c:pt idx="2345">
                  <c:v>10.599572855452836</c:v>
                </c:pt>
                <c:pt idx="2346">
                  <c:v>10.583929520468827</c:v>
                </c:pt>
                <c:pt idx="2347">
                  <c:v>10.584969525476982</c:v>
                </c:pt>
                <c:pt idx="2348">
                  <c:v>10.605127961191009</c:v>
                </c:pt>
                <c:pt idx="2349">
                  <c:v>10.643727845559242</c:v>
                </c:pt>
                <c:pt idx="2350">
                  <c:v>10.701289261096358</c:v>
                </c:pt>
                <c:pt idx="2351">
                  <c:v>10.775628987329533</c:v>
                </c:pt>
                <c:pt idx="2352">
                  <c:v>10.863230300302499</c:v>
                </c:pt>
                <c:pt idx="2353">
                  <c:v>10.954632503399912</c:v>
                </c:pt>
                <c:pt idx="2354">
                  <c:v>11.040353723202831</c:v>
                </c:pt>
                <c:pt idx="2355">
                  <c:v>11.109690544408146</c:v>
                </c:pt>
                <c:pt idx="2356">
                  <c:v>11.152949393224571</c:v>
                </c:pt>
                <c:pt idx="2357">
                  <c:v>11.162477037832112</c:v>
                </c:pt>
                <c:pt idx="2358">
                  <c:v>11.135524012395608</c:v>
                </c:pt>
                <c:pt idx="2359">
                  <c:v>11.074744437043258</c:v>
                </c:pt>
                <c:pt idx="2360">
                  <c:v>10.992914506935083</c:v>
                </c:pt>
                <c:pt idx="2361">
                  <c:v>10.897915748554807</c:v>
                </c:pt>
                <c:pt idx="2362">
                  <c:v>10.803301856512583</c:v>
                </c:pt>
                <c:pt idx="2363">
                  <c:v>10.721970338182226</c:v>
                </c:pt>
                <c:pt idx="2364">
                  <c:v>10.662559867831321</c:v>
                </c:pt>
                <c:pt idx="2365">
                  <c:v>10.632918382291749</c:v>
                </c:pt>
                <c:pt idx="2366">
                  <c:v>10.632477299436294</c:v>
                </c:pt>
                <c:pt idx="2367">
                  <c:v>10.657355758569027</c:v>
                </c:pt>
                <c:pt idx="2368">
                  <c:v>10.701330286485458</c:v>
                </c:pt>
                <c:pt idx="2369">
                  <c:v>10.758219345313041</c:v>
                </c:pt>
                <c:pt idx="2370">
                  <c:v>10.815758302652824</c:v>
                </c:pt>
                <c:pt idx="2371">
                  <c:v>10.864038758124073</c:v>
                </c:pt>
                <c:pt idx="2372">
                  <c:v>10.901427561067758</c:v>
                </c:pt>
                <c:pt idx="2373">
                  <c:v>10.91756389009274</c:v>
                </c:pt>
                <c:pt idx="2374">
                  <c:v>10.90924047725732</c:v>
                </c:pt>
                <c:pt idx="2375">
                  <c:v>10.875971587723244</c:v>
                </c:pt>
                <c:pt idx="2376">
                  <c:v>10.823892570802983</c:v>
                </c:pt>
                <c:pt idx="2377">
                  <c:v>10.754408219334852</c:v>
                </c:pt>
                <c:pt idx="2378">
                  <c:v>10.672917113854371</c:v>
                </c:pt>
                <c:pt idx="2379">
                  <c:v>10.584002384503849</c:v>
                </c:pt>
                <c:pt idx="2380">
                  <c:v>10.493170735681376</c:v>
                </c:pt>
                <c:pt idx="2381">
                  <c:v>10.400892238442001</c:v>
                </c:pt>
                <c:pt idx="2382">
                  <c:v>10.305733022802984</c:v>
                </c:pt>
                <c:pt idx="2383">
                  <c:v>10.213437064860669</c:v>
                </c:pt>
                <c:pt idx="2384">
                  <c:v>10.124781550642107</c:v>
                </c:pt>
                <c:pt idx="2385">
                  <c:v>10.04361767116726</c:v>
                </c:pt>
                <c:pt idx="2386">
                  <c:v>9.9728536604784388</c:v>
                </c:pt>
                <c:pt idx="2387">
                  <c:v>9.9161193145703432</c:v>
                </c:pt>
                <c:pt idx="2388">
                  <c:v>9.8800339704008664</c:v>
                </c:pt>
                <c:pt idx="2389">
                  <c:v>9.8682499518962192</c:v>
                </c:pt>
                <c:pt idx="2390">
                  <c:v>9.8777864998680833</c:v>
                </c:pt>
                <c:pt idx="2391">
                  <c:v>9.9077159942046844</c:v>
                </c:pt>
                <c:pt idx="2392">
                  <c:v>9.9528977615793597</c:v>
                </c:pt>
                <c:pt idx="2393">
                  <c:v>10.010419644845101</c:v>
                </c:pt>
                <c:pt idx="2394">
                  <c:v>10.074647904903852</c:v>
                </c:pt>
                <c:pt idx="2395">
                  <c:v>10.139525394829043</c:v>
                </c:pt>
                <c:pt idx="2396">
                  <c:v>10.199489086645215</c:v>
                </c:pt>
                <c:pt idx="2397">
                  <c:v>10.255963392153763</c:v>
                </c:pt>
                <c:pt idx="2398">
                  <c:v>10.305034615183366</c:v>
                </c:pt>
                <c:pt idx="2399">
                  <c:v>10.346888611397546</c:v>
                </c:pt>
                <c:pt idx="2400">
                  <c:v>10.383936969469024</c:v>
                </c:pt>
                <c:pt idx="2401">
                  <c:v>10.417601746561344</c:v>
                </c:pt>
                <c:pt idx="2402">
                  <c:v>10.446824365659909</c:v>
                </c:pt>
                <c:pt idx="2403">
                  <c:v>10.471344841886729</c:v>
                </c:pt>
                <c:pt idx="2404">
                  <c:v>10.49295290116606</c:v>
                </c:pt>
                <c:pt idx="2405">
                  <c:v>10.511703422662993</c:v>
                </c:pt>
                <c:pt idx="2406">
                  <c:v>10.525624743790472</c:v>
                </c:pt>
                <c:pt idx="2407">
                  <c:v>10.535589093931494</c:v>
                </c:pt>
                <c:pt idx="2408">
                  <c:v>10.546083541335427</c:v>
                </c:pt>
                <c:pt idx="2409">
                  <c:v>10.560019604012671</c:v>
                </c:pt>
                <c:pt idx="2410">
                  <c:v>10.57710463232468</c:v>
                </c:pt>
                <c:pt idx="2411">
                  <c:v>10.600213011672654</c:v>
                </c:pt>
                <c:pt idx="2412">
                  <c:v>10.631527612634304</c:v>
                </c:pt>
                <c:pt idx="2413">
                  <c:v>10.671176058068191</c:v>
                </c:pt>
                <c:pt idx="2414">
                  <c:v>10.716036386305243</c:v>
                </c:pt>
                <c:pt idx="2415">
                  <c:v>10.763095082657159</c:v>
                </c:pt>
                <c:pt idx="2416">
                  <c:v>10.808117824303341</c:v>
                </c:pt>
                <c:pt idx="2417">
                  <c:v>10.848961332708987</c:v>
                </c:pt>
                <c:pt idx="2418">
                  <c:v>10.882589962522825</c:v>
                </c:pt>
                <c:pt idx="2419">
                  <c:v>10.90720854384239</c:v>
                </c:pt>
                <c:pt idx="2420">
                  <c:v>10.921926706388689</c:v>
                </c:pt>
                <c:pt idx="2421">
                  <c:v>10.926773018059469</c:v>
                </c:pt>
                <c:pt idx="2422">
                  <c:v>10.926200320659703</c:v>
                </c:pt>
                <c:pt idx="2423">
                  <c:v>10.916574966282333</c:v>
                </c:pt>
                <c:pt idx="2424">
                  <c:v>10.89695243382074</c:v>
                </c:pt>
                <c:pt idx="2425">
                  <c:v>10.86837227452526</c:v>
                </c:pt>
                <c:pt idx="2426">
                  <c:v>10.831636750758951</c:v>
                </c:pt>
                <c:pt idx="2427">
                  <c:v>10.783569259907907</c:v>
                </c:pt>
                <c:pt idx="2428">
                  <c:v>10.727722537905818</c:v>
                </c:pt>
                <c:pt idx="2429">
                  <c:v>10.667714720173167</c:v>
                </c:pt>
                <c:pt idx="2430">
                  <c:v>10.607923168478203</c:v>
                </c:pt>
                <c:pt idx="2431">
                  <c:v>10.553549256826741</c:v>
                </c:pt>
                <c:pt idx="2432">
                  <c:v>10.509083040569433</c:v>
                </c:pt>
                <c:pt idx="2433">
                  <c:v>10.481978182654812</c:v>
                </c:pt>
                <c:pt idx="2434">
                  <c:v>10.474243384570656</c:v>
                </c:pt>
                <c:pt idx="2435">
                  <c:v>10.484385608798185</c:v>
                </c:pt>
                <c:pt idx="2436">
                  <c:v>10.513822813137486</c:v>
                </c:pt>
                <c:pt idx="2437">
                  <c:v>10.560382667407564</c:v>
                </c:pt>
                <c:pt idx="2438">
                  <c:v>10.620804477989896</c:v>
                </c:pt>
                <c:pt idx="2439">
                  <c:v>10.689811889708787</c:v>
                </c:pt>
                <c:pt idx="2440">
                  <c:v>10.76477749216574</c:v>
                </c:pt>
                <c:pt idx="2441">
                  <c:v>10.840479949458937</c:v>
                </c:pt>
                <c:pt idx="2442">
                  <c:v>10.912444221441735</c:v>
                </c:pt>
                <c:pt idx="2443">
                  <c:v>10.975058097070022</c:v>
                </c:pt>
                <c:pt idx="2444">
                  <c:v>11.026163685533922</c:v>
                </c:pt>
                <c:pt idx="2445">
                  <c:v>11.062667694381437</c:v>
                </c:pt>
                <c:pt idx="2446">
                  <c:v>11.081681087192734</c:v>
                </c:pt>
                <c:pt idx="2447">
                  <c:v>11.08319193973626</c:v>
                </c:pt>
                <c:pt idx="2448">
                  <c:v>11.07098696707118</c:v>
                </c:pt>
                <c:pt idx="2449">
                  <c:v>11.045034569290399</c:v>
                </c:pt>
                <c:pt idx="2450">
                  <c:v>11.015418815380967</c:v>
                </c:pt>
                <c:pt idx="2451">
                  <c:v>10.985761445679351</c:v>
                </c:pt>
                <c:pt idx="2452">
                  <c:v>10.961127826032889</c:v>
                </c:pt>
                <c:pt idx="2453">
                  <c:v>10.946125497517952</c:v>
                </c:pt>
                <c:pt idx="2454">
                  <c:v>10.949493982703657</c:v>
                </c:pt>
                <c:pt idx="2455">
                  <c:v>10.969732496079969</c:v>
                </c:pt>
                <c:pt idx="2456">
                  <c:v>11.007111474817881</c:v>
                </c:pt>
                <c:pt idx="2457">
                  <c:v>11.060222378535334</c:v>
                </c:pt>
                <c:pt idx="2458">
                  <c:v>11.126418019173249</c:v>
                </c:pt>
                <c:pt idx="2459">
                  <c:v>11.198628341898049</c:v>
                </c:pt>
                <c:pt idx="2460">
                  <c:v>11.270787154027429</c:v>
                </c:pt>
                <c:pt idx="2461">
                  <c:v>11.337917328258571</c:v>
                </c:pt>
                <c:pt idx="2462">
                  <c:v>11.39668231240832</c:v>
                </c:pt>
                <c:pt idx="2463">
                  <c:v>11.440540397185565</c:v>
                </c:pt>
                <c:pt idx="2464">
                  <c:v>11.46851875089922</c:v>
                </c:pt>
                <c:pt idx="2465">
                  <c:v>11.479311956795835</c:v>
                </c:pt>
                <c:pt idx="2466">
                  <c:v>11.476696069116144</c:v>
                </c:pt>
                <c:pt idx="2467">
                  <c:v>11.460379092340222</c:v>
                </c:pt>
                <c:pt idx="2468">
                  <c:v>11.43411177643172</c:v>
                </c:pt>
                <c:pt idx="2469">
                  <c:v>11.400228776042967</c:v>
                </c:pt>
                <c:pt idx="2470">
                  <c:v>11.361457588311131</c:v>
                </c:pt>
                <c:pt idx="2471">
                  <c:v>11.319052870611795</c:v>
                </c:pt>
                <c:pt idx="2472">
                  <c:v>11.272690313108603</c:v>
                </c:pt>
                <c:pt idx="2473">
                  <c:v>11.226118241113227</c:v>
                </c:pt>
                <c:pt idx="2474">
                  <c:v>11.178661361929699</c:v>
                </c:pt>
                <c:pt idx="2475">
                  <c:v>11.132760226498807</c:v>
                </c:pt>
                <c:pt idx="2476">
                  <c:v>11.090176131440053</c:v>
                </c:pt>
                <c:pt idx="2477">
                  <c:v>11.051956516948303</c:v>
                </c:pt>
                <c:pt idx="2478">
                  <c:v>11.017437309641412</c:v>
                </c:pt>
                <c:pt idx="2479">
                  <c:v>10.989042495132882</c:v>
                </c:pt>
                <c:pt idx="2480">
                  <c:v>10.96292834612262</c:v>
                </c:pt>
                <c:pt idx="2481">
                  <c:v>10.938951433347732</c:v>
                </c:pt>
                <c:pt idx="2482">
                  <c:v>10.916006173282968</c:v>
                </c:pt>
                <c:pt idx="2483">
                  <c:v>10.893379184806868</c:v>
                </c:pt>
                <c:pt idx="2484">
                  <c:v>10.869307717836209</c:v>
                </c:pt>
                <c:pt idx="2485">
                  <c:v>10.843470304748864</c:v>
                </c:pt>
                <c:pt idx="2486">
                  <c:v>10.817436611939755</c:v>
                </c:pt>
                <c:pt idx="2487">
                  <c:v>10.791936425914589</c:v>
                </c:pt>
                <c:pt idx="2488">
                  <c:v>10.768312254166842</c:v>
                </c:pt>
                <c:pt idx="2489">
                  <c:v>10.74810507484948</c:v>
                </c:pt>
                <c:pt idx="2490">
                  <c:v>10.734316388940979</c:v>
                </c:pt>
                <c:pt idx="2491">
                  <c:v>10.726718286076824</c:v>
                </c:pt>
                <c:pt idx="2492">
                  <c:v>10.724489612183667</c:v>
                </c:pt>
                <c:pt idx="2493">
                  <c:v>10.726801071646275</c:v>
                </c:pt>
                <c:pt idx="2494">
                  <c:v>10.734187098999588</c:v>
                </c:pt>
                <c:pt idx="2495">
                  <c:v>10.748242326174058</c:v>
                </c:pt>
                <c:pt idx="2496">
                  <c:v>10.769205382795716</c:v>
                </c:pt>
                <c:pt idx="2497">
                  <c:v>10.802025183599046</c:v>
                </c:pt>
                <c:pt idx="2498">
                  <c:v>10.846542001322037</c:v>
                </c:pt>
                <c:pt idx="2499">
                  <c:v>10.903425322695989</c:v>
                </c:pt>
                <c:pt idx="2500">
                  <c:v>10.970621924291866</c:v>
                </c:pt>
                <c:pt idx="2501">
                  <c:v>11.044140731084164</c:v>
                </c:pt>
                <c:pt idx="2502">
                  <c:v>11.117658350191656</c:v>
                </c:pt>
                <c:pt idx="2503">
                  <c:v>11.184148254037355</c:v>
                </c:pt>
                <c:pt idx="2504">
                  <c:v>11.236172426200264</c:v>
                </c:pt>
                <c:pt idx="2505">
                  <c:v>11.268744901786787</c:v>
                </c:pt>
                <c:pt idx="2506">
                  <c:v>11.277277544348047</c:v>
                </c:pt>
                <c:pt idx="2507">
                  <c:v>11.262825167846563</c:v>
                </c:pt>
                <c:pt idx="2508">
                  <c:v>11.22859128796895</c:v>
                </c:pt>
                <c:pt idx="2509">
                  <c:v>11.181761101459266</c:v>
                </c:pt>
                <c:pt idx="2510">
                  <c:v>11.126881910805622</c:v>
                </c:pt>
                <c:pt idx="2511">
                  <c:v>11.070903277659328</c:v>
                </c:pt>
                <c:pt idx="2512">
                  <c:v>11.019178513237916</c:v>
                </c:pt>
                <c:pt idx="2513">
                  <c:v>10.977764839799567</c:v>
                </c:pt>
                <c:pt idx="2514">
                  <c:v>10.946485551441411</c:v>
                </c:pt>
                <c:pt idx="2515">
                  <c:v>10.927483219922753</c:v>
                </c:pt>
                <c:pt idx="2516">
                  <c:v>10.92158526075144</c:v>
                </c:pt>
                <c:pt idx="2517">
                  <c:v>10.926723111673978</c:v>
                </c:pt>
                <c:pt idx="2518">
                  <c:v>10.942405198980525</c:v>
                </c:pt>
                <c:pt idx="2519">
                  <c:v>10.969581769403465</c:v>
                </c:pt>
                <c:pt idx="2520">
                  <c:v>11.002979511944405</c:v>
                </c:pt>
                <c:pt idx="2521">
                  <c:v>11.041659246097579</c:v>
                </c:pt>
                <c:pt idx="2522">
                  <c:v>11.083463584866202</c:v>
                </c:pt>
                <c:pt idx="2523">
                  <c:v>11.1252319073146</c:v>
                </c:pt>
                <c:pt idx="2524">
                  <c:v>11.163217464958562</c:v>
                </c:pt>
                <c:pt idx="2525">
                  <c:v>11.196644602251983</c:v>
                </c:pt>
                <c:pt idx="2526">
                  <c:v>11.226896297969523</c:v>
                </c:pt>
                <c:pt idx="2527">
                  <c:v>11.247720214971984</c:v>
                </c:pt>
                <c:pt idx="2528">
                  <c:v>11.261813954127343</c:v>
                </c:pt>
                <c:pt idx="2529">
                  <c:v>11.267125095112423</c:v>
                </c:pt>
                <c:pt idx="2530">
                  <c:v>11.263935452397167</c:v>
                </c:pt>
                <c:pt idx="2531">
                  <c:v>11.252476049626498</c:v>
                </c:pt>
                <c:pt idx="2532">
                  <c:v>11.236577844978934</c:v>
                </c:pt>
                <c:pt idx="2533">
                  <c:v>11.213946003869875</c:v>
                </c:pt>
                <c:pt idx="2534">
                  <c:v>11.19091995564999</c:v>
                </c:pt>
                <c:pt idx="2535">
                  <c:v>11.17167350931498</c:v>
                </c:pt>
                <c:pt idx="2536">
                  <c:v>11.16021263338197</c:v>
                </c:pt>
                <c:pt idx="2537">
                  <c:v>11.162388454680638</c:v>
                </c:pt>
                <c:pt idx="2538">
                  <c:v>11.181755634574916</c:v>
                </c:pt>
                <c:pt idx="2539">
                  <c:v>11.219393650139303</c:v>
                </c:pt>
                <c:pt idx="2540">
                  <c:v>11.274168590559347</c:v>
                </c:pt>
                <c:pt idx="2541">
                  <c:v>11.337856823418443</c:v>
                </c:pt>
                <c:pt idx="2542">
                  <c:v>11.403871432385703</c:v>
                </c:pt>
                <c:pt idx="2543">
                  <c:v>11.464992897053689</c:v>
                </c:pt>
                <c:pt idx="2544">
                  <c:v>11.513348420740986</c:v>
                </c:pt>
                <c:pt idx="2545">
                  <c:v>11.546125591132883</c:v>
                </c:pt>
                <c:pt idx="2546">
                  <c:v>11.561148862256793</c:v>
                </c:pt>
                <c:pt idx="2547">
                  <c:v>11.562217624015304</c:v>
                </c:pt>
                <c:pt idx="2548">
                  <c:v>11.551795487414038</c:v>
                </c:pt>
                <c:pt idx="2549">
                  <c:v>11.534516184436518</c:v>
                </c:pt>
                <c:pt idx="2550">
                  <c:v>11.513408286218569</c:v>
                </c:pt>
                <c:pt idx="2551">
                  <c:v>11.489273526359739</c:v>
                </c:pt>
                <c:pt idx="2552">
                  <c:v>11.462708088701111</c:v>
                </c:pt>
                <c:pt idx="2553">
                  <c:v>11.431065290386458</c:v>
                </c:pt>
                <c:pt idx="2554">
                  <c:v>11.395648397765974</c:v>
                </c:pt>
                <c:pt idx="2555">
                  <c:v>11.353623951705265</c:v>
                </c:pt>
                <c:pt idx="2556">
                  <c:v>11.308692741899105</c:v>
                </c:pt>
                <c:pt idx="2557">
                  <c:v>11.263390728096047</c:v>
                </c:pt>
                <c:pt idx="2558">
                  <c:v>11.218507841492288</c:v>
                </c:pt>
                <c:pt idx="2559">
                  <c:v>11.175845558935286</c:v>
                </c:pt>
                <c:pt idx="2560">
                  <c:v>11.139294442925113</c:v>
                </c:pt>
                <c:pt idx="2561">
                  <c:v>11.104586698894376</c:v>
                </c:pt>
                <c:pt idx="2562">
                  <c:v>11.072726530473226</c:v>
                </c:pt>
                <c:pt idx="2563">
                  <c:v>11.04120032627368</c:v>
                </c:pt>
                <c:pt idx="2564">
                  <c:v>11.013616270341851</c:v>
                </c:pt>
                <c:pt idx="2565">
                  <c:v>10.98492817903</c:v>
                </c:pt>
                <c:pt idx="2566">
                  <c:v>10.961487945447679</c:v>
                </c:pt>
                <c:pt idx="2567">
                  <c:v>10.945481225020709</c:v>
                </c:pt>
                <c:pt idx="2568">
                  <c:v>10.945459848769623</c:v>
                </c:pt>
                <c:pt idx="2569">
                  <c:v>10.959664180955665</c:v>
                </c:pt>
                <c:pt idx="2570">
                  <c:v>10.98731372841219</c:v>
                </c:pt>
                <c:pt idx="2571">
                  <c:v>11.030304820165378</c:v>
                </c:pt>
                <c:pt idx="2572">
                  <c:v>11.0821849349677</c:v>
                </c:pt>
                <c:pt idx="2573">
                  <c:v>11.140577118765703</c:v>
                </c:pt>
                <c:pt idx="2574">
                  <c:v>11.199458598287659</c:v>
                </c:pt>
                <c:pt idx="2575">
                  <c:v>11.254083407722421</c:v>
                </c:pt>
                <c:pt idx="2576">
                  <c:v>11.297769028090022</c:v>
                </c:pt>
                <c:pt idx="2577">
                  <c:v>11.332865405145737</c:v>
                </c:pt>
                <c:pt idx="2578">
                  <c:v>11.358676093136937</c:v>
                </c:pt>
                <c:pt idx="2579">
                  <c:v>11.376244803311197</c:v>
                </c:pt>
                <c:pt idx="2580">
                  <c:v>11.386747722281877</c:v>
                </c:pt>
                <c:pt idx="2581">
                  <c:v>11.393085099479144</c:v>
                </c:pt>
                <c:pt idx="2582">
                  <c:v>11.397579844942296</c:v>
                </c:pt>
                <c:pt idx="2583">
                  <c:v>11.400623196354891</c:v>
                </c:pt>
                <c:pt idx="2584">
                  <c:v>11.401863439253301</c:v>
                </c:pt>
                <c:pt idx="2585">
                  <c:v>11.40365666055393</c:v>
                </c:pt>
                <c:pt idx="2586">
                  <c:v>11.402060541940337</c:v>
                </c:pt>
                <c:pt idx="2587">
                  <c:v>11.39872806101493</c:v>
                </c:pt>
                <c:pt idx="2588">
                  <c:v>11.394901660147136</c:v>
                </c:pt>
                <c:pt idx="2589">
                  <c:v>11.387735142080549</c:v>
                </c:pt>
                <c:pt idx="2590">
                  <c:v>11.381977301205541</c:v>
                </c:pt>
                <c:pt idx="2591">
                  <c:v>11.376990737873721</c:v>
                </c:pt>
                <c:pt idx="2592">
                  <c:v>11.372969708225376</c:v>
                </c:pt>
                <c:pt idx="2593">
                  <c:v>11.367872367015416</c:v>
                </c:pt>
                <c:pt idx="2594">
                  <c:v>11.3639740004331</c:v>
                </c:pt>
                <c:pt idx="2595">
                  <c:v>11.359221194910186</c:v>
                </c:pt>
                <c:pt idx="2596">
                  <c:v>11.35222611955853</c:v>
                </c:pt>
                <c:pt idx="2597">
                  <c:v>11.343689137742949</c:v>
                </c:pt>
                <c:pt idx="2598">
                  <c:v>11.331325027689536</c:v>
                </c:pt>
                <c:pt idx="2599">
                  <c:v>11.311961241268033</c:v>
                </c:pt>
                <c:pt idx="2600">
                  <c:v>11.281870847255815</c:v>
                </c:pt>
                <c:pt idx="2601">
                  <c:v>11.24643774623317</c:v>
                </c:pt>
                <c:pt idx="2602">
                  <c:v>11.201511231526815</c:v>
                </c:pt>
                <c:pt idx="2603">
                  <c:v>11.152394254535405</c:v>
                </c:pt>
                <c:pt idx="2604">
                  <c:v>11.09663849914083</c:v>
                </c:pt>
                <c:pt idx="2605">
                  <c:v>11.039641329576419</c:v>
                </c:pt>
                <c:pt idx="2606">
                  <c:v>10.984771046279221</c:v>
                </c:pt>
                <c:pt idx="2607">
                  <c:v>10.935099677093437</c:v>
                </c:pt>
                <c:pt idx="2608">
                  <c:v>10.889820997005724</c:v>
                </c:pt>
                <c:pt idx="2609">
                  <c:v>10.851436358067616</c:v>
                </c:pt>
                <c:pt idx="2610">
                  <c:v>10.818417186175008</c:v>
                </c:pt>
                <c:pt idx="2611">
                  <c:v>10.790583690097328</c:v>
                </c:pt>
                <c:pt idx="2612">
                  <c:v>10.766974707066398</c:v>
                </c:pt>
                <c:pt idx="2613">
                  <c:v>10.748184751040769</c:v>
                </c:pt>
                <c:pt idx="2614">
                  <c:v>10.732829206978231</c:v>
                </c:pt>
                <c:pt idx="2615">
                  <c:v>10.720412251955752</c:v>
                </c:pt>
                <c:pt idx="2616">
                  <c:v>10.712992311011039</c:v>
                </c:pt>
                <c:pt idx="2617">
                  <c:v>10.70957000346392</c:v>
                </c:pt>
                <c:pt idx="2618">
                  <c:v>10.708937432036157</c:v>
                </c:pt>
                <c:pt idx="2619">
                  <c:v>10.715384921270664</c:v>
                </c:pt>
                <c:pt idx="2620">
                  <c:v>10.723979302150083</c:v>
                </c:pt>
                <c:pt idx="2621">
                  <c:v>10.733120335304237</c:v>
                </c:pt>
                <c:pt idx="2622">
                  <c:v>10.746089143426426</c:v>
                </c:pt>
                <c:pt idx="2623">
                  <c:v>10.759564550563191</c:v>
                </c:pt>
                <c:pt idx="2624">
                  <c:v>10.770339566838695</c:v>
                </c:pt>
                <c:pt idx="2625">
                  <c:v>10.78032807070792</c:v>
                </c:pt>
                <c:pt idx="2626">
                  <c:v>10.784766838943963</c:v>
                </c:pt>
                <c:pt idx="2627">
                  <c:v>10.783428400771358</c:v>
                </c:pt>
                <c:pt idx="2628">
                  <c:v>10.771443074944369</c:v>
                </c:pt>
                <c:pt idx="2629">
                  <c:v>10.754680713469714</c:v>
                </c:pt>
                <c:pt idx="2630">
                  <c:v>10.732678043441265</c:v>
                </c:pt>
                <c:pt idx="2631">
                  <c:v>10.710241223565488</c:v>
                </c:pt>
                <c:pt idx="2632">
                  <c:v>10.69078659132296</c:v>
                </c:pt>
                <c:pt idx="2633">
                  <c:v>10.67954954627969</c:v>
                </c:pt>
                <c:pt idx="2634">
                  <c:v>10.678743545418218</c:v>
                </c:pt>
                <c:pt idx="2635">
                  <c:v>10.68870655923733</c:v>
                </c:pt>
                <c:pt idx="2636">
                  <c:v>10.705794968769633</c:v>
                </c:pt>
                <c:pt idx="2637">
                  <c:v>10.725380287788207</c:v>
                </c:pt>
                <c:pt idx="2638">
                  <c:v>10.74053985663136</c:v>
                </c:pt>
                <c:pt idx="2639">
                  <c:v>10.744054317127164</c:v>
                </c:pt>
                <c:pt idx="2640">
                  <c:v>10.732833421243862</c:v>
                </c:pt>
                <c:pt idx="2641">
                  <c:v>10.705232445406834</c:v>
                </c:pt>
                <c:pt idx="2642">
                  <c:v>10.661238799701978</c:v>
                </c:pt>
                <c:pt idx="2643">
                  <c:v>10.607584971313218</c:v>
                </c:pt>
                <c:pt idx="2644">
                  <c:v>10.546846680549139</c:v>
                </c:pt>
                <c:pt idx="2645">
                  <c:v>10.48480128064601</c:v>
                </c:pt>
                <c:pt idx="2646">
                  <c:v>10.424092324100156</c:v>
                </c:pt>
                <c:pt idx="2647">
                  <c:v>10.369335365284128</c:v>
                </c:pt>
                <c:pt idx="2648">
                  <c:v>10.321214188105035</c:v>
                </c:pt>
                <c:pt idx="2649">
                  <c:v>10.279053341361189</c:v>
                </c:pt>
                <c:pt idx="2650">
                  <c:v>10.240741295488052</c:v>
                </c:pt>
                <c:pt idx="2651">
                  <c:v>10.206969100854382</c:v>
                </c:pt>
                <c:pt idx="2652">
                  <c:v>10.175078718579291</c:v>
                </c:pt>
                <c:pt idx="2653">
                  <c:v>10.152928889627999</c:v>
                </c:pt>
                <c:pt idx="2654">
                  <c:v>10.139019148120736</c:v>
                </c:pt>
                <c:pt idx="2655">
                  <c:v>10.136269620802148</c:v>
                </c:pt>
                <c:pt idx="2656">
                  <c:v>10.146240000629707</c:v>
                </c:pt>
                <c:pt idx="2657">
                  <c:v>10.165451959854384</c:v>
                </c:pt>
                <c:pt idx="2658">
                  <c:v>10.193756160797429</c:v>
                </c:pt>
                <c:pt idx="2659">
                  <c:v>10.226560159709772</c:v>
                </c:pt>
                <c:pt idx="2660">
                  <c:v>10.259942313703077</c:v>
                </c:pt>
                <c:pt idx="2661">
                  <c:v>10.290185977058124</c:v>
                </c:pt>
                <c:pt idx="2662">
                  <c:v>10.314539844515791</c:v>
                </c:pt>
                <c:pt idx="2663">
                  <c:v>10.332262934926362</c:v>
                </c:pt>
                <c:pt idx="2664">
                  <c:v>10.342684202152146</c:v>
                </c:pt>
                <c:pt idx="2665">
                  <c:v>10.347896928038718</c:v>
                </c:pt>
                <c:pt idx="2666">
                  <c:v>10.347806503274249</c:v>
                </c:pt>
                <c:pt idx="2667">
                  <c:v>10.343302836711098</c:v>
                </c:pt>
                <c:pt idx="2668">
                  <c:v>10.336107977534525</c:v>
                </c:pt>
                <c:pt idx="2669">
                  <c:v>10.326716638630598</c:v>
                </c:pt>
                <c:pt idx="2670">
                  <c:v>10.312049766719976</c:v>
                </c:pt>
                <c:pt idx="2671">
                  <c:v>10.296720805524497</c:v>
                </c:pt>
                <c:pt idx="2672">
                  <c:v>10.280843193051362</c:v>
                </c:pt>
                <c:pt idx="2673">
                  <c:v>10.268262350967312</c:v>
                </c:pt>
                <c:pt idx="2674">
                  <c:v>10.257278190802896</c:v>
                </c:pt>
                <c:pt idx="2675">
                  <c:v>10.251804527629725</c:v>
                </c:pt>
                <c:pt idx="2676">
                  <c:v>10.248917801867293</c:v>
                </c:pt>
                <c:pt idx="2677">
                  <c:v>10.253248504312372</c:v>
                </c:pt>
                <c:pt idx="2678">
                  <c:v>10.261979956826002</c:v>
                </c:pt>
                <c:pt idx="2679">
                  <c:v>10.270117177272358</c:v>
                </c:pt>
                <c:pt idx="2680">
                  <c:v>10.275863857525668</c:v>
                </c:pt>
                <c:pt idx="2681">
                  <c:v>10.278542653548492</c:v>
                </c:pt>
                <c:pt idx="2682">
                  <c:v>10.273544820710431</c:v>
                </c:pt>
                <c:pt idx="2683">
                  <c:v>10.261956039247185</c:v>
                </c:pt>
                <c:pt idx="2684">
                  <c:v>10.244197998710835</c:v>
                </c:pt>
                <c:pt idx="2685">
                  <c:v>10.221070590946299</c:v>
                </c:pt>
                <c:pt idx="2686">
                  <c:v>10.194856661407167</c:v>
                </c:pt>
                <c:pt idx="2687">
                  <c:v>10.166828442235069</c:v>
                </c:pt>
                <c:pt idx="2688">
                  <c:v>10.143372128255809</c:v>
                </c:pt>
                <c:pt idx="2689">
                  <c:v>10.127355833264035</c:v>
                </c:pt>
                <c:pt idx="2690">
                  <c:v>10.119186090105963</c:v>
                </c:pt>
                <c:pt idx="2691">
                  <c:v>10.12159615781507</c:v>
                </c:pt>
                <c:pt idx="2692">
                  <c:v>10.131321850668657</c:v>
                </c:pt>
                <c:pt idx="2693">
                  <c:v>10.145563387813533</c:v>
                </c:pt>
                <c:pt idx="2694">
                  <c:v>10.162352393392192</c:v>
                </c:pt>
                <c:pt idx="2695">
                  <c:v>10.170429403350958</c:v>
                </c:pt>
                <c:pt idx="2696">
                  <c:v>10.17005760510291</c:v>
                </c:pt>
                <c:pt idx="2697">
                  <c:v>10.158020931481246</c:v>
                </c:pt>
                <c:pt idx="2698">
                  <c:v>10.133385434023687</c:v>
                </c:pt>
                <c:pt idx="2699">
                  <c:v>10.104371654248109</c:v>
                </c:pt>
                <c:pt idx="2700">
                  <c:v>10.072196500375119</c:v>
                </c:pt>
                <c:pt idx="2701">
                  <c:v>10.048442276645222</c:v>
                </c:pt>
                <c:pt idx="2702">
                  <c:v>10.037274579053408</c:v>
                </c:pt>
                <c:pt idx="2703">
                  <c:v>10.046063768728454</c:v>
                </c:pt>
                <c:pt idx="2704">
                  <c:v>10.073062109503764</c:v>
                </c:pt>
                <c:pt idx="2705">
                  <c:v>10.118825101194211</c:v>
                </c:pt>
                <c:pt idx="2706">
                  <c:v>10.179324839370832</c:v>
                </c:pt>
                <c:pt idx="2707">
                  <c:v>10.247106515930607</c:v>
                </c:pt>
                <c:pt idx="2708">
                  <c:v>10.318029701965163</c:v>
                </c:pt>
                <c:pt idx="2709">
                  <c:v>10.386876360673167</c:v>
                </c:pt>
                <c:pt idx="2710">
                  <c:v>10.451281537950004</c:v>
                </c:pt>
                <c:pt idx="2711">
                  <c:v>10.510155996333033</c:v>
                </c:pt>
                <c:pt idx="2712">
                  <c:v>10.558803480581124</c:v>
                </c:pt>
                <c:pt idx="2713">
                  <c:v>10.601200263814048</c:v>
                </c:pt>
                <c:pt idx="2714">
                  <c:v>10.638749393859348</c:v>
                </c:pt>
                <c:pt idx="2715">
                  <c:v>10.671041590998721</c:v>
                </c:pt>
                <c:pt idx="2716">
                  <c:v>10.700617951022982</c:v>
                </c:pt>
                <c:pt idx="2717">
                  <c:v>10.727771501889359</c:v>
                </c:pt>
                <c:pt idx="2718">
                  <c:v>10.755915350334302</c:v>
                </c:pt>
                <c:pt idx="2719">
                  <c:v>10.786318297209238</c:v>
                </c:pt>
                <c:pt idx="2720">
                  <c:v>10.819540616870793</c:v>
                </c:pt>
                <c:pt idx="2721">
                  <c:v>10.854762490564701</c:v>
                </c:pt>
                <c:pt idx="2722">
                  <c:v>10.894784485807545</c:v>
                </c:pt>
                <c:pt idx="2723">
                  <c:v>10.934657025836556</c:v>
                </c:pt>
                <c:pt idx="2724">
                  <c:v>10.97268869946425</c:v>
                </c:pt>
                <c:pt idx="2725">
                  <c:v>11.005313084681482</c:v>
                </c:pt>
                <c:pt idx="2726">
                  <c:v>11.026755246558247</c:v>
                </c:pt>
                <c:pt idx="2727">
                  <c:v>11.040038862273464</c:v>
                </c:pt>
                <c:pt idx="2728">
                  <c:v>11.040018045199611</c:v>
                </c:pt>
                <c:pt idx="2729">
                  <c:v>11.03029481284776</c:v>
                </c:pt>
                <c:pt idx="2730">
                  <c:v>11.010529155583251</c:v>
                </c:pt>
                <c:pt idx="2731">
                  <c:v>10.984263038323739</c:v>
                </c:pt>
                <c:pt idx="2732">
                  <c:v>10.951321005389373</c:v>
                </c:pt>
                <c:pt idx="2733">
                  <c:v>10.917301824843815</c:v>
                </c:pt>
                <c:pt idx="2734">
                  <c:v>10.883612577418367</c:v>
                </c:pt>
                <c:pt idx="2735">
                  <c:v>10.846627824100098</c:v>
                </c:pt>
                <c:pt idx="2736">
                  <c:v>10.811972460401805</c:v>
                </c:pt>
                <c:pt idx="2737">
                  <c:v>10.774442984732373</c:v>
                </c:pt>
                <c:pt idx="2738">
                  <c:v>10.73857735166057</c:v>
                </c:pt>
                <c:pt idx="2739">
                  <c:v>10.70228743019501</c:v>
                </c:pt>
                <c:pt idx="2740">
                  <c:v>10.670286430642356</c:v>
                </c:pt>
                <c:pt idx="2741">
                  <c:v>10.643904656709967</c:v>
                </c:pt>
                <c:pt idx="2742">
                  <c:v>10.628036726307915</c:v>
                </c:pt>
                <c:pt idx="2743">
                  <c:v>10.623894682718872</c:v>
                </c:pt>
                <c:pt idx="2744">
                  <c:v>10.635680349618546</c:v>
                </c:pt>
                <c:pt idx="2745">
                  <c:v>10.661300724651889</c:v>
                </c:pt>
                <c:pt idx="2746">
                  <c:v>10.699018764423949</c:v>
                </c:pt>
                <c:pt idx="2747">
                  <c:v>10.744585553804631</c:v>
                </c:pt>
                <c:pt idx="2748">
                  <c:v>10.791313069132384</c:v>
                </c:pt>
                <c:pt idx="2749">
                  <c:v>10.836091491185572</c:v>
                </c:pt>
                <c:pt idx="2750">
                  <c:v>10.870342121434938</c:v>
                </c:pt>
                <c:pt idx="2751">
                  <c:v>10.895071597671153</c:v>
                </c:pt>
                <c:pt idx="2752">
                  <c:v>10.907790242655222</c:v>
                </c:pt>
                <c:pt idx="2753">
                  <c:v>10.910946054813918</c:v>
                </c:pt>
                <c:pt idx="2754">
                  <c:v>10.904602488538266</c:v>
                </c:pt>
                <c:pt idx="2755">
                  <c:v>10.893755436101404</c:v>
                </c:pt>
                <c:pt idx="2756">
                  <c:v>10.881816350941614</c:v>
                </c:pt>
                <c:pt idx="2757">
                  <c:v>10.874919495755128</c:v>
                </c:pt>
                <c:pt idx="2758">
                  <c:v>10.874996254855136</c:v>
                </c:pt>
                <c:pt idx="2759">
                  <c:v>10.884742410869901</c:v>
                </c:pt>
                <c:pt idx="2760">
                  <c:v>10.901439136152172</c:v>
                </c:pt>
                <c:pt idx="2761">
                  <c:v>10.922280223803662</c:v>
                </c:pt>
                <c:pt idx="2762">
                  <c:v>10.945002924410538</c:v>
                </c:pt>
                <c:pt idx="2763">
                  <c:v>10.961079807458745</c:v>
                </c:pt>
                <c:pt idx="2764">
                  <c:v>10.966388470197167</c:v>
                </c:pt>
                <c:pt idx="2765">
                  <c:v>10.957633763470055</c:v>
                </c:pt>
                <c:pt idx="2766">
                  <c:v>10.936221502380752</c:v>
                </c:pt>
                <c:pt idx="2767">
                  <c:v>10.899550436986551</c:v>
                </c:pt>
                <c:pt idx="2768">
                  <c:v>10.858664644883321</c:v>
                </c:pt>
                <c:pt idx="2769">
                  <c:v>10.820203598078461</c:v>
                </c:pt>
                <c:pt idx="2770">
                  <c:v>10.794514033839977</c:v>
                </c:pt>
                <c:pt idx="2771">
                  <c:v>10.78271388062903</c:v>
                </c:pt>
                <c:pt idx="2772">
                  <c:v>10.788301448495572</c:v>
                </c:pt>
                <c:pt idx="2773">
                  <c:v>10.810611688650392</c:v>
                </c:pt>
                <c:pt idx="2774">
                  <c:v>10.843081249756663</c:v>
                </c:pt>
                <c:pt idx="2775">
                  <c:v>10.883295133150673</c:v>
                </c:pt>
                <c:pt idx="2776">
                  <c:v>10.923394933442818</c:v>
                </c:pt>
                <c:pt idx="2777">
                  <c:v>10.962711865997726</c:v>
                </c:pt>
                <c:pt idx="2778">
                  <c:v>10.993744929403244</c:v>
                </c:pt>
                <c:pt idx="2779">
                  <c:v>11.022442057978028</c:v>
                </c:pt>
                <c:pt idx="2780">
                  <c:v>11.049194925540748</c:v>
                </c:pt>
                <c:pt idx="2781">
                  <c:v>11.075171197534454</c:v>
                </c:pt>
                <c:pt idx="2782">
                  <c:v>11.099973344989644</c:v>
                </c:pt>
                <c:pt idx="2783">
                  <c:v>11.124779430139935</c:v>
                </c:pt>
                <c:pt idx="2784">
                  <c:v>11.147284227689559</c:v>
                </c:pt>
                <c:pt idx="2785">
                  <c:v>11.165502992392392</c:v>
                </c:pt>
                <c:pt idx="2786">
                  <c:v>11.178571119108566</c:v>
                </c:pt>
                <c:pt idx="2787">
                  <c:v>11.186699905141758</c:v>
                </c:pt>
                <c:pt idx="2788">
                  <c:v>11.185238867417844</c:v>
                </c:pt>
                <c:pt idx="2789">
                  <c:v>11.171909902724217</c:v>
                </c:pt>
                <c:pt idx="2790">
                  <c:v>11.142820280190431</c:v>
                </c:pt>
                <c:pt idx="2791">
                  <c:v>11.099217430601163</c:v>
                </c:pt>
                <c:pt idx="2792">
                  <c:v>11.038509484570696</c:v>
                </c:pt>
                <c:pt idx="2793">
                  <c:v>10.959886940616286</c:v>
                </c:pt>
                <c:pt idx="2794">
                  <c:v>10.869038423723042</c:v>
                </c:pt>
                <c:pt idx="2795">
                  <c:v>10.766963753530165</c:v>
                </c:pt>
                <c:pt idx="2796">
                  <c:v>10.661039464659439</c:v>
                </c:pt>
                <c:pt idx="2797">
                  <c:v>10.556322659171984</c:v>
                </c:pt>
                <c:pt idx="2798">
                  <c:v>10.4622738799871</c:v>
                </c:pt>
                <c:pt idx="2799">
                  <c:v>10.379631021698099</c:v>
                </c:pt>
                <c:pt idx="2800">
                  <c:v>10.315697636867565</c:v>
                </c:pt>
                <c:pt idx="2801">
                  <c:v>10.270956183566305</c:v>
                </c:pt>
                <c:pt idx="2802">
                  <c:v>10.242370700430424</c:v>
                </c:pt>
                <c:pt idx="2803">
                  <c:v>10.231295462714399</c:v>
                </c:pt>
                <c:pt idx="2804">
                  <c:v>10.236920673289548</c:v>
                </c:pt>
                <c:pt idx="2805">
                  <c:v>10.257951890761149</c:v>
                </c:pt>
                <c:pt idx="2806">
                  <c:v>10.29140380742915</c:v>
                </c:pt>
                <c:pt idx="2807">
                  <c:v>10.333669806341891</c:v>
                </c:pt>
                <c:pt idx="2808">
                  <c:v>10.384484708172542</c:v>
                </c:pt>
                <c:pt idx="2809">
                  <c:v>10.438779726156358</c:v>
                </c:pt>
                <c:pt idx="2810">
                  <c:v>10.490540087212004</c:v>
                </c:pt>
                <c:pt idx="2811">
                  <c:v>10.541018021185486</c:v>
                </c:pt>
                <c:pt idx="2812">
                  <c:v>10.587508095981619</c:v>
                </c:pt>
                <c:pt idx="2813">
                  <c:v>10.63056755423896</c:v>
                </c:pt>
                <c:pt idx="2814">
                  <c:v>10.666631771378155</c:v>
                </c:pt>
                <c:pt idx="2815">
                  <c:v>10.699747496297391</c:v>
                </c:pt>
                <c:pt idx="2816">
                  <c:v>10.731309677389307</c:v>
                </c:pt>
                <c:pt idx="2817">
                  <c:v>10.762590754524123</c:v>
                </c:pt>
                <c:pt idx="2818">
                  <c:v>10.792617604991856</c:v>
                </c:pt>
                <c:pt idx="2819">
                  <c:v>10.819716339150734</c:v>
                </c:pt>
                <c:pt idx="2820">
                  <c:v>10.846052719364513</c:v>
                </c:pt>
                <c:pt idx="2821">
                  <c:v>10.866819401609398</c:v>
                </c:pt>
                <c:pt idx="2822">
                  <c:v>10.885646089002845</c:v>
                </c:pt>
                <c:pt idx="2823">
                  <c:v>10.902839722340794</c:v>
                </c:pt>
                <c:pt idx="2824">
                  <c:v>10.916953485553801</c:v>
                </c:pt>
                <c:pt idx="2825">
                  <c:v>10.93048565265911</c:v>
                </c:pt>
                <c:pt idx="2826">
                  <c:v>10.949665625390377</c:v>
                </c:pt>
                <c:pt idx="2827">
                  <c:v>10.973490572411873</c:v>
                </c:pt>
                <c:pt idx="2828">
                  <c:v>11.007086727967206</c:v>
                </c:pt>
                <c:pt idx="2829">
                  <c:v>11.052933632109726</c:v>
                </c:pt>
                <c:pt idx="2830">
                  <c:v>11.108610303939239</c:v>
                </c:pt>
                <c:pt idx="2831">
                  <c:v>11.169194485200931</c:v>
                </c:pt>
                <c:pt idx="2832">
                  <c:v>11.23289908766551</c:v>
                </c:pt>
                <c:pt idx="2833">
                  <c:v>11.288102460933196</c:v>
                </c:pt>
                <c:pt idx="2834">
                  <c:v>11.333356987424784</c:v>
                </c:pt>
                <c:pt idx="2835">
                  <c:v>11.358458822392869</c:v>
                </c:pt>
                <c:pt idx="2836">
                  <c:v>11.361422146615551</c:v>
                </c:pt>
                <c:pt idx="2837">
                  <c:v>11.345991421917313</c:v>
                </c:pt>
                <c:pt idx="2838">
                  <c:v>11.309050839964444</c:v>
                </c:pt>
                <c:pt idx="2839">
                  <c:v>11.260101292087574</c:v>
                </c:pt>
                <c:pt idx="2840">
                  <c:v>11.209292996159453</c:v>
                </c:pt>
                <c:pt idx="2841">
                  <c:v>11.168179931567229</c:v>
                </c:pt>
                <c:pt idx="2842">
                  <c:v>11.144943714566015</c:v>
                </c:pt>
                <c:pt idx="2843">
                  <c:v>11.145634916540304</c:v>
                </c:pt>
                <c:pt idx="2844">
                  <c:v>11.171976824801751</c:v>
                </c:pt>
                <c:pt idx="2845">
                  <c:v>11.221852780737816</c:v>
                </c:pt>
                <c:pt idx="2846">
                  <c:v>11.325377302196394</c:v>
                </c:pt>
                <c:pt idx="2847">
                  <c:v>11.440857240227585</c:v>
                </c:pt>
                <c:pt idx="2848">
                  <c:v>11.571784950443986</c:v>
                </c:pt>
                <c:pt idx="2849">
                  <c:v>11.718176365673115</c:v>
                </c:pt>
                <c:pt idx="2850">
                  <c:v>11.8868993075576</c:v>
                </c:pt>
                <c:pt idx="2851">
                  <c:v>12.091553486689238</c:v>
                </c:pt>
                <c:pt idx="2852">
                  <c:v>12.333497044368345</c:v>
                </c:pt>
                <c:pt idx="2853">
                  <c:v>12.618493262291011</c:v>
                </c:pt>
                <c:pt idx="2854">
                  <c:v>12.947266757479996</c:v>
                </c:pt>
                <c:pt idx="2855">
                  <c:v>13.301333457026679</c:v>
                </c:pt>
                <c:pt idx="2856">
                  <c:v>13.65170121425775</c:v>
                </c:pt>
                <c:pt idx="2857">
                  <c:v>13.961343885125709</c:v>
                </c:pt>
                <c:pt idx="2858">
                  <c:v>14.192377126705559</c:v>
                </c:pt>
                <c:pt idx="2859">
                  <c:v>14.310537748766871</c:v>
                </c:pt>
                <c:pt idx="2860">
                  <c:v>14.301201341091106</c:v>
                </c:pt>
                <c:pt idx="2861">
                  <c:v>14.161165829873934</c:v>
                </c:pt>
                <c:pt idx="2862">
                  <c:v>13.914973334581914</c:v>
                </c:pt>
                <c:pt idx="2863">
                  <c:v>13.593245135082141</c:v>
                </c:pt>
                <c:pt idx="2864">
                  <c:v>13.234190719763903</c:v>
                </c:pt>
                <c:pt idx="2865">
                  <c:v>12.877382994587535</c:v>
                </c:pt>
                <c:pt idx="2866">
                  <c:v>12.55202907410875</c:v>
                </c:pt>
                <c:pt idx="2867">
                  <c:v>12.270235741835805</c:v>
                </c:pt>
                <c:pt idx="2868">
                  <c:v>12.042334806794326</c:v>
                </c:pt>
                <c:pt idx="2869">
                  <c:v>11.864267887901274</c:v>
                </c:pt>
                <c:pt idx="2870">
                  <c:v>11.72903722553753</c:v>
                </c:pt>
                <c:pt idx="2871">
                  <c:v>11.627874963158707</c:v>
                </c:pt>
                <c:pt idx="2872">
                  <c:v>11.550184390387356</c:v>
                </c:pt>
                <c:pt idx="2873">
                  <c:v>11.466433851099424</c:v>
                </c:pt>
                <c:pt idx="2874">
                  <c:v>11.412390794363739</c:v>
                </c:pt>
                <c:pt idx="2875">
                  <c:v>11.361838625177256</c:v>
                </c:pt>
                <c:pt idx="2876">
                  <c:v>11.310550751976749</c:v>
                </c:pt>
                <c:pt idx="2877">
                  <c:v>11.256568442777962</c:v>
                </c:pt>
                <c:pt idx="2878">
                  <c:v>11.200779226742274</c:v>
                </c:pt>
                <c:pt idx="2879">
                  <c:v>11.150561670704224</c:v>
                </c:pt>
                <c:pt idx="2880">
                  <c:v>11.106357254742289</c:v>
                </c:pt>
                <c:pt idx="2881">
                  <c:v>11.066214830076806</c:v>
                </c:pt>
                <c:pt idx="2882">
                  <c:v>11.036956979144938</c:v>
                </c:pt>
                <c:pt idx="2883">
                  <c:v>11.01478324227485</c:v>
                </c:pt>
                <c:pt idx="2884">
                  <c:v>10.996997660131608</c:v>
                </c:pt>
                <c:pt idx="2885">
                  <c:v>10.981666580296311</c:v>
                </c:pt>
                <c:pt idx="2886">
                  <c:v>10.965741531286058</c:v>
                </c:pt>
                <c:pt idx="2887">
                  <c:v>10.949401744881513</c:v>
                </c:pt>
                <c:pt idx="2888">
                  <c:v>10.930208394599044</c:v>
                </c:pt>
                <c:pt idx="2889">
                  <c:v>10.908030749812841</c:v>
                </c:pt>
                <c:pt idx="2890">
                  <c:v>10.885509751741131</c:v>
                </c:pt>
                <c:pt idx="2891">
                  <c:v>10.869085594958655</c:v>
                </c:pt>
                <c:pt idx="2892">
                  <c:v>10.858491137927633</c:v>
                </c:pt>
                <c:pt idx="2893">
                  <c:v>10.860393699561024</c:v>
                </c:pt>
                <c:pt idx="2894">
                  <c:v>10.878911210870827</c:v>
                </c:pt>
                <c:pt idx="2895">
                  <c:v>10.916776420531338</c:v>
                </c:pt>
                <c:pt idx="2896">
                  <c:v>10.975589553538418</c:v>
                </c:pt>
                <c:pt idx="2897">
                  <c:v>11.056552322947416</c:v>
                </c:pt>
                <c:pt idx="2898">
                  <c:v>11.155307360855032</c:v>
                </c:pt>
                <c:pt idx="2899">
                  <c:v>11.267539223360881</c:v>
                </c:pt>
                <c:pt idx="2900">
                  <c:v>11.38959772184764</c:v>
                </c:pt>
                <c:pt idx="2901">
                  <c:v>11.509933754038615</c:v>
                </c:pt>
                <c:pt idx="2902">
                  <c:v>11.623416732927755</c:v>
                </c:pt>
                <c:pt idx="2903">
                  <c:v>11.716832872266734</c:v>
                </c:pt>
                <c:pt idx="2904">
                  <c:v>11.785636886684562</c:v>
                </c:pt>
                <c:pt idx="2905">
                  <c:v>11.826393123770545</c:v>
                </c:pt>
                <c:pt idx="2906">
                  <c:v>11.833040728660634</c:v>
                </c:pt>
                <c:pt idx="2907">
                  <c:v>11.809311766553765</c:v>
                </c:pt>
                <c:pt idx="2908">
                  <c:v>11.757144191447368</c:v>
                </c:pt>
                <c:pt idx="2909">
                  <c:v>11.680231579857869</c:v>
                </c:pt>
                <c:pt idx="2910">
                  <c:v>11.591954353091863</c:v>
                </c:pt>
                <c:pt idx="2911">
                  <c:v>11.501938143094891</c:v>
                </c:pt>
                <c:pt idx="2912">
                  <c:v>11.418559580671269</c:v>
                </c:pt>
                <c:pt idx="2913">
                  <c:v>11.348012296673504</c:v>
                </c:pt>
                <c:pt idx="2914">
                  <c:v>11.294541919204447</c:v>
                </c:pt>
                <c:pt idx="2915">
                  <c:v>11.260453129341796</c:v>
                </c:pt>
                <c:pt idx="2916">
                  <c:v>11.244527101348099</c:v>
                </c:pt>
                <c:pt idx="2917">
                  <c:v>11.24118521159656</c:v>
                </c:pt>
                <c:pt idx="2918">
                  <c:v>11.246909132071952</c:v>
                </c:pt>
                <c:pt idx="2919">
                  <c:v>11.26268918665696</c:v>
                </c:pt>
                <c:pt idx="2920">
                  <c:v>11.28236812826245</c:v>
                </c:pt>
                <c:pt idx="2921">
                  <c:v>11.30998429196517</c:v>
                </c:pt>
                <c:pt idx="2922">
                  <c:v>11.346281901009117</c:v>
                </c:pt>
                <c:pt idx="2923">
                  <c:v>11.392341154193204</c:v>
                </c:pt>
                <c:pt idx="2924">
                  <c:v>11.449037226040396</c:v>
                </c:pt>
                <c:pt idx="2925">
                  <c:v>11.514923094478855</c:v>
                </c:pt>
                <c:pt idx="2926">
                  <c:v>11.587125480588563</c:v>
                </c:pt>
                <c:pt idx="2927">
                  <c:v>11.660292527311602</c:v>
                </c:pt>
                <c:pt idx="2928">
                  <c:v>11.72785358839562</c:v>
                </c:pt>
                <c:pt idx="2929">
                  <c:v>11.787629962574055</c:v>
                </c:pt>
                <c:pt idx="2930">
                  <c:v>11.83477117779079</c:v>
                </c:pt>
                <c:pt idx="2931">
                  <c:v>11.866560111215756</c:v>
                </c:pt>
                <c:pt idx="2932">
                  <c:v>11.883146319506745</c:v>
                </c:pt>
                <c:pt idx="2933">
                  <c:v>11.891204235815225</c:v>
                </c:pt>
                <c:pt idx="2934">
                  <c:v>11.891936547321635</c:v>
                </c:pt>
                <c:pt idx="2935">
                  <c:v>11.898653680355224</c:v>
                </c:pt>
                <c:pt idx="2936">
                  <c:v>11.91718509434075</c:v>
                </c:pt>
                <c:pt idx="2937">
                  <c:v>11.952206577691728</c:v>
                </c:pt>
                <c:pt idx="2938">
                  <c:v>12.006314327102368</c:v>
                </c:pt>
                <c:pt idx="2939">
                  <c:v>12.07642419432327</c:v>
                </c:pt>
                <c:pt idx="2940">
                  <c:v>12.163822073720761</c:v>
                </c:pt>
                <c:pt idx="2941">
                  <c:v>12.255776171310618</c:v>
                </c:pt>
                <c:pt idx="2942">
                  <c:v>12.347999773372781</c:v>
                </c:pt>
                <c:pt idx="2943">
                  <c:v>12.432744932205967</c:v>
                </c:pt>
                <c:pt idx="2944">
                  <c:v>12.502539971729037</c:v>
                </c:pt>
                <c:pt idx="2945">
                  <c:v>12.550686173287112</c:v>
                </c:pt>
                <c:pt idx="2946">
                  <c:v>12.58201274746574</c:v>
                </c:pt>
                <c:pt idx="2947">
                  <c:v>12.596132801011771</c:v>
                </c:pt>
                <c:pt idx="2948">
                  <c:v>12.598001488990377</c:v>
                </c:pt>
                <c:pt idx="2949">
                  <c:v>12.592377301741886</c:v>
                </c:pt>
                <c:pt idx="2950">
                  <c:v>12.582743102847902</c:v>
                </c:pt>
                <c:pt idx="2951">
                  <c:v>12.577488954659175</c:v>
                </c:pt>
                <c:pt idx="2952">
                  <c:v>12.578587291753911</c:v>
                </c:pt>
                <c:pt idx="2953">
                  <c:v>12.588235054456005</c:v>
                </c:pt>
                <c:pt idx="2954">
                  <c:v>12.60992311115829</c:v>
                </c:pt>
                <c:pt idx="2955">
                  <c:v>12.645135758866431</c:v>
                </c:pt>
                <c:pt idx="2956">
                  <c:v>12.689646478583532</c:v>
                </c:pt>
                <c:pt idx="2957">
                  <c:v>12.746485736751488</c:v>
                </c:pt>
                <c:pt idx="2958">
                  <c:v>12.813143053244353</c:v>
                </c:pt>
                <c:pt idx="2959">
                  <c:v>12.891397363791649</c:v>
                </c:pt>
                <c:pt idx="2960">
                  <c:v>12.976731993548841</c:v>
                </c:pt>
                <c:pt idx="2961">
                  <c:v>13.069289153162691</c:v>
                </c:pt>
                <c:pt idx="2962">
                  <c:v>13.164782335519032</c:v>
                </c:pt>
                <c:pt idx="2963">
                  <c:v>13.259857318052035</c:v>
                </c:pt>
                <c:pt idx="2964">
                  <c:v>13.349444027765095</c:v>
                </c:pt>
                <c:pt idx="2965">
                  <c:v>13.432359595346769</c:v>
                </c:pt>
                <c:pt idx="2966">
                  <c:v>13.503799429278702</c:v>
                </c:pt>
                <c:pt idx="2967">
                  <c:v>13.557288544060057</c:v>
                </c:pt>
                <c:pt idx="2968">
                  <c:v>13.598421545512011</c:v>
                </c:pt>
                <c:pt idx="2969">
                  <c:v>13.623704204261195</c:v>
                </c:pt>
                <c:pt idx="2970">
                  <c:v>13.640271161144748</c:v>
                </c:pt>
                <c:pt idx="2971">
                  <c:v>13.654591152576707</c:v>
                </c:pt>
                <c:pt idx="2972">
                  <c:v>13.673532601586423</c:v>
                </c:pt>
                <c:pt idx="2973">
                  <c:v>13.700827472199867</c:v>
                </c:pt>
                <c:pt idx="2974">
                  <c:v>13.743569625059278</c:v>
                </c:pt>
                <c:pt idx="2975">
                  <c:v>13.804539232965544</c:v>
                </c:pt>
                <c:pt idx="2976">
                  <c:v>13.880603097127105</c:v>
                </c:pt>
                <c:pt idx="2977">
                  <c:v>13.967643987579875</c:v>
                </c:pt>
                <c:pt idx="2978">
                  <c:v>14.056796461891038</c:v>
                </c:pt>
                <c:pt idx="2979">
                  <c:v>14.140239198799367</c:v>
                </c:pt>
                <c:pt idx="2980">
                  <c:v>14.206119850184004</c:v>
                </c:pt>
                <c:pt idx="2981">
                  <c:v>14.249103562883768</c:v>
                </c:pt>
                <c:pt idx="2982">
                  <c:v>14.26314922405885</c:v>
                </c:pt>
                <c:pt idx="2983">
                  <c:v>14.255840205934026</c:v>
                </c:pt>
                <c:pt idx="2984">
                  <c:v>14.22728316168909</c:v>
                </c:pt>
                <c:pt idx="2985">
                  <c:v>14.187751970746877</c:v>
                </c:pt>
                <c:pt idx="2986">
                  <c:v>14.148255651810723</c:v>
                </c:pt>
                <c:pt idx="2987">
                  <c:v>14.119055651955659</c:v>
                </c:pt>
                <c:pt idx="2988">
                  <c:v>14.103284736602676</c:v>
                </c:pt>
                <c:pt idx="2989">
                  <c:v>14.104476474215447</c:v>
                </c:pt>
                <c:pt idx="2990">
                  <c:v>14.119393529482984</c:v>
                </c:pt>
                <c:pt idx="2991">
                  <c:v>14.14132317966604</c:v>
                </c:pt>
                <c:pt idx="2992">
                  <c:v>14.160411462799722</c:v>
                </c:pt>
                <c:pt idx="2993">
                  <c:v>14.173001797517875</c:v>
                </c:pt>
                <c:pt idx="2994">
                  <c:v>14.171367865228405</c:v>
                </c:pt>
                <c:pt idx="2995">
                  <c:v>14.156192567116696</c:v>
                </c:pt>
                <c:pt idx="2996">
                  <c:v>14.13033669415511</c:v>
                </c:pt>
                <c:pt idx="2997">
                  <c:v>14.09708859181808</c:v>
                </c:pt>
                <c:pt idx="2998">
                  <c:v>14.064287490695055</c:v>
                </c:pt>
                <c:pt idx="2999">
                  <c:v>14.032777348310443</c:v>
                </c:pt>
                <c:pt idx="3000">
                  <c:v>14.007938662094679</c:v>
                </c:pt>
                <c:pt idx="3001">
                  <c:v>13.991823763542163</c:v>
                </c:pt>
                <c:pt idx="3002">
                  <c:v>13.989076352968485</c:v>
                </c:pt>
                <c:pt idx="3003">
                  <c:v>14.002363906673061</c:v>
                </c:pt>
                <c:pt idx="3004">
                  <c:v>14.037719048574289</c:v>
                </c:pt>
                <c:pt idx="3005">
                  <c:v>14.09403886763115</c:v>
                </c:pt>
                <c:pt idx="3006">
                  <c:v>14.176233781710396</c:v>
                </c:pt>
                <c:pt idx="3007">
                  <c:v>14.284315451141369</c:v>
                </c:pt>
                <c:pt idx="3008">
                  <c:v>14.414831960759434</c:v>
                </c:pt>
                <c:pt idx="3009">
                  <c:v>14.563511170616014</c:v>
                </c:pt>
                <c:pt idx="3010">
                  <c:v>14.717132877639006</c:v>
                </c:pt>
                <c:pt idx="3011">
                  <c:v>14.872305112813551</c:v>
                </c:pt>
                <c:pt idx="3012">
                  <c:v>15.018804505390161</c:v>
                </c:pt>
                <c:pt idx="3013">
                  <c:v>15.151782388635059</c:v>
                </c:pt>
                <c:pt idx="3014">
                  <c:v>15.270592523523741</c:v>
                </c:pt>
                <c:pt idx="3015">
                  <c:v>15.379765944021891</c:v>
                </c:pt>
                <c:pt idx="3016">
                  <c:v>15.479405588773936</c:v>
                </c:pt>
                <c:pt idx="3017">
                  <c:v>15.57754506503414</c:v>
                </c:pt>
                <c:pt idx="3018">
                  <c:v>15.683561151412741</c:v>
                </c:pt>
                <c:pt idx="3019">
                  <c:v>15.80233255237726</c:v>
                </c:pt>
                <c:pt idx="3020">
                  <c:v>15.930977809653807</c:v>
                </c:pt>
                <c:pt idx="3021">
                  <c:v>16.072762845494935</c:v>
                </c:pt>
                <c:pt idx="3022">
                  <c:v>16.217733342320301</c:v>
                </c:pt>
                <c:pt idx="3023">
                  <c:v>16.359527726314624</c:v>
                </c:pt>
                <c:pt idx="3024">
                  <c:v>16.487257108609654</c:v>
                </c:pt>
                <c:pt idx="3025">
                  <c:v>16.590595067572369</c:v>
                </c:pt>
                <c:pt idx="3026">
                  <c:v>16.665975941208377</c:v>
                </c:pt>
                <c:pt idx="3027">
                  <c:v>16.703031170810196</c:v>
                </c:pt>
                <c:pt idx="3028">
                  <c:v>16.704589770541855</c:v>
                </c:pt>
                <c:pt idx="3029">
                  <c:v>16.676549628094186</c:v>
                </c:pt>
                <c:pt idx="3030">
                  <c:v>16.631719919615321</c:v>
                </c:pt>
                <c:pt idx="3031">
                  <c:v>16.580646834916493</c:v>
                </c:pt>
                <c:pt idx="3032">
                  <c:v>16.535860761058107</c:v>
                </c:pt>
                <c:pt idx="3033">
                  <c:v>16.512125597021338</c:v>
                </c:pt>
                <c:pt idx="3034">
                  <c:v>16.512498289535984</c:v>
                </c:pt>
                <c:pt idx="3035">
                  <c:v>16.540978151312785</c:v>
                </c:pt>
                <c:pt idx="3036">
                  <c:v>16.59560864243247</c:v>
                </c:pt>
                <c:pt idx="3037">
                  <c:v>16.676264810210203</c:v>
                </c:pt>
                <c:pt idx="3038">
                  <c:v>16.800231914858077</c:v>
                </c:pt>
                <c:pt idx="3039">
                  <c:v>16.929792778318888</c:v>
                </c:pt>
                <c:pt idx="3040">
                  <c:v>17.075495000004022</c:v>
                </c:pt>
                <c:pt idx="3041">
                  <c:v>17.243629159615281</c:v>
                </c:pt>
                <c:pt idx="3042">
                  <c:v>17.4367819650837</c:v>
                </c:pt>
                <c:pt idx="3043">
                  <c:v>17.660337530646977</c:v>
                </c:pt>
                <c:pt idx="3044">
                  <c:v>17.918117845399497</c:v>
                </c:pt>
                <c:pt idx="3045">
                  <c:v>18.199885748382986</c:v>
                </c:pt>
                <c:pt idx="3046">
                  <c:v>18.499811653807786</c:v>
                </c:pt>
                <c:pt idx="3047">
                  <c:v>18.79612039179263</c:v>
                </c:pt>
                <c:pt idx="3048">
                  <c:v>19.063180493608666</c:v>
                </c:pt>
                <c:pt idx="3049">
                  <c:v>19.267132926784747</c:v>
                </c:pt>
                <c:pt idx="3050">
                  <c:v>19.393929700872011</c:v>
                </c:pt>
                <c:pt idx="3051">
                  <c:v>19.418480163020838</c:v>
                </c:pt>
                <c:pt idx="3052">
                  <c:v>19.348355406090747</c:v>
                </c:pt>
                <c:pt idx="3053">
                  <c:v>19.189553966047779</c:v>
                </c:pt>
                <c:pt idx="3054">
                  <c:v>18.978992405773777</c:v>
                </c:pt>
                <c:pt idx="3055">
                  <c:v>18.748842158247911</c:v>
                </c:pt>
                <c:pt idx="3056">
                  <c:v>18.529348063109417</c:v>
                </c:pt>
                <c:pt idx="3057">
                  <c:v>18.350506103376155</c:v>
                </c:pt>
                <c:pt idx="3058">
                  <c:v>18.231190630403258</c:v>
                </c:pt>
                <c:pt idx="3059">
                  <c:v>18.178080823905553</c:v>
                </c:pt>
                <c:pt idx="3060">
                  <c:v>18.177145721823134</c:v>
                </c:pt>
                <c:pt idx="3061">
                  <c:v>18.219452832539073</c:v>
                </c:pt>
                <c:pt idx="3062">
                  <c:v>18.277299563075868</c:v>
                </c:pt>
                <c:pt idx="3063">
                  <c:v>18.330948491716281</c:v>
                </c:pt>
                <c:pt idx="3064">
                  <c:v>18.353729501581867</c:v>
                </c:pt>
                <c:pt idx="3065">
                  <c:v>18.323915833091878</c:v>
                </c:pt>
                <c:pt idx="3066">
                  <c:v>18.266042992947515</c:v>
                </c:pt>
                <c:pt idx="3067">
                  <c:v>18.157163692879102</c:v>
                </c:pt>
                <c:pt idx="3068">
                  <c:v>18.006762046747692</c:v>
                </c:pt>
                <c:pt idx="3069">
                  <c:v>17.824264564897181</c:v>
                </c:pt>
                <c:pt idx="3070">
                  <c:v>17.628656428877814</c:v>
                </c:pt>
                <c:pt idx="3071">
                  <c:v>17.430804510404478</c:v>
                </c:pt>
                <c:pt idx="3072">
                  <c:v>17.245247150942372</c:v>
                </c:pt>
                <c:pt idx="3073">
                  <c:v>17.072617233624761</c:v>
                </c:pt>
                <c:pt idx="3074">
                  <c:v>16.921490310616019</c:v>
                </c:pt>
                <c:pt idx="3075">
                  <c:v>16.784496857549019</c:v>
                </c:pt>
                <c:pt idx="3076">
                  <c:v>16.663711490900781</c:v>
                </c:pt>
                <c:pt idx="3077">
                  <c:v>16.546777394132299</c:v>
                </c:pt>
                <c:pt idx="3078">
                  <c:v>16.43914093851053</c:v>
                </c:pt>
                <c:pt idx="3079">
                  <c:v>16.334451313442862</c:v>
                </c:pt>
                <c:pt idx="3080">
                  <c:v>16.235067515031126</c:v>
                </c:pt>
                <c:pt idx="3081">
                  <c:v>16.138633786873985</c:v>
                </c:pt>
                <c:pt idx="3082">
                  <c:v>16.047561828942005</c:v>
                </c:pt>
                <c:pt idx="3083">
                  <c:v>15.965631501004038</c:v>
                </c:pt>
                <c:pt idx="3084">
                  <c:v>15.89483684028129</c:v>
                </c:pt>
                <c:pt idx="3085">
                  <c:v>15.83813775574583</c:v>
                </c:pt>
                <c:pt idx="3086">
                  <c:v>15.796179920081702</c:v>
                </c:pt>
                <c:pt idx="3087">
                  <c:v>15.773475486766065</c:v>
                </c:pt>
                <c:pt idx="3088">
                  <c:v>15.76793255279213</c:v>
                </c:pt>
                <c:pt idx="3089">
                  <c:v>15.783986617643489</c:v>
                </c:pt>
                <c:pt idx="3090">
                  <c:v>15.811427135000134</c:v>
                </c:pt>
                <c:pt idx="3091">
                  <c:v>15.850340264683824</c:v>
                </c:pt>
                <c:pt idx="3092">
                  <c:v>15.8928397263845</c:v>
                </c:pt>
                <c:pt idx="3093">
                  <c:v>15.936565021709182</c:v>
                </c:pt>
                <c:pt idx="3094">
                  <c:v>15.975539773931294</c:v>
                </c:pt>
                <c:pt idx="3095">
                  <c:v>16.004247214962476</c:v>
                </c:pt>
                <c:pt idx="3096">
                  <c:v>16.019925538153824</c:v>
                </c:pt>
                <c:pt idx="3097">
                  <c:v>16.019883739451089</c:v>
                </c:pt>
                <c:pt idx="3098">
                  <c:v>16.003254376652333</c:v>
                </c:pt>
                <c:pt idx="3099">
                  <c:v>15.971841414613513</c:v>
                </c:pt>
                <c:pt idx="3100">
                  <c:v>15.922791994460759</c:v>
                </c:pt>
                <c:pt idx="3101">
                  <c:v>15.854961731671343</c:v>
                </c:pt>
                <c:pt idx="3102">
                  <c:v>15.772972723121931</c:v>
                </c:pt>
                <c:pt idx="3103">
                  <c:v>15.67620208108246</c:v>
                </c:pt>
                <c:pt idx="3104">
                  <c:v>15.564087607245991</c:v>
                </c:pt>
                <c:pt idx="3105">
                  <c:v>15.442875951555759</c:v>
                </c:pt>
                <c:pt idx="3106">
                  <c:v>15.309056222240706</c:v>
                </c:pt>
                <c:pt idx="3107">
                  <c:v>15.169582290107916</c:v>
                </c:pt>
                <c:pt idx="3108">
                  <c:v>15.022058658588644</c:v>
                </c:pt>
                <c:pt idx="3109">
                  <c:v>14.872863452366561</c:v>
                </c:pt>
                <c:pt idx="3110">
                  <c:v>14.725225328927744</c:v>
                </c:pt>
                <c:pt idx="3111">
                  <c:v>14.581371755831391</c:v>
                </c:pt>
                <c:pt idx="3112">
                  <c:v>14.446709570837113</c:v>
                </c:pt>
                <c:pt idx="3113">
                  <c:v>14.323732765302839</c:v>
                </c:pt>
                <c:pt idx="3114">
                  <c:v>14.212899501693371</c:v>
                </c:pt>
                <c:pt idx="3115">
                  <c:v>14.113588988310442</c:v>
                </c:pt>
                <c:pt idx="3116">
                  <c:v>14.023599446927037</c:v>
                </c:pt>
                <c:pt idx="3117">
                  <c:v>13.944517035392256</c:v>
                </c:pt>
                <c:pt idx="3118">
                  <c:v>13.867084091699217</c:v>
                </c:pt>
                <c:pt idx="3119">
                  <c:v>13.791433322379996</c:v>
                </c:pt>
                <c:pt idx="3120">
                  <c:v>13.717499924849463</c:v>
                </c:pt>
                <c:pt idx="3121">
                  <c:v>13.646816021665822</c:v>
                </c:pt>
                <c:pt idx="3122">
                  <c:v>13.582421625073536</c:v>
                </c:pt>
                <c:pt idx="3123">
                  <c:v>13.52848344324992</c:v>
                </c:pt>
                <c:pt idx="3124">
                  <c:v>13.484321865152083</c:v>
                </c:pt>
                <c:pt idx="3125">
                  <c:v>13.456499949344712</c:v>
                </c:pt>
                <c:pt idx="3126">
                  <c:v>13.441309523052013</c:v>
                </c:pt>
                <c:pt idx="3127">
                  <c:v>13.447370616985609</c:v>
                </c:pt>
                <c:pt idx="3128">
                  <c:v>13.468942335429384</c:v>
                </c:pt>
                <c:pt idx="3129">
                  <c:v>13.499527541412931</c:v>
                </c:pt>
                <c:pt idx="3130">
                  <c:v>13.540723337959975</c:v>
                </c:pt>
                <c:pt idx="3131">
                  <c:v>13.589176377966508</c:v>
                </c:pt>
                <c:pt idx="3132">
                  <c:v>13.640171957437389</c:v>
                </c:pt>
                <c:pt idx="3133">
                  <c:v>13.691310591876992</c:v>
                </c:pt>
                <c:pt idx="3134">
                  <c:v>13.736122615414947</c:v>
                </c:pt>
                <c:pt idx="3135">
                  <c:v>13.772063848615048</c:v>
                </c:pt>
                <c:pt idx="3136">
                  <c:v>13.795200440229914</c:v>
                </c:pt>
                <c:pt idx="3137">
                  <c:v>13.800069348807314</c:v>
                </c:pt>
                <c:pt idx="3138">
                  <c:v>13.781784544491096</c:v>
                </c:pt>
                <c:pt idx="3139">
                  <c:v>13.737561940712377</c:v>
                </c:pt>
                <c:pt idx="3140">
                  <c:v>13.669401372027808</c:v>
                </c:pt>
                <c:pt idx="3141">
                  <c:v>13.576804741351125</c:v>
                </c:pt>
                <c:pt idx="3142">
                  <c:v>13.467858676946625</c:v>
                </c:pt>
                <c:pt idx="3143">
                  <c:v>13.341965504477479</c:v>
                </c:pt>
                <c:pt idx="3144">
                  <c:v>13.211118010369562</c:v>
                </c:pt>
                <c:pt idx="3145">
                  <c:v>13.084652136373311</c:v>
                </c:pt>
                <c:pt idx="3146">
                  <c:v>12.969749751977453</c:v>
                </c:pt>
                <c:pt idx="3147">
                  <c:v>12.873886514862914</c:v>
                </c:pt>
                <c:pt idx="3148">
                  <c:v>12.800620448247692</c:v>
                </c:pt>
                <c:pt idx="3149">
                  <c:v>12.750702915958305</c:v>
                </c:pt>
                <c:pt idx="3150">
                  <c:v>12.723935827175827</c:v>
                </c:pt>
                <c:pt idx="3151">
                  <c:v>12.713689456358798</c:v>
                </c:pt>
                <c:pt idx="3152">
                  <c:v>12.712232329286708</c:v>
                </c:pt>
                <c:pt idx="3153">
                  <c:v>12.712674396595428</c:v>
                </c:pt>
                <c:pt idx="3154">
                  <c:v>12.706655292420376</c:v>
                </c:pt>
                <c:pt idx="3155">
                  <c:v>12.693823707029239</c:v>
                </c:pt>
                <c:pt idx="3156">
                  <c:v>12.675736214786994</c:v>
                </c:pt>
                <c:pt idx="3157">
                  <c:v>12.651004914283178</c:v>
                </c:pt>
                <c:pt idx="3158">
                  <c:v>12.625677139982072</c:v>
                </c:pt>
                <c:pt idx="3159">
                  <c:v>12.607830261536241</c:v>
                </c:pt>
                <c:pt idx="3160">
                  <c:v>12.603824561954966</c:v>
                </c:pt>
                <c:pt idx="3161">
                  <c:v>12.618410007965512</c:v>
                </c:pt>
                <c:pt idx="3162">
                  <c:v>12.654652443167286</c:v>
                </c:pt>
                <c:pt idx="3163">
                  <c:v>12.709218886446413</c:v>
                </c:pt>
                <c:pt idx="3164">
                  <c:v>12.780454928713715</c:v>
                </c:pt>
                <c:pt idx="3165">
                  <c:v>12.86474304358963</c:v>
                </c:pt>
                <c:pt idx="3166">
                  <c:v>12.956425053286823</c:v>
                </c:pt>
                <c:pt idx="3167">
                  <c:v>13.047243129707102</c:v>
                </c:pt>
                <c:pt idx="3168">
                  <c:v>13.137714234440386</c:v>
                </c:pt>
                <c:pt idx="3169">
                  <c:v>13.216412913370908</c:v>
                </c:pt>
                <c:pt idx="3170">
                  <c:v>13.290306342584669</c:v>
                </c:pt>
                <c:pt idx="3171">
                  <c:v>13.353414541731409</c:v>
                </c:pt>
                <c:pt idx="3172">
                  <c:v>13.405831087347607</c:v>
                </c:pt>
                <c:pt idx="3173">
                  <c:v>13.452934436896008</c:v>
                </c:pt>
                <c:pt idx="3174">
                  <c:v>13.494422079679065</c:v>
                </c:pt>
                <c:pt idx="3175">
                  <c:v>13.535577279260229</c:v>
                </c:pt>
                <c:pt idx="3176">
                  <c:v>13.577400606211734</c:v>
                </c:pt>
                <c:pt idx="3177">
                  <c:v>13.619894870891798</c:v>
                </c:pt>
                <c:pt idx="3178">
                  <c:v>13.662800624629057</c:v>
                </c:pt>
                <c:pt idx="3179">
                  <c:v>13.706303153082755</c:v>
                </c:pt>
                <c:pt idx="3180">
                  <c:v>13.749916113733031</c:v>
                </c:pt>
                <c:pt idx="3181">
                  <c:v>13.789454102191383</c:v>
                </c:pt>
                <c:pt idx="3182">
                  <c:v>13.820920158764116</c:v>
                </c:pt>
                <c:pt idx="3183">
                  <c:v>13.842981036630272</c:v>
                </c:pt>
                <c:pt idx="3184">
                  <c:v>13.8554077414547</c:v>
                </c:pt>
                <c:pt idx="3185">
                  <c:v>13.859626495933851</c:v>
                </c:pt>
                <c:pt idx="3186">
                  <c:v>13.853839753060839</c:v>
                </c:pt>
                <c:pt idx="3187">
                  <c:v>13.84149115775087</c:v>
                </c:pt>
                <c:pt idx="3188">
                  <c:v>13.824881596322962</c:v>
                </c:pt>
                <c:pt idx="3189">
                  <c:v>13.80422581857562</c:v>
                </c:pt>
                <c:pt idx="3190">
                  <c:v>13.784001901328423</c:v>
                </c:pt>
                <c:pt idx="3191">
                  <c:v>13.765926784958683</c:v>
                </c:pt>
                <c:pt idx="3192">
                  <c:v>13.751327043772031</c:v>
                </c:pt>
                <c:pt idx="3193">
                  <c:v>13.744887173402894</c:v>
                </c:pt>
                <c:pt idx="3194">
                  <c:v>13.745463012748774</c:v>
                </c:pt>
                <c:pt idx="3195">
                  <c:v>13.750469849110416</c:v>
                </c:pt>
                <c:pt idx="3196">
                  <c:v>13.766876537078623</c:v>
                </c:pt>
                <c:pt idx="3197">
                  <c:v>13.787199872465369</c:v>
                </c:pt>
                <c:pt idx="3198">
                  <c:v>13.809736002558495</c:v>
                </c:pt>
                <c:pt idx="3199">
                  <c:v>13.832127810984424</c:v>
                </c:pt>
                <c:pt idx="3200">
                  <c:v>13.847358390770339</c:v>
                </c:pt>
                <c:pt idx="3201">
                  <c:v>13.853493785519541</c:v>
                </c:pt>
                <c:pt idx="3202">
                  <c:v>13.847060204526855</c:v>
                </c:pt>
                <c:pt idx="3203">
                  <c:v>13.821889409392703</c:v>
                </c:pt>
                <c:pt idx="3204">
                  <c:v>13.775498060196551</c:v>
                </c:pt>
                <c:pt idx="3205">
                  <c:v>13.708874671212374</c:v>
                </c:pt>
                <c:pt idx="3206">
                  <c:v>13.621474105797008</c:v>
                </c:pt>
                <c:pt idx="3207">
                  <c:v>13.519736745223993</c:v>
                </c:pt>
                <c:pt idx="3208">
                  <c:v>13.407787105872721</c:v>
                </c:pt>
                <c:pt idx="3209">
                  <c:v>13.300516444682048</c:v>
                </c:pt>
                <c:pt idx="3210">
                  <c:v>13.202937059887059</c:v>
                </c:pt>
                <c:pt idx="3211">
                  <c:v>13.129162796787973</c:v>
                </c:pt>
                <c:pt idx="3212">
                  <c:v>13.085373749627301</c:v>
                </c:pt>
                <c:pt idx="3213">
                  <c:v>13.083324515594278</c:v>
                </c:pt>
                <c:pt idx="3214">
                  <c:v>13.123221520199916</c:v>
                </c:pt>
                <c:pt idx="3215">
                  <c:v>13.201786560125379</c:v>
                </c:pt>
                <c:pt idx="3216">
                  <c:v>13.318752094822051</c:v>
                </c:pt>
                <c:pt idx="3217">
                  <c:v>13.456085677865056</c:v>
                </c:pt>
                <c:pt idx="3218">
                  <c:v>13.605761872298059</c:v>
                </c:pt>
                <c:pt idx="3219">
                  <c:v>13.752522603095462</c:v>
                </c:pt>
                <c:pt idx="3220">
                  <c:v>13.883036683581917</c:v>
                </c:pt>
                <c:pt idx="3221">
                  <c:v>13.992517903739328</c:v>
                </c:pt>
                <c:pt idx="3222">
                  <c:v>14.072103255985386</c:v>
                </c:pt>
                <c:pt idx="3223">
                  <c:v>14.118046873139527</c:v>
                </c:pt>
                <c:pt idx="3224">
                  <c:v>14.133142241451377</c:v>
                </c:pt>
                <c:pt idx="3225">
                  <c:v>14.121736153543809</c:v>
                </c:pt>
                <c:pt idx="3226">
                  <c:v>14.091122198462347</c:v>
                </c:pt>
                <c:pt idx="3227">
                  <c:v>14.052854606228351</c:v>
                </c:pt>
                <c:pt idx="3228">
                  <c:v>14.013452180043828</c:v>
                </c:pt>
                <c:pt idx="3229">
                  <c:v>13.981050602824684</c:v>
                </c:pt>
                <c:pt idx="3230">
                  <c:v>13.961853786630124</c:v>
                </c:pt>
                <c:pt idx="3231">
                  <c:v>13.95661353169192</c:v>
                </c:pt>
                <c:pt idx="3232">
                  <c:v>13.96218589538082</c:v>
                </c:pt>
                <c:pt idx="3233">
                  <c:v>13.976859237347615</c:v>
                </c:pt>
                <c:pt idx="3234">
                  <c:v>13.995381229334756</c:v>
                </c:pt>
                <c:pt idx="3235">
                  <c:v>14.013047859200229</c:v>
                </c:pt>
                <c:pt idx="3236">
                  <c:v>14.019642804446987</c:v>
                </c:pt>
                <c:pt idx="3237">
                  <c:v>14.017388727460343</c:v>
                </c:pt>
                <c:pt idx="3238">
                  <c:v>14.000198473410959</c:v>
                </c:pt>
                <c:pt idx="3239">
                  <c:v>13.969916530843697</c:v>
                </c:pt>
                <c:pt idx="3240">
                  <c:v>13.923231107316395</c:v>
                </c:pt>
                <c:pt idx="3241">
                  <c:v>13.863003242882568</c:v>
                </c:pt>
                <c:pt idx="3242">
                  <c:v>13.793352543381298</c:v>
                </c:pt>
                <c:pt idx="3243">
                  <c:v>13.71231228549232</c:v>
                </c:pt>
                <c:pt idx="3244">
                  <c:v>13.628026722640204</c:v>
                </c:pt>
                <c:pt idx="3245">
                  <c:v>13.542113579363278</c:v>
                </c:pt>
                <c:pt idx="3246">
                  <c:v>13.459600032824287</c:v>
                </c:pt>
                <c:pt idx="3247">
                  <c:v>13.38395449536006</c:v>
                </c:pt>
                <c:pt idx="3248">
                  <c:v>13.322900281134459</c:v>
                </c:pt>
                <c:pt idx="3249">
                  <c:v>13.280710954368603</c:v>
                </c:pt>
                <c:pt idx="3250">
                  <c:v>13.260858894220766</c:v>
                </c:pt>
                <c:pt idx="3251">
                  <c:v>13.268584784190434</c:v>
                </c:pt>
                <c:pt idx="3252">
                  <c:v>13.306458468732997</c:v>
                </c:pt>
                <c:pt idx="3253">
                  <c:v>13.36895889565727</c:v>
                </c:pt>
                <c:pt idx="3254">
                  <c:v>13.452791256083897</c:v>
                </c:pt>
                <c:pt idx="3255">
                  <c:v>13.55645790198227</c:v>
                </c:pt>
                <c:pt idx="3256">
                  <c:v>13.671591118283777</c:v>
                </c:pt>
                <c:pt idx="3257">
                  <c:v>13.793742635804159</c:v>
                </c:pt>
                <c:pt idx="3258">
                  <c:v>13.914949312793174</c:v>
                </c:pt>
                <c:pt idx="3259">
                  <c:v>14.030085287619448</c:v>
                </c:pt>
                <c:pt idx="3260">
                  <c:v>14.140275050755813</c:v>
                </c:pt>
                <c:pt idx="3261">
                  <c:v>14.244693908744411</c:v>
                </c:pt>
                <c:pt idx="3262">
                  <c:v>14.347100153386943</c:v>
                </c:pt>
                <c:pt idx="3263">
                  <c:v>14.454110733211543</c:v>
                </c:pt>
                <c:pt idx="3264">
                  <c:v>14.56466061361904</c:v>
                </c:pt>
                <c:pt idx="3265">
                  <c:v>14.681777533992395</c:v>
                </c:pt>
                <c:pt idx="3266">
                  <c:v>14.80265453880226</c:v>
                </c:pt>
                <c:pt idx="3267">
                  <c:v>14.922738740283167</c:v>
                </c:pt>
                <c:pt idx="3268">
                  <c:v>15.035374036597839</c:v>
                </c:pt>
                <c:pt idx="3269">
                  <c:v>15.13375265839538</c:v>
                </c:pt>
                <c:pt idx="3270">
                  <c:v>15.214977635898444</c:v>
                </c:pt>
                <c:pt idx="3271">
                  <c:v>15.277832342061588</c:v>
                </c:pt>
                <c:pt idx="3272">
                  <c:v>15.321363643516513</c:v>
                </c:pt>
                <c:pt idx="3273">
                  <c:v>15.355126617401918</c:v>
                </c:pt>
                <c:pt idx="3274">
                  <c:v>15.385508693945683</c:v>
                </c:pt>
                <c:pt idx="3275">
                  <c:v>15.41602105311887</c:v>
                </c:pt>
                <c:pt idx="3276">
                  <c:v>15.45928420873323</c:v>
                </c:pt>
                <c:pt idx="3277">
                  <c:v>15.518984691255431</c:v>
                </c:pt>
                <c:pt idx="3278">
                  <c:v>15.594244484177196</c:v>
                </c:pt>
                <c:pt idx="3279">
                  <c:v>15.689659714195253</c:v>
                </c:pt>
                <c:pt idx="3280">
                  <c:v>15.805391396983584</c:v>
                </c:pt>
                <c:pt idx="3281">
                  <c:v>15.937288883988645</c:v>
                </c:pt>
                <c:pt idx="3282">
                  <c:v>16.07982942644524</c:v>
                </c:pt>
                <c:pt idx="3283">
                  <c:v>16.231690338480444</c:v>
                </c:pt>
                <c:pt idx="3284">
                  <c:v>16.384890812710541</c:v>
                </c:pt>
                <c:pt idx="3285">
                  <c:v>16.53389405994092</c:v>
                </c:pt>
                <c:pt idx="3286">
                  <c:v>16.673130554625232</c:v>
                </c:pt>
                <c:pt idx="3287">
                  <c:v>16.794077069610147</c:v>
                </c:pt>
                <c:pt idx="3288">
                  <c:v>16.892640606155638</c:v>
                </c:pt>
                <c:pt idx="3289">
                  <c:v>16.967298473284462</c:v>
                </c:pt>
                <c:pt idx="3290">
                  <c:v>17.013737599102548</c:v>
                </c:pt>
                <c:pt idx="3291">
                  <c:v>17.03503003148835</c:v>
                </c:pt>
                <c:pt idx="3292">
                  <c:v>17.035726019972962</c:v>
                </c:pt>
                <c:pt idx="3293">
                  <c:v>17.018494286811951</c:v>
                </c:pt>
                <c:pt idx="3294">
                  <c:v>16.988481098993844</c:v>
                </c:pt>
                <c:pt idx="3295">
                  <c:v>16.952371042429675</c:v>
                </c:pt>
                <c:pt idx="3296">
                  <c:v>16.912661586897325</c:v>
                </c:pt>
                <c:pt idx="3297">
                  <c:v>16.876886955322451</c:v>
                </c:pt>
                <c:pt idx="3298">
                  <c:v>16.848252251418408</c:v>
                </c:pt>
                <c:pt idx="3299">
                  <c:v>16.832377471181147</c:v>
                </c:pt>
                <c:pt idx="3300">
                  <c:v>16.832457286272732</c:v>
                </c:pt>
                <c:pt idx="3301">
                  <c:v>16.853084392023074</c:v>
                </c:pt>
                <c:pt idx="3302">
                  <c:v>16.899380186499926</c:v>
                </c:pt>
                <c:pt idx="3303">
                  <c:v>16.968606870798368</c:v>
                </c:pt>
                <c:pt idx="3304">
                  <c:v>17.056781278903415</c:v>
                </c:pt>
                <c:pt idx="3305">
                  <c:v>17.166118339629286</c:v>
                </c:pt>
                <c:pt idx="3306">
                  <c:v>17.284689789913248</c:v>
                </c:pt>
                <c:pt idx="3307">
                  <c:v>17.40706347758497</c:v>
                </c:pt>
                <c:pt idx="3308">
                  <c:v>17.523796302632132</c:v>
                </c:pt>
                <c:pt idx="3309">
                  <c:v>17.630829066918565</c:v>
                </c:pt>
                <c:pt idx="3310">
                  <c:v>17.720407934860496</c:v>
                </c:pt>
                <c:pt idx="3311">
                  <c:v>17.793400186568334</c:v>
                </c:pt>
                <c:pt idx="3312">
                  <c:v>17.848083741266066</c:v>
                </c:pt>
                <c:pt idx="3313">
                  <c:v>17.887799636606026</c:v>
                </c:pt>
                <c:pt idx="3314">
                  <c:v>17.915807124405482</c:v>
                </c:pt>
                <c:pt idx="3315">
                  <c:v>17.937891529477174</c:v>
                </c:pt>
                <c:pt idx="3316">
                  <c:v>17.95290112311228</c:v>
                </c:pt>
                <c:pt idx="3317">
                  <c:v>17.969853469558423</c:v>
                </c:pt>
                <c:pt idx="3318">
                  <c:v>17.986879448144236</c:v>
                </c:pt>
                <c:pt idx="3319">
                  <c:v>18.009402786565655</c:v>
                </c:pt>
                <c:pt idx="3320">
                  <c:v>18.039510311436064</c:v>
                </c:pt>
                <c:pt idx="3321">
                  <c:v>18.078259418496412</c:v>
                </c:pt>
                <c:pt idx="3322">
                  <c:v>18.129444070820561</c:v>
                </c:pt>
                <c:pt idx="3323">
                  <c:v>18.19024907597267</c:v>
                </c:pt>
                <c:pt idx="3324">
                  <c:v>18.259928691790414</c:v>
                </c:pt>
                <c:pt idx="3325">
                  <c:v>18.336128333194956</c:v>
                </c:pt>
                <c:pt idx="3326">
                  <c:v>18.40932524218228</c:v>
                </c:pt>
                <c:pt idx="3327">
                  <c:v>18.47286782346595</c:v>
                </c:pt>
                <c:pt idx="3328">
                  <c:v>18.521848982425254</c:v>
                </c:pt>
                <c:pt idx="3329">
                  <c:v>18.550452065730497</c:v>
                </c:pt>
                <c:pt idx="3330">
                  <c:v>18.576557227518855</c:v>
                </c:pt>
                <c:pt idx="3331">
                  <c:v>18.584021175506784</c:v>
                </c:pt>
                <c:pt idx="3332">
                  <c:v>18.590101767645255</c:v>
                </c:pt>
                <c:pt idx="3333">
                  <c:v>18.602254366716345</c:v>
                </c:pt>
                <c:pt idx="3334">
                  <c:v>18.640711256957971</c:v>
                </c:pt>
                <c:pt idx="3335">
                  <c:v>18.718774090444114</c:v>
                </c:pt>
                <c:pt idx="3336">
                  <c:v>18.842111225872184</c:v>
                </c:pt>
                <c:pt idx="3337">
                  <c:v>19.011266783546574</c:v>
                </c:pt>
                <c:pt idx="3338">
                  <c:v>19.215318731134222</c:v>
                </c:pt>
                <c:pt idx="3339">
                  <c:v>19.434938876971376</c:v>
                </c:pt>
                <c:pt idx="3340">
                  <c:v>19.642683429459133</c:v>
                </c:pt>
                <c:pt idx="3341">
                  <c:v>19.811989444567441</c:v>
                </c:pt>
                <c:pt idx="3342">
                  <c:v>19.915137838339206</c:v>
                </c:pt>
                <c:pt idx="3343">
                  <c:v>19.937292364301829</c:v>
                </c:pt>
                <c:pt idx="3344">
                  <c:v>19.870416253078471</c:v>
                </c:pt>
                <c:pt idx="3345">
                  <c:v>19.728004639801732</c:v>
                </c:pt>
                <c:pt idx="3346">
                  <c:v>19.525109934517708</c:v>
                </c:pt>
                <c:pt idx="3347">
                  <c:v>19.294451434649609</c:v>
                </c:pt>
                <c:pt idx="3348">
                  <c:v>19.062439635344376</c:v>
                </c:pt>
                <c:pt idx="3349">
                  <c:v>18.852543192249211</c:v>
                </c:pt>
                <c:pt idx="3350">
                  <c:v>18.679617734227634</c:v>
                </c:pt>
                <c:pt idx="3351">
                  <c:v>18.546715521564778</c:v>
                </c:pt>
                <c:pt idx="3352">
                  <c:v>18.450315887415144</c:v>
                </c:pt>
                <c:pt idx="3353">
                  <c:v>18.381910406361492</c:v>
                </c:pt>
                <c:pt idx="3354">
                  <c:v>18.328594458566684</c:v>
                </c:pt>
                <c:pt idx="3355">
                  <c:v>18.275511002458657</c:v>
                </c:pt>
                <c:pt idx="3356">
                  <c:v>18.214105813407855</c:v>
                </c:pt>
                <c:pt idx="3357">
                  <c:v>18.129893742862972</c:v>
                </c:pt>
                <c:pt idx="3358">
                  <c:v>18.047488344198477</c:v>
                </c:pt>
                <c:pt idx="3359">
                  <c:v>17.948864291716074</c:v>
                </c:pt>
                <c:pt idx="3360">
                  <c:v>17.847921527896503</c:v>
                </c:pt>
                <c:pt idx="3361">
                  <c:v>17.74149213728688</c:v>
                </c:pt>
                <c:pt idx="3362">
                  <c:v>17.636542200580273</c:v>
                </c:pt>
                <c:pt idx="3363">
                  <c:v>17.54007897791459</c:v>
                </c:pt>
                <c:pt idx="3364">
                  <c:v>17.45167552458415</c:v>
                </c:pt>
                <c:pt idx="3365">
                  <c:v>17.373661747105245</c:v>
                </c:pt>
                <c:pt idx="3366">
                  <c:v>17.303719924542495</c:v>
                </c:pt>
                <c:pt idx="3367">
                  <c:v>17.234836799895497</c:v>
                </c:pt>
                <c:pt idx="3368">
                  <c:v>17.164266785609271</c:v>
                </c:pt>
                <c:pt idx="3369">
                  <c:v>17.089338288465349</c:v>
                </c:pt>
                <c:pt idx="3370">
                  <c:v>17.008629108140152</c:v>
                </c:pt>
                <c:pt idx="3371">
                  <c:v>16.916770316201237</c:v>
                </c:pt>
                <c:pt idx="3372">
                  <c:v>16.818727958489475</c:v>
                </c:pt>
                <c:pt idx="3373">
                  <c:v>16.716883535892745</c:v>
                </c:pt>
                <c:pt idx="3374">
                  <c:v>16.612599884106142</c:v>
                </c:pt>
                <c:pt idx="3375">
                  <c:v>16.510072593752689</c:v>
                </c:pt>
                <c:pt idx="3376">
                  <c:v>16.41152776826144</c:v>
                </c:pt>
                <c:pt idx="3377">
                  <c:v>16.32308217508329</c:v>
                </c:pt>
                <c:pt idx="3378">
                  <c:v>16.24362951892796</c:v>
                </c:pt>
                <c:pt idx="3379">
                  <c:v>16.173665888286909</c:v>
                </c:pt>
                <c:pt idx="3380">
                  <c:v>16.114369547773414</c:v>
                </c:pt>
                <c:pt idx="3381">
                  <c:v>16.064456397670565</c:v>
                </c:pt>
                <c:pt idx="3382">
                  <c:v>16.026248970693718</c:v>
                </c:pt>
                <c:pt idx="3383">
                  <c:v>15.996921049211023</c:v>
                </c:pt>
                <c:pt idx="3384">
                  <c:v>15.981310048733787</c:v>
                </c:pt>
                <c:pt idx="3385">
                  <c:v>15.977182903762928</c:v>
                </c:pt>
                <c:pt idx="3386">
                  <c:v>15.98729184520144</c:v>
                </c:pt>
                <c:pt idx="3387">
                  <c:v>15.991832788546091</c:v>
                </c:pt>
                <c:pt idx="3388">
                  <c:v>15.990819635535171</c:v>
                </c:pt>
                <c:pt idx="3389">
                  <c:v>15.983895436249137</c:v>
                </c:pt>
                <c:pt idx="3390">
                  <c:v>15.95068377039347</c:v>
                </c:pt>
                <c:pt idx="3391">
                  <c:v>15.876616990704228</c:v>
                </c:pt>
                <c:pt idx="3392">
                  <c:v>15.741643079261925</c:v>
                </c:pt>
                <c:pt idx="3393">
                  <c:v>15.530186960934399</c:v>
                </c:pt>
                <c:pt idx="3394">
                  <c:v>15.233879833454967</c:v>
                </c:pt>
                <c:pt idx="3395">
                  <c:v>14.85288947163477</c:v>
                </c:pt>
                <c:pt idx="3396">
                  <c:v>14.396646256567402</c:v>
                </c:pt>
                <c:pt idx="3397">
                  <c:v>13.888336337818368</c:v>
                </c:pt>
                <c:pt idx="3398">
                  <c:v>13.363905995661174</c:v>
                </c:pt>
                <c:pt idx="3399">
                  <c:v>12.855867168901419</c:v>
                </c:pt>
                <c:pt idx="3400">
                  <c:v>12.401857505180786</c:v>
                </c:pt>
                <c:pt idx="3401">
                  <c:v>12.028040238551782</c:v>
                </c:pt>
                <c:pt idx="3402">
                  <c:v>11.747213397034995</c:v>
                </c:pt>
                <c:pt idx="3403">
                  <c:v>11.560218627607089</c:v>
                </c:pt>
                <c:pt idx="3404">
                  <c:v>11.450911771936482</c:v>
                </c:pt>
                <c:pt idx="3405">
                  <c:v>11.399061115058071</c:v>
                </c:pt>
                <c:pt idx="3406">
                  <c:v>11.38103462724755</c:v>
                </c:pt>
                <c:pt idx="3407">
                  <c:v>11.379223775694607</c:v>
                </c:pt>
                <c:pt idx="3408">
                  <c:v>11.383420017455512</c:v>
                </c:pt>
                <c:pt idx="3409">
                  <c:v>11.387192985118698</c:v>
                </c:pt>
                <c:pt idx="3410">
                  <c:v>11.395225780712071</c:v>
                </c:pt>
                <c:pt idx="3411">
                  <c:v>11.405429330066951</c:v>
                </c:pt>
                <c:pt idx="3412">
                  <c:v>11.425575338985741</c:v>
                </c:pt>
                <c:pt idx="3413">
                  <c:v>11.460055926897764</c:v>
                </c:pt>
                <c:pt idx="3414">
                  <c:v>11.513861686311744</c:v>
                </c:pt>
                <c:pt idx="3415">
                  <c:v>11.572716022580227</c:v>
                </c:pt>
                <c:pt idx="3416">
                  <c:v>11.622618565278051</c:v>
                </c:pt>
                <c:pt idx="3417">
                  <c:v>11.6676405871239</c:v>
                </c:pt>
                <c:pt idx="3418">
                  <c:v>11.702244215989765</c:v>
                </c:pt>
                <c:pt idx="3419">
                  <c:v>11.714994830814421</c:v>
                </c:pt>
                <c:pt idx="3420">
                  <c:v>11.702320525132258</c:v>
                </c:pt>
                <c:pt idx="3421">
                  <c:v>11.662295575389534</c:v>
                </c:pt>
                <c:pt idx="3422">
                  <c:v>11.595920173024542</c:v>
                </c:pt>
                <c:pt idx="3423">
                  <c:v>11.505787845492668</c:v>
                </c:pt>
                <c:pt idx="3424">
                  <c:v>11.400513071229284</c:v>
                </c:pt>
                <c:pt idx="3425">
                  <c:v>11.287609816552054</c:v>
                </c:pt>
                <c:pt idx="3426">
                  <c:v>11.180619993181832</c:v>
                </c:pt>
                <c:pt idx="3427">
                  <c:v>11.084645290850668</c:v>
                </c:pt>
                <c:pt idx="3428">
                  <c:v>11.011048492673648</c:v>
                </c:pt>
                <c:pt idx="3429">
                  <c:v>10.964586778472285</c:v>
                </c:pt>
                <c:pt idx="3430">
                  <c:v>10.94865544392573</c:v>
                </c:pt>
                <c:pt idx="3431">
                  <c:v>10.958671474442472</c:v>
                </c:pt>
                <c:pt idx="3432">
                  <c:v>10.994844258880354</c:v>
                </c:pt>
                <c:pt idx="3433">
                  <c:v>11.049017399377327</c:v>
                </c:pt>
                <c:pt idx="3434">
                  <c:v>11.112842648346927</c:v>
                </c:pt>
                <c:pt idx="3435">
                  <c:v>11.176081608554345</c:v>
                </c:pt>
                <c:pt idx="3436">
                  <c:v>11.236526617631441</c:v>
                </c:pt>
                <c:pt idx="3437">
                  <c:v>11.286139985608356</c:v>
                </c:pt>
                <c:pt idx="3438">
                  <c:v>11.326523408366381</c:v>
                </c:pt>
                <c:pt idx="3439">
                  <c:v>11.356921641940502</c:v>
                </c:pt>
                <c:pt idx="3440">
                  <c:v>11.377600521320932</c:v>
                </c:pt>
                <c:pt idx="3441">
                  <c:v>11.394028210001737</c:v>
                </c:pt>
                <c:pt idx="3442">
                  <c:v>11.408481680361431</c:v>
                </c:pt>
                <c:pt idx="3443">
                  <c:v>11.421299519229768</c:v>
                </c:pt>
                <c:pt idx="3444">
                  <c:v>11.433845302713271</c:v>
                </c:pt>
                <c:pt idx="3445">
                  <c:v>11.439323690434616</c:v>
                </c:pt>
                <c:pt idx="3446">
                  <c:v>11.443046563552418</c:v>
                </c:pt>
                <c:pt idx="3447">
                  <c:v>11.437588460278704</c:v>
                </c:pt>
                <c:pt idx="3448">
                  <c:v>11.423968162102041</c:v>
                </c:pt>
                <c:pt idx="3449">
                  <c:v>11.402640756436552</c:v>
                </c:pt>
                <c:pt idx="3450">
                  <c:v>11.38361716177635</c:v>
                </c:pt>
                <c:pt idx="3451">
                  <c:v>11.366791591139588</c:v>
                </c:pt>
                <c:pt idx="3452">
                  <c:v>11.356831625241671</c:v>
                </c:pt>
                <c:pt idx="3453">
                  <c:v>11.352660340693573</c:v>
                </c:pt>
                <c:pt idx="3454">
                  <c:v>11.360003532482363</c:v>
                </c:pt>
                <c:pt idx="3455">
                  <c:v>11.36978373267546</c:v>
                </c:pt>
                <c:pt idx="3456">
                  <c:v>11.380429740237599</c:v>
                </c:pt>
                <c:pt idx="3457">
                  <c:v>11.384420092647087</c:v>
                </c:pt>
                <c:pt idx="3458">
                  <c:v>11.383233434897443</c:v>
                </c:pt>
                <c:pt idx="3459">
                  <c:v>11.368130271109015</c:v>
                </c:pt>
                <c:pt idx="3460">
                  <c:v>11.338287236976701</c:v>
                </c:pt>
                <c:pt idx="3461">
                  <c:v>11.299234420891823</c:v>
                </c:pt>
                <c:pt idx="3462">
                  <c:v>11.253531547785961</c:v>
                </c:pt>
                <c:pt idx="3463">
                  <c:v>11.208403754949062</c:v>
                </c:pt>
                <c:pt idx="3464">
                  <c:v>11.168672376898128</c:v>
                </c:pt>
                <c:pt idx="3465">
                  <c:v>11.138179375041661</c:v>
                </c:pt>
                <c:pt idx="3466">
                  <c:v>11.120389285659792</c:v>
                </c:pt>
                <c:pt idx="3467">
                  <c:v>11.117606686134096</c:v>
                </c:pt>
                <c:pt idx="3468">
                  <c:v>11.130894947155594</c:v>
                </c:pt>
                <c:pt idx="3469">
                  <c:v>11.152568327725659</c:v>
                </c:pt>
                <c:pt idx="3470">
                  <c:v>11.182077674792344</c:v>
                </c:pt>
                <c:pt idx="3471">
                  <c:v>11.208091698646246</c:v>
                </c:pt>
                <c:pt idx="3472">
                  <c:v>11.229083671433878</c:v>
                </c:pt>
                <c:pt idx="3473">
                  <c:v>11.235930392787511</c:v>
                </c:pt>
                <c:pt idx="3474">
                  <c:v>11.22812535445188</c:v>
                </c:pt>
                <c:pt idx="3475">
                  <c:v>11.199901287747521</c:v>
                </c:pt>
                <c:pt idx="3476">
                  <c:v>11.157848019882845</c:v>
                </c:pt>
                <c:pt idx="3477">
                  <c:v>11.100477570604196</c:v>
                </c:pt>
                <c:pt idx="3478">
                  <c:v>11.036405188988283</c:v>
                </c:pt>
                <c:pt idx="3479">
                  <c:v>10.975898088873381</c:v>
                </c:pt>
                <c:pt idx="3480">
                  <c:v>10.923394305165569</c:v>
                </c:pt>
                <c:pt idx="3481">
                  <c:v>10.881707875311387</c:v>
                </c:pt>
                <c:pt idx="3482">
                  <c:v>10.851894635393952</c:v>
                </c:pt>
                <c:pt idx="3483">
                  <c:v>10.832850535034011</c:v>
                </c:pt>
                <c:pt idx="3484">
                  <c:v>10.819308728962337</c:v>
                </c:pt>
                <c:pt idx="3485">
                  <c:v>10.808810127048918</c:v>
                </c:pt>
                <c:pt idx="3486">
                  <c:v>10.792784481475783</c:v>
                </c:pt>
                <c:pt idx="3487">
                  <c:v>10.772023166482333</c:v>
                </c:pt>
                <c:pt idx="3488">
                  <c:v>10.741052326882285</c:v>
                </c:pt>
                <c:pt idx="3489">
                  <c:v>10.702743840720021</c:v>
                </c:pt>
                <c:pt idx="3490">
                  <c:v>10.658765426419984</c:v>
                </c:pt>
                <c:pt idx="3491">
                  <c:v>10.61717923591414</c:v>
                </c:pt>
                <c:pt idx="3492">
                  <c:v>10.587780213596243</c:v>
                </c:pt>
                <c:pt idx="3493">
                  <c:v>10.57224103770597</c:v>
                </c:pt>
                <c:pt idx="3494">
                  <c:v>10.575539765006818</c:v>
                </c:pt>
                <c:pt idx="3495">
                  <c:v>10.596535659068412</c:v>
                </c:pt>
                <c:pt idx="3496">
                  <c:v>10.634634167082003</c:v>
                </c:pt>
                <c:pt idx="3497">
                  <c:v>10.678957690874107</c:v>
                </c:pt>
                <c:pt idx="3498">
                  <c:v>10.723857615456964</c:v>
                </c:pt>
                <c:pt idx="3499">
                  <c:v>10.755723564294046</c:v>
                </c:pt>
                <c:pt idx="3500">
                  <c:v>10.765996912971524</c:v>
                </c:pt>
                <c:pt idx="3501">
                  <c:v>10.75363230360802</c:v>
                </c:pt>
                <c:pt idx="3502">
                  <c:v>10.71816423154171</c:v>
                </c:pt>
                <c:pt idx="3503">
                  <c:v>10.660317847199499</c:v>
                </c:pt>
                <c:pt idx="3504">
                  <c:v>10.591853025167833</c:v>
                </c:pt>
                <c:pt idx="3505">
                  <c:v>10.519500169071721</c:v>
                </c:pt>
                <c:pt idx="3506">
                  <c:v>10.450758641411836</c:v>
                </c:pt>
                <c:pt idx="3507">
                  <c:v>10.396380856117586</c:v>
                </c:pt>
                <c:pt idx="3508">
                  <c:v>10.358503909820982</c:v>
                </c:pt>
                <c:pt idx="3509">
                  <c:v>10.338682982307141</c:v>
                </c:pt>
                <c:pt idx="3510">
                  <c:v>10.335168676024653</c:v>
                </c:pt>
                <c:pt idx="3511">
                  <c:v>10.343759414633995</c:v>
                </c:pt>
                <c:pt idx="3512">
                  <c:v>10.359814810147466</c:v>
                </c:pt>
                <c:pt idx="3513">
                  <c:v>10.379036500234605</c:v>
                </c:pt>
                <c:pt idx="3514">
                  <c:v>10.400386873097609</c:v>
                </c:pt>
                <c:pt idx="3515">
                  <c:v>10.417456739294323</c:v>
                </c:pt>
                <c:pt idx="3516">
                  <c:v>10.434551805585343</c:v>
                </c:pt>
                <c:pt idx="3517">
                  <c:v>10.448859480673837</c:v>
                </c:pt>
                <c:pt idx="3518">
                  <c:v>10.465830642494547</c:v>
                </c:pt>
                <c:pt idx="3519">
                  <c:v>10.487711599895484</c:v>
                </c:pt>
                <c:pt idx="3520">
                  <c:v>10.51995543012027</c:v>
                </c:pt>
                <c:pt idx="3521">
                  <c:v>10.565561239605607</c:v>
                </c:pt>
                <c:pt idx="3522">
                  <c:v>10.629277872969613</c:v>
                </c:pt>
                <c:pt idx="3523">
                  <c:v>10.705817517394806</c:v>
                </c:pt>
                <c:pt idx="3524">
                  <c:v>10.795982181226533</c:v>
                </c:pt>
                <c:pt idx="3525">
                  <c:v>10.887706722604181</c:v>
                </c:pt>
                <c:pt idx="3526">
                  <c:v>10.978788448625862</c:v>
                </c:pt>
                <c:pt idx="3527">
                  <c:v>11.062204548972527</c:v>
                </c:pt>
                <c:pt idx="3528">
                  <c:v>11.129230176910678</c:v>
                </c:pt>
                <c:pt idx="3529">
                  <c:v>11.177107666518987</c:v>
                </c:pt>
                <c:pt idx="3530">
                  <c:v>11.204151093656799</c:v>
                </c:pt>
                <c:pt idx="3531">
                  <c:v>11.209660117980729</c:v>
                </c:pt>
                <c:pt idx="3532">
                  <c:v>11.19342128894804</c:v>
                </c:pt>
                <c:pt idx="3533">
                  <c:v>11.157078917329336</c:v>
                </c:pt>
                <c:pt idx="3534">
                  <c:v>11.10345104721373</c:v>
                </c:pt>
                <c:pt idx="3535">
                  <c:v>11.031575033439347</c:v>
                </c:pt>
                <c:pt idx="3536">
                  <c:v>10.946705694008884</c:v>
                </c:pt>
                <c:pt idx="3537">
                  <c:v>10.850474281120935</c:v>
                </c:pt>
                <c:pt idx="3538">
                  <c:v>10.749798081993115</c:v>
                </c:pt>
                <c:pt idx="3539">
                  <c:v>10.647276546401121</c:v>
                </c:pt>
                <c:pt idx="3540">
                  <c:v>10.553523352913583</c:v>
                </c:pt>
                <c:pt idx="3541">
                  <c:v>10.467973280483822</c:v>
                </c:pt>
                <c:pt idx="3542">
                  <c:v>10.402725996250291</c:v>
                </c:pt>
                <c:pt idx="3543">
                  <c:v>10.357272058092285</c:v>
                </c:pt>
                <c:pt idx="3544">
                  <c:v>10.33746432367248</c:v>
                </c:pt>
                <c:pt idx="3545">
                  <c:v>10.347931413479287</c:v>
                </c:pt>
                <c:pt idx="3546">
                  <c:v>10.38459832139694</c:v>
                </c:pt>
                <c:pt idx="3547">
                  <c:v>10.447832415407049</c:v>
                </c:pt>
                <c:pt idx="3548">
                  <c:v>10.53682211997085</c:v>
                </c:pt>
                <c:pt idx="3549">
                  <c:v>10.642950797016793</c:v>
                </c:pt>
                <c:pt idx="3550">
                  <c:v>10.764209606703192</c:v>
                </c:pt>
                <c:pt idx="3551">
                  <c:v>10.889823757874829</c:v>
                </c:pt>
                <c:pt idx="3552">
                  <c:v>11.015715485691942</c:v>
                </c:pt>
                <c:pt idx="3553">
                  <c:v>11.130584459792075</c:v>
                </c:pt>
                <c:pt idx="3554">
                  <c:v>11.227489271123607</c:v>
                </c:pt>
                <c:pt idx="3555">
                  <c:v>11.302083626368587</c:v>
                </c:pt>
                <c:pt idx="3556">
                  <c:v>11.344200346277685</c:v>
                </c:pt>
                <c:pt idx="3557">
                  <c:v>11.353505265594958</c:v>
                </c:pt>
                <c:pt idx="3558">
                  <c:v>11.331318118291826</c:v>
                </c:pt>
                <c:pt idx="3559">
                  <c:v>11.277757998836208</c:v>
                </c:pt>
                <c:pt idx="3560">
                  <c:v>11.201303205087605</c:v>
                </c:pt>
                <c:pt idx="3561">
                  <c:v>11.114787503610575</c:v>
                </c:pt>
                <c:pt idx="3562">
                  <c:v>11.034393992625937</c:v>
                </c:pt>
                <c:pt idx="3563">
                  <c:v>10.971490629415356</c:v>
                </c:pt>
                <c:pt idx="3564">
                  <c:v>10.936039109417184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AB-4F01-9D0C-B79B8C32BDD9}"/>
            </c:ext>
          </c:extLst>
        </c:ser>
        <c:ser>
          <c:idx val="5"/>
          <c:order val="5"/>
          <c:tx>
            <c:v>Savitzky-Golay Filtering</c:v>
          </c:tx>
          <c:marker>
            <c:symbol val="none"/>
          </c:marker>
          <c:val>
            <c:numRef>
              <c:f>Sheet1!$M$4:$M$3568</c:f>
              <c:numCache>
                <c:formatCode>General</c:formatCode>
                <c:ptCount val="3565"/>
                <c:pt idx="0">
                  <c:v>5.2190786327266467</c:v>
                </c:pt>
                <c:pt idx="1">
                  <c:v>5.1736131934032983</c:v>
                </c:pt>
                <c:pt idx="2">
                  <c:v>5.2542492194762822</c:v>
                </c:pt>
                <c:pt idx="3">
                  <c:v>5.2650029823797775</c:v>
                </c:pt>
                <c:pt idx="4">
                  <c:v>5.1971293922931006</c:v>
                </c:pt>
                <c:pt idx="5">
                  <c:v>5.1268000408397949</c:v>
                </c:pt>
                <c:pt idx="6">
                  <c:v>5.1862176438662386</c:v>
                </c:pt>
                <c:pt idx="7">
                  <c:v>5.1128682970342778</c:v>
                </c:pt>
                <c:pt idx="8">
                  <c:v>5.171360556280999</c:v>
                </c:pt>
                <c:pt idx="9">
                  <c:v>5.2175600371857094</c:v>
                </c:pt>
                <c:pt idx="10">
                  <c:v>5.1081448523050295</c:v>
                </c:pt>
                <c:pt idx="11">
                  <c:v>5.0693749899243921</c:v>
                </c:pt>
                <c:pt idx="12">
                  <c:v>5.0878969117591737</c:v>
                </c:pt>
                <c:pt idx="13">
                  <c:v>5.0670653920351656</c:v>
                </c:pt>
                <c:pt idx="14">
                  <c:v>5.0257709854750034</c:v>
                </c:pt>
                <c:pt idx="15">
                  <c:v>4.982497998312672</c:v>
                </c:pt>
                <c:pt idx="16">
                  <c:v>4.9553244882934866</c:v>
                </c:pt>
                <c:pt idx="17">
                  <c:v>4.8459802356886064</c:v>
                </c:pt>
                <c:pt idx="18">
                  <c:v>4.7954022988505747</c:v>
                </c:pt>
                <c:pt idx="19">
                  <c:v>4.7737733283895691</c:v>
                </c:pt>
                <c:pt idx="20">
                  <c:v>4.6753075075365533</c:v>
                </c:pt>
                <c:pt idx="21">
                  <c:v>4.7145921662824506</c:v>
                </c:pt>
                <c:pt idx="22">
                  <c:v>4.5951701568570549</c:v>
                </c:pt>
                <c:pt idx="23">
                  <c:v>4.5401911947252183</c:v>
                </c:pt>
                <c:pt idx="24">
                  <c:v>4.5813007474757246</c:v>
                </c:pt>
                <c:pt idx="25">
                  <c:v>4.5797961234436544</c:v>
                </c:pt>
                <c:pt idx="26">
                  <c:v>4.6365881575341357</c:v>
                </c:pt>
                <c:pt idx="27">
                  <c:v>4.7366456556667904</c:v>
                </c:pt>
                <c:pt idx="28">
                  <c:v>4.9808794527467457</c:v>
                </c:pt>
                <c:pt idx="29">
                  <c:v>5.1146448281235726</c:v>
                </c:pt>
                <c:pt idx="30">
                  <c:v>5.2181027765687045</c:v>
                </c:pt>
                <c:pt idx="31">
                  <c:v>5.230357939309914</c:v>
                </c:pt>
                <c:pt idx="32">
                  <c:v>5.3169146609490952</c:v>
                </c:pt>
                <c:pt idx="33">
                  <c:v>5.2877217305325823</c:v>
                </c:pt>
                <c:pt idx="34">
                  <c:v>5.408960036110976</c:v>
                </c:pt>
                <c:pt idx="35">
                  <c:v>5.4675834125947782</c:v>
                </c:pt>
                <c:pt idx="36">
                  <c:v>5.3261079137850418</c:v>
                </c:pt>
                <c:pt idx="37">
                  <c:v>5.3325734981971378</c:v>
                </c:pt>
                <c:pt idx="38">
                  <c:v>5.3561993196949915</c:v>
                </c:pt>
                <c:pt idx="39">
                  <c:v>5.3132874423003535</c:v>
                </c:pt>
                <c:pt idx="40">
                  <c:v>5.2505145276823946</c:v>
                </c:pt>
                <c:pt idx="41">
                  <c:v>5.2157759829762549</c:v>
                </c:pt>
                <c:pt idx="42">
                  <c:v>5.1290301086016123</c:v>
                </c:pt>
                <c:pt idx="43">
                  <c:v>5.0223178733214038</c:v>
                </c:pt>
                <c:pt idx="44">
                  <c:v>4.8426550165777336</c:v>
                </c:pt>
                <c:pt idx="45">
                  <c:v>4.8331081770942497</c:v>
                </c:pt>
                <c:pt idx="46">
                  <c:v>4.8832196804823411</c:v>
                </c:pt>
                <c:pt idx="47">
                  <c:v>5.0005051237821956</c:v>
                </c:pt>
                <c:pt idx="48">
                  <c:v>4.962627288506285</c:v>
                </c:pt>
                <c:pt idx="49">
                  <c:v>5.0285072517504688</c:v>
                </c:pt>
                <c:pt idx="50">
                  <c:v>5.1184010145464898</c:v>
                </c:pt>
                <c:pt idx="51">
                  <c:v>5.1601994701573934</c:v>
                </c:pt>
                <c:pt idx="52">
                  <c:v>5.1118978145335943</c:v>
                </c:pt>
                <c:pt idx="53">
                  <c:v>5.1723235156615237</c:v>
                </c:pt>
                <c:pt idx="54">
                  <c:v>5.3079191587002201</c:v>
                </c:pt>
                <c:pt idx="55">
                  <c:v>5.3027840918250551</c:v>
                </c:pt>
                <c:pt idx="56">
                  <c:v>5.2519277995410896</c:v>
                </c:pt>
                <c:pt idx="57">
                  <c:v>5.1441784484102033</c:v>
                </c:pt>
                <c:pt idx="58">
                  <c:v>5.1348530036057243</c:v>
                </c:pt>
                <c:pt idx="59">
                  <c:v>5.0002235441419067</c:v>
                </c:pt>
                <c:pt idx="60">
                  <c:v>5.0848769163805212</c:v>
                </c:pt>
                <c:pt idx="61">
                  <c:v>5.1398558785123578</c:v>
                </c:pt>
                <c:pt idx="62">
                  <c:v>5.0881763419365598</c:v>
                </c:pt>
                <c:pt idx="63">
                  <c:v>5.169654957467503</c:v>
                </c:pt>
                <c:pt idx="64">
                  <c:v>5.1753918739554949</c:v>
                </c:pt>
                <c:pt idx="65">
                  <c:v>5.2384023042242314</c:v>
                </c:pt>
                <c:pt idx="66">
                  <c:v>5.3828687806634319</c:v>
                </c:pt>
                <c:pt idx="67">
                  <c:v>5.469735024960638</c:v>
                </c:pt>
                <c:pt idx="68">
                  <c:v>5.4903193564508053</c:v>
                </c:pt>
                <c:pt idx="69">
                  <c:v>5.4907524732257533</c:v>
                </c:pt>
                <c:pt idx="70">
                  <c:v>5.30643710402863</c:v>
                </c:pt>
                <c:pt idx="71">
                  <c:v>5.2438673136549996</c:v>
                </c:pt>
                <c:pt idx="72">
                  <c:v>5.1290913682943478</c:v>
                </c:pt>
                <c:pt idx="73">
                  <c:v>5.0031511126157353</c:v>
                </c:pt>
                <c:pt idx="74">
                  <c:v>4.910947751930486</c:v>
                </c:pt>
                <c:pt idx="75">
                  <c:v>4.7308936929384782</c:v>
                </c:pt>
                <c:pt idx="76">
                  <c:v>4.6252540396468431</c:v>
                </c:pt>
                <c:pt idx="77">
                  <c:v>4.5142428785607196</c:v>
                </c:pt>
                <c:pt idx="78">
                  <c:v>4.2748507466696761</c:v>
                </c:pt>
                <c:pt idx="79">
                  <c:v>4.3071281563519319</c:v>
                </c:pt>
                <c:pt idx="80">
                  <c:v>4.3587066681712914</c:v>
                </c:pt>
                <c:pt idx="81">
                  <c:v>4.2691600436340975</c:v>
                </c:pt>
                <c:pt idx="82">
                  <c:v>4.1569312118134487</c:v>
                </c:pt>
                <c:pt idx="83">
                  <c:v>4.1656924226059013</c:v>
                </c:pt>
                <c:pt idx="84">
                  <c:v>4.2358197245463289</c:v>
                </c:pt>
                <c:pt idx="85">
                  <c:v>4.2739286270843078</c:v>
                </c:pt>
                <c:pt idx="86">
                  <c:v>4.3724514087042508</c:v>
                </c:pt>
                <c:pt idx="87">
                  <c:v>4.5352474300484165</c:v>
                </c:pt>
                <c:pt idx="88">
                  <c:v>4.5616611049314049</c:v>
                </c:pt>
                <c:pt idx="89">
                  <c:v>4.5605251137871914</c:v>
                </c:pt>
                <c:pt idx="90">
                  <c:v>4.5194488777116817</c:v>
                </c:pt>
                <c:pt idx="91">
                  <c:v>4.4959165578501077</c:v>
                </c:pt>
                <c:pt idx="92">
                  <c:v>4.5476154395920316</c:v>
                </c:pt>
                <c:pt idx="93">
                  <c:v>4.5468222877808415</c:v>
                </c:pt>
                <c:pt idx="94">
                  <c:v>4.6111148726711919</c:v>
                </c:pt>
                <c:pt idx="95">
                  <c:v>4.6934102841052594</c:v>
                </c:pt>
                <c:pt idx="96">
                  <c:v>4.6767508718758899</c:v>
                </c:pt>
                <c:pt idx="97">
                  <c:v>4.6890737426985423</c:v>
                </c:pt>
                <c:pt idx="98">
                  <c:v>4.6932490743875377</c:v>
                </c:pt>
                <c:pt idx="99">
                  <c:v>4.6978080852047093</c:v>
                </c:pt>
                <c:pt idx="100">
                  <c:v>4.716156975275803</c:v>
                </c:pt>
                <c:pt idx="101">
                  <c:v>4.6506348976049612</c:v>
                </c:pt>
                <c:pt idx="102">
                  <c:v>4.6480695136302819</c:v>
                </c:pt>
                <c:pt idx="103">
                  <c:v>4.5738732784145562</c:v>
                </c:pt>
                <c:pt idx="104">
                  <c:v>4.5031709951475882</c:v>
                </c:pt>
                <c:pt idx="105">
                  <c:v>4.4556657155293324</c:v>
                </c:pt>
                <c:pt idx="106">
                  <c:v>4.2796967107843926</c:v>
                </c:pt>
                <c:pt idx="107">
                  <c:v>4.1162010392653148</c:v>
                </c:pt>
                <c:pt idx="108">
                  <c:v>3.9479658020452142</c:v>
                </c:pt>
                <c:pt idx="109">
                  <c:v>3.871892010983756</c:v>
                </c:pt>
                <c:pt idx="110">
                  <c:v>3.8589748136684356</c:v>
                </c:pt>
                <c:pt idx="111">
                  <c:v>3.9650314627632426</c:v>
                </c:pt>
                <c:pt idx="112">
                  <c:v>3.9632452590908853</c:v>
                </c:pt>
                <c:pt idx="113">
                  <c:v>4.1096827930120963</c:v>
                </c:pt>
                <c:pt idx="114">
                  <c:v>4.1866787036589237</c:v>
                </c:pt>
                <c:pt idx="115">
                  <c:v>4.2139467900458376</c:v>
                </c:pt>
                <c:pt idx="116">
                  <c:v>4.2374457932324159</c:v>
                </c:pt>
                <c:pt idx="117">
                  <c:v>4.2249316202114002</c:v>
                </c:pt>
                <c:pt idx="118">
                  <c:v>4.2566490948074351</c:v>
                </c:pt>
                <c:pt idx="119">
                  <c:v>4.2853121826183678</c:v>
                </c:pt>
                <c:pt idx="120">
                  <c:v>4.3060459017802932</c:v>
                </c:pt>
                <c:pt idx="121">
                  <c:v>4.2748142058003262</c:v>
                </c:pt>
                <c:pt idx="122">
                  <c:v>4.3191479529052677</c:v>
                </c:pt>
                <c:pt idx="123">
                  <c:v>4.3281832202178485</c:v>
                </c:pt>
                <c:pt idx="124">
                  <c:v>4.3082168593122798</c:v>
                </c:pt>
                <c:pt idx="125">
                  <c:v>4.2667644672287519</c:v>
                </c:pt>
                <c:pt idx="126">
                  <c:v>4.21256038647343</c:v>
                </c:pt>
                <c:pt idx="127">
                  <c:v>4.1555577050184587</c:v>
                </c:pt>
                <c:pt idx="128">
                  <c:v>4.1069282563019565</c:v>
                </c:pt>
                <c:pt idx="129">
                  <c:v>4.0382765606444089</c:v>
                </c:pt>
                <c:pt idx="130">
                  <c:v>4.0515817360137136</c:v>
                </c:pt>
                <c:pt idx="131">
                  <c:v>4.0640217525645781</c:v>
                </c:pt>
                <c:pt idx="132">
                  <c:v>4.0339668875239809</c:v>
                </c:pt>
                <c:pt idx="133">
                  <c:v>3.8946730935607468</c:v>
                </c:pt>
                <c:pt idx="134">
                  <c:v>3.819009849913753</c:v>
                </c:pt>
                <c:pt idx="135">
                  <c:v>3.8346128011263181</c:v>
                </c:pt>
                <c:pt idx="136">
                  <c:v>3.8446335971799046</c:v>
                </c:pt>
                <c:pt idx="137">
                  <c:v>3.8673534200641608</c:v>
                </c:pt>
                <c:pt idx="138">
                  <c:v>3.8042989258059148</c:v>
                </c:pt>
                <c:pt idx="139">
                  <c:v>3.7957978000247188</c:v>
                </c:pt>
                <c:pt idx="140">
                  <c:v>3.7702310135254948</c:v>
                </c:pt>
                <c:pt idx="141">
                  <c:v>3.708760673426728</c:v>
                </c:pt>
                <c:pt idx="142">
                  <c:v>3.7200797450736993</c:v>
                </c:pt>
                <c:pt idx="143">
                  <c:v>3.7459861467115907</c:v>
                </c:pt>
                <c:pt idx="144">
                  <c:v>3.7717044703454725</c:v>
                </c:pt>
                <c:pt idx="145">
                  <c:v>3.7846936746680431</c:v>
                </c:pt>
                <c:pt idx="146">
                  <c:v>3.8150268951545732</c:v>
                </c:pt>
                <c:pt idx="147">
                  <c:v>3.7650432848092086</c:v>
                </c:pt>
                <c:pt idx="148">
                  <c:v>3.7649035697205155</c:v>
                </c:pt>
                <c:pt idx="149">
                  <c:v>3.7010924645204275</c:v>
                </c:pt>
                <c:pt idx="150">
                  <c:v>3.5855942996243821</c:v>
                </c:pt>
                <c:pt idx="151">
                  <c:v>3.5151069626477089</c:v>
                </c:pt>
                <c:pt idx="152">
                  <c:v>3.5125942405141517</c:v>
                </c:pt>
                <c:pt idx="153">
                  <c:v>3.472879689187665</c:v>
                </c:pt>
                <c:pt idx="154">
                  <c:v>3.4022601602424603</c:v>
                </c:pt>
                <c:pt idx="155">
                  <c:v>3.3025637718775025</c:v>
                </c:pt>
                <c:pt idx="156">
                  <c:v>3.2870919379020176</c:v>
                </c:pt>
                <c:pt idx="157">
                  <c:v>3.3410058411654386</c:v>
                </c:pt>
                <c:pt idx="158">
                  <c:v>3.3349465052420029</c:v>
                </c:pt>
                <c:pt idx="159">
                  <c:v>3.3190544512689897</c:v>
                </c:pt>
                <c:pt idx="160">
                  <c:v>3.4145636858989867</c:v>
                </c:pt>
                <c:pt idx="161">
                  <c:v>3.6013541616288638</c:v>
                </c:pt>
                <c:pt idx="162">
                  <c:v>3.6564158780824654</c:v>
                </c:pt>
                <c:pt idx="163">
                  <c:v>3.7222582257258461</c:v>
                </c:pt>
                <c:pt idx="164">
                  <c:v>3.7814125195466781</c:v>
                </c:pt>
                <c:pt idx="165">
                  <c:v>3.8131600866233546</c:v>
                </c:pt>
                <c:pt idx="166">
                  <c:v>3.7935322661250019</c:v>
                </c:pt>
                <c:pt idx="167">
                  <c:v>3.8112524382969806</c:v>
                </c:pt>
                <c:pt idx="168">
                  <c:v>3.8689085564744516</c:v>
                </c:pt>
                <c:pt idx="169">
                  <c:v>3.8017872784038094</c:v>
                </c:pt>
                <c:pt idx="170">
                  <c:v>3.817397752736535</c:v>
                </c:pt>
                <c:pt idx="171">
                  <c:v>3.9003025369035913</c:v>
                </c:pt>
                <c:pt idx="172">
                  <c:v>4.0847877136700461</c:v>
                </c:pt>
                <c:pt idx="173">
                  <c:v>4.1689789513845232</c:v>
                </c:pt>
                <c:pt idx="174">
                  <c:v>4.1536887470243373</c:v>
                </c:pt>
                <c:pt idx="175">
                  <c:v>4.1672604557936088</c:v>
                </c:pt>
                <c:pt idx="176">
                  <c:v>4.1371787224667225</c:v>
                </c:pt>
                <c:pt idx="177">
                  <c:v>4.0916251551643539</c:v>
                </c:pt>
                <c:pt idx="178">
                  <c:v>4.0439425448566046</c:v>
                </c:pt>
                <c:pt idx="179">
                  <c:v>3.9315052151343686</c:v>
                </c:pt>
                <c:pt idx="180">
                  <c:v>3.7745729285894685</c:v>
                </c:pt>
                <c:pt idx="181">
                  <c:v>3.6766971353033169</c:v>
                </c:pt>
                <c:pt idx="182">
                  <c:v>3.6666795634440854</c:v>
                </c:pt>
                <c:pt idx="183">
                  <c:v>3.6445723374871712</c:v>
                </c:pt>
                <c:pt idx="184">
                  <c:v>3.5809116946902897</c:v>
                </c:pt>
                <c:pt idx="185">
                  <c:v>3.6870661443471828</c:v>
                </c:pt>
                <c:pt idx="186">
                  <c:v>3.8608534442456186</c:v>
                </c:pt>
                <c:pt idx="187">
                  <c:v>4.0425024047116231</c:v>
                </c:pt>
                <c:pt idx="188">
                  <c:v>4.0872166067503892</c:v>
                </c:pt>
                <c:pt idx="189">
                  <c:v>4.2159221464536545</c:v>
                </c:pt>
                <c:pt idx="190">
                  <c:v>4.3656924226059006</c:v>
                </c:pt>
                <c:pt idx="191">
                  <c:v>4.5164181350185117</c:v>
                </c:pt>
                <c:pt idx="192">
                  <c:v>4.6500212259461664</c:v>
                </c:pt>
                <c:pt idx="193">
                  <c:v>4.7504548800868385</c:v>
                </c:pt>
                <c:pt idx="194">
                  <c:v>4.8037035245817945</c:v>
                </c:pt>
                <c:pt idx="195">
                  <c:v>4.7226268586137037</c:v>
                </c:pt>
                <c:pt idx="196">
                  <c:v>4.6077294685990333</c:v>
                </c:pt>
                <c:pt idx="197">
                  <c:v>4.5075473016180077</c:v>
                </c:pt>
                <c:pt idx="198">
                  <c:v>4.484954297045026</c:v>
                </c:pt>
                <c:pt idx="199">
                  <c:v>4.3252685485214384</c:v>
                </c:pt>
                <c:pt idx="200">
                  <c:v>4.1862337648380112</c:v>
                </c:pt>
                <c:pt idx="201">
                  <c:v>4.1884638325998296</c:v>
                </c:pt>
                <c:pt idx="202">
                  <c:v>4.2166153482398592</c:v>
                </c:pt>
                <c:pt idx="203">
                  <c:v>4.2541933334408064</c:v>
                </c:pt>
                <c:pt idx="204">
                  <c:v>4.2017088230078512</c:v>
                </c:pt>
                <c:pt idx="205">
                  <c:v>4.1570784500223006</c:v>
                </c:pt>
                <c:pt idx="206">
                  <c:v>4.1412347589646039</c:v>
                </c:pt>
                <c:pt idx="207">
                  <c:v>4.1596621044316562</c:v>
                </c:pt>
                <c:pt idx="208">
                  <c:v>4.2023966511367981</c:v>
                </c:pt>
                <c:pt idx="209">
                  <c:v>4.1824904751925125</c:v>
                </c:pt>
                <c:pt idx="210">
                  <c:v>4.0944592220019036</c:v>
                </c:pt>
                <c:pt idx="211">
                  <c:v>4.1710101938278177</c:v>
                </c:pt>
                <c:pt idx="212">
                  <c:v>4.274253195982654</c:v>
                </c:pt>
                <c:pt idx="213">
                  <c:v>4.2648761640685029</c:v>
                </c:pt>
                <c:pt idx="214">
                  <c:v>4.2553787622317873</c:v>
                </c:pt>
                <c:pt idx="215">
                  <c:v>4.3160527263250099</c:v>
                </c:pt>
                <c:pt idx="216">
                  <c:v>4.4324762350007791</c:v>
                </c:pt>
                <c:pt idx="217">
                  <c:v>4.4647278511281989</c:v>
                </c:pt>
                <c:pt idx="218">
                  <c:v>4.5165621490330103</c:v>
                </c:pt>
                <c:pt idx="219">
                  <c:v>4.5798541589420338</c:v>
                </c:pt>
                <c:pt idx="220">
                  <c:v>4.6505413959686814</c:v>
                </c:pt>
                <c:pt idx="221">
                  <c:v>4.7694099186965664</c:v>
                </c:pt>
                <c:pt idx="222">
                  <c:v>4.6954243308453307</c:v>
                </c:pt>
                <c:pt idx="223">
                  <c:v>4.7120310812335759</c:v>
                </c:pt>
                <c:pt idx="224">
                  <c:v>4.6916993116345047</c:v>
                </c:pt>
                <c:pt idx="225">
                  <c:v>4.5466686011832786</c:v>
                </c:pt>
                <c:pt idx="226">
                  <c:v>4.4689687414357335</c:v>
                </c:pt>
                <c:pt idx="227">
                  <c:v>4.3509223882682315</c:v>
                </c:pt>
                <c:pt idx="228">
                  <c:v>4.2362990547736894</c:v>
                </c:pt>
                <c:pt idx="229">
                  <c:v>4.123613462086162</c:v>
                </c:pt>
                <c:pt idx="230">
                  <c:v>4.0209379181377081</c:v>
                </c:pt>
                <c:pt idx="231">
                  <c:v>4.0622505951325421</c:v>
                </c:pt>
                <c:pt idx="232">
                  <c:v>4.2138221211974658</c:v>
                </c:pt>
                <c:pt idx="233">
                  <c:v>4.3694077692336633</c:v>
                </c:pt>
                <c:pt idx="234">
                  <c:v>4.5902672319754103</c:v>
                </c:pt>
                <c:pt idx="235">
                  <c:v>4.7652808004599851</c:v>
                </c:pt>
                <c:pt idx="236">
                  <c:v>4.8917551976699825</c:v>
                </c:pt>
                <c:pt idx="237">
                  <c:v>5.0758298270219724</c:v>
                </c:pt>
                <c:pt idx="238">
                  <c:v>5.1773274652996086</c:v>
                </c:pt>
                <c:pt idx="239">
                  <c:v>5.2201221969660327</c:v>
                </c:pt>
                <c:pt idx="240">
                  <c:v>5.3385457808730035</c:v>
                </c:pt>
                <c:pt idx="241">
                  <c:v>5.368238461414454</c:v>
                </c:pt>
                <c:pt idx="242">
                  <c:v>5.4676511206762219</c:v>
                </c:pt>
                <c:pt idx="243">
                  <c:v>5.3958461629400372</c:v>
                </c:pt>
                <c:pt idx="244">
                  <c:v>5.3947692820256554</c:v>
                </c:pt>
                <c:pt idx="245">
                  <c:v>5.4245447168888701</c:v>
                </c:pt>
                <c:pt idx="246">
                  <c:v>5.4501716883493758</c:v>
                </c:pt>
                <c:pt idx="247">
                  <c:v>5.6122788068331433</c:v>
                </c:pt>
                <c:pt idx="248">
                  <c:v>5.7020328545404722</c:v>
                </c:pt>
                <c:pt idx="249">
                  <c:v>5.9138484521180272</c:v>
                </c:pt>
                <c:pt idx="250">
                  <c:v>5.9936268424927324</c:v>
                </c:pt>
                <c:pt idx="251">
                  <c:v>6.1406576281751599</c:v>
                </c:pt>
                <c:pt idx="252">
                  <c:v>6.2717995840789289</c:v>
                </c:pt>
                <c:pt idx="253">
                  <c:v>6.2619066810680684</c:v>
                </c:pt>
                <c:pt idx="254">
                  <c:v>6.2382539912839281</c:v>
                </c:pt>
                <c:pt idx="255">
                  <c:v>6.1709822508100798</c:v>
                </c:pt>
                <c:pt idx="256">
                  <c:v>6.1457679762269422</c:v>
                </c:pt>
                <c:pt idx="257">
                  <c:v>6.1242099380417319</c:v>
                </c:pt>
                <c:pt idx="258">
                  <c:v>6.1141773199421809</c:v>
                </c:pt>
                <c:pt idx="259">
                  <c:v>6.2110020258687886</c:v>
                </c:pt>
                <c:pt idx="260">
                  <c:v>6.135642931222562</c:v>
                </c:pt>
                <c:pt idx="261">
                  <c:v>6.1905875019479506</c:v>
                </c:pt>
                <c:pt idx="262">
                  <c:v>6.168070803308022</c:v>
                </c:pt>
                <c:pt idx="263">
                  <c:v>6.218320947053356</c:v>
                </c:pt>
                <c:pt idx="264">
                  <c:v>6.208119596115921</c:v>
                </c:pt>
                <c:pt idx="265">
                  <c:v>6.2467056794183566</c:v>
                </c:pt>
                <c:pt idx="266">
                  <c:v>6.3302198363184017</c:v>
                </c:pt>
                <c:pt idx="267">
                  <c:v>6.3417044166089012</c:v>
                </c:pt>
                <c:pt idx="268">
                  <c:v>6.4066590360733624</c:v>
                </c:pt>
                <c:pt idx="269">
                  <c:v>6.3671368616766895</c:v>
                </c:pt>
                <c:pt idx="270">
                  <c:v>6.388814195053012</c:v>
                </c:pt>
                <c:pt idx="271">
                  <c:v>6.3403008173332696</c:v>
                </c:pt>
                <c:pt idx="272">
                  <c:v>6.203101674968968</c:v>
                </c:pt>
                <c:pt idx="273">
                  <c:v>6.2011789804022737</c:v>
                </c:pt>
                <c:pt idx="274">
                  <c:v>6.2057831299404072</c:v>
                </c:pt>
                <c:pt idx="275">
                  <c:v>6.2613564185649118</c:v>
                </c:pt>
                <c:pt idx="276">
                  <c:v>6.2588630415974809</c:v>
                </c:pt>
                <c:pt idx="277">
                  <c:v>6.3321307088391308</c:v>
                </c:pt>
                <c:pt idx="278">
                  <c:v>6.3319469297609263</c:v>
                </c:pt>
                <c:pt idx="279">
                  <c:v>6.3171865680063206</c:v>
                </c:pt>
                <c:pt idx="280">
                  <c:v>6.2488916831906627</c:v>
                </c:pt>
                <c:pt idx="281">
                  <c:v>6.1602134416662642</c:v>
                </c:pt>
                <c:pt idx="282">
                  <c:v>6.140740382496924</c:v>
                </c:pt>
                <c:pt idx="283">
                  <c:v>6.2124206713847387</c:v>
                </c:pt>
                <c:pt idx="284">
                  <c:v>6.3159420289855088</c:v>
                </c:pt>
                <c:pt idx="285">
                  <c:v>6.3396172881301291</c:v>
                </c:pt>
                <c:pt idx="286">
                  <c:v>6.1407339341082157</c:v>
                </c:pt>
                <c:pt idx="287">
                  <c:v>6.1869935999742065</c:v>
                </c:pt>
                <c:pt idx="288">
                  <c:v>6.1817994228692115</c:v>
                </c:pt>
                <c:pt idx="289">
                  <c:v>6.1968230938294298</c:v>
                </c:pt>
                <c:pt idx="290">
                  <c:v>6.0934145830310653</c:v>
                </c:pt>
                <c:pt idx="291">
                  <c:v>6.013729694292639</c:v>
                </c:pt>
                <c:pt idx="292">
                  <c:v>5.929982320667623</c:v>
                </c:pt>
                <c:pt idx="293">
                  <c:v>5.8143863552094928</c:v>
                </c:pt>
                <c:pt idx="294">
                  <c:v>5.768311543153156</c:v>
                </c:pt>
                <c:pt idx="295">
                  <c:v>5.8230497654398619</c:v>
                </c:pt>
                <c:pt idx="296">
                  <c:v>5.8446228498653898</c:v>
                </c:pt>
                <c:pt idx="297">
                  <c:v>5.8681820380132512</c:v>
                </c:pt>
                <c:pt idx="298">
                  <c:v>5.8117177970154712</c:v>
                </c:pt>
                <c:pt idx="299">
                  <c:v>5.7772092448399457</c:v>
                </c:pt>
                <c:pt idx="300">
                  <c:v>5.6946623462462318</c:v>
                </c:pt>
                <c:pt idx="301">
                  <c:v>5.7027797928992507</c:v>
                </c:pt>
                <c:pt idx="302">
                  <c:v>5.6982132589619168</c:v>
                </c:pt>
                <c:pt idx="303">
                  <c:v>5.6911189566507074</c:v>
                </c:pt>
                <c:pt idx="304">
                  <c:v>5.6484295486665266</c:v>
                </c:pt>
                <c:pt idx="305">
                  <c:v>5.7045821175433788</c:v>
                </c:pt>
                <c:pt idx="306">
                  <c:v>5.6764005094227086</c:v>
                </c:pt>
                <c:pt idx="307">
                  <c:v>5.563478475815856</c:v>
                </c:pt>
                <c:pt idx="308">
                  <c:v>5.5481796736040589</c:v>
                </c:pt>
                <c:pt idx="309">
                  <c:v>5.6111965522615046</c:v>
                </c:pt>
                <c:pt idx="310">
                  <c:v>5.7018985131090378</c:v>
                </c:pt>
                <c:pt idx="311">
                  <c:v>5.6516816860387022</c:v>
                </c:pt>
                <c:pt idx="312">
                  <c:v>5.5996023493629554</c:v>
                </c:pt>
                <c:pt idx="313">
                  <c:v>5.5828214924795683</c:v>
                </c:pt>
                <c:pt idx="314">
                  <c:v>5.6372813593203421</c:v>
                </c:pt>
                <c:pt idx="315">
                  <c:v>5.7824399628142924</c:v>
                </c:pt>
                <c:pt idx="316">
                  <c:v>5.9264851445245128</c:v>
                </c:pt>
                <c:pt idx="317">
                  <c:v>6.0519482194386685</c:v>
                </c:pt>
                <c:pt idx="318">
                  <c:v>6.1405480055671093</c:v>
                </c:pt>
                <c:pt idx="319">
                  <c:v>6.1731908239428677</c:v>
                </c:pt>
                <c:pt idx="320">
                  <c:v>6.2051264690235541</c:v>
                </c:pt>
                <c:pt idx="321">
                  <c:v>6.3370626514699646</c:v>
                </c:pt>
                <c:pt idx="322">
                  <c:v>6.359609442590533</c:v>
                </c:pt>
                <c:pt idx="323">
                  <c:v>6.383224516773871</c:v>
                </c:pt>
                <c:pt idx="324">
                  <c:v>6.3667155669477093</c:v>
                </c:pt>
                <c:pt idx="325">
                  <c:v>6.3279682739275511</c:v>
                </c:pt>
                <c:pt idx="326">
                  <c:v>6.2487541175648742</c:v>
                </c:pt>
                <c:pt idx="327">
                  <c:v>6.2718382744111816</c:v>
                </c:pt>
                <c:pt idx="328">
                  <c:v>6.1342898443251492</c:v>
                </c:pt>
                <c:pt idx="329">
                  <c:v>6.0277850322150757</c:v>
                </c:pt>
                <c:pt idx="330">
                  <c:v>5.8619754638809631</c:v>
                </c:pt>
                <c:pt idx="331">
                  <c:v>5.939916063473639</c:v>
                </c:pt>
                <c:pt idx="332">
                  <c:v>5.6436555915590603</c:v>
                </c:pt>
                <c:pt idx="333">
                  <c:v>5.3273169866679586</c:v>
                </c:pt>
                <c:pt idx="334">
                  <c:v>5.2504306986291809</c:v>
                </c:pt>
                <c:pt idx="335">
                  <c:v>5.2625654914478259</c:v>
                </c:pt>
                <c:pt idx="336">
                  <c:v>5.3288259096258317</c:v>
                </c:pt>
                <c:pt idx="337">
                  <c:v>5.4271240723724166</c:v>
                </c:pt>
                <c:pt idx="338">
                  <c:v>5.5477734251154001</c:v>
                </c:pt>
                <c:pt idx="339">
                  <c:v>5.63867636074436</c:v>
                </c:pt>
                <c:pt idx="340">
                  <c:v>5.8020258687860373</c:v>
                </c:pt>
                <c:pt idx="341">
                  <c:v>5.9998796300774337</c:v>
                </c:pt>
                <c:pt idx="342">
                  <c:v>6.0673738399617392</c:v>
                </c:pt>
                <c:pt idx="343">
                  <c:v>6.1358987173080122</c:v>
                </c:pt>
                <c:pt idx="344">
                  <c:v>6.1823507601038177</c:v>
                </c:pt>
                <c:pt idx="345">
                  <c:v>6.2262406431192998</c:v>
                </c:pt>
                <c:pt idx="346">
                  <c:v>6.1185590000698573</c:v>
                </c:pt>
                <c:pt idx="347">
                  <c:v>6.1080599485203626</c:v>
                </c:pt>
                <c:pt idx="348">
                  <c:v>5.9598018195203473</c:v>
                </c:pt>
                <c:pt idx="349">
                  <c:v>5.761450457566915</c:v>
                </c:pt>
                <c:pt idx="350">
                  <c:v>5.5426093404910448</c:v>
                </c:pt>
                <c:pt idx="351">
                  <c:v>5.3160118865298553</c:v>
                </c:pt>
                <c:pt idx="352">
                  <c:v>5.0915477744998485</c:v>
                </c:pt>
                <c:pt idx="353">
                  <c:v>5.047017351539286</c:v>
                </c:pt>
                <c:pt idx="354">
                  <c:v>4.9622543566926236</c:v>
                </c:pt>
                <c:pt idx="355">
                  <c:v>5.1417774983476026</c:v>
                </c:pt>
                <c:pt idx="356">
                  <c:v>5.363795521594044</c:v>
                </c:pt>
                <c:pt idx="357">
                  <c:v>5.6869167566754273</c:v>
                </c:pt>
                <c:pt idx="358">
                  <c:v>5.7009033117849697</c:v>
                </c:pt>
                <c:pt idx="359">
                  <c:v>5.7793576330114531</c:v>
                </c:pt>
                <c:pt idx="360">
                  <c:v>6.0069717829257421</c:v>
                </c:pt>
                <c:pt idx="361">
                  <c:v>6.0602204274206999</c:v>
                </c:pt>
                <c:pt idx="362">
                  <c:v>6.1504301612634551</c:v>
                </c:pt>
                <c:pt idx="363">
                  <c:v>6.3746105441902712</c:v>
                </c:pt>
                <c:pt idx="364">
                  <c:v>6.5785687801260666</c:v>
                </c:pt>
                <c:pt idx="365">
                  <c:v>6.7672776514968334</c:v>
                </c:pt>
                <c:pt idx="366">
                  <c:v>6.9489599286378327</c:v>
                </c:pt>
                <c:pt idx="367">
                  <c:v>7.0607448963690214</c:v>
                </c:pt>
                <c:pt idx="368">
                  <c:v>6.9983664081937542</c:v>
                </c:pt>
                <c:pt idx="369">
                  <c:v>6.9725309388316603</c:v>
                </c:pt>
                <c:pt idx="370">
                  <c:v>6.9549408091653122</c:v>
                </c:pt>
                <c:pt idx="371">
                  <c:v>6.9649906229680871</c:v>
                </c:pt>
                <c:pt idx="372">
                  <c:v>6.8730656177287717</c:v>
                </c:pt>
                <c:pt idx="373">
                  <c:v>6.96763768653308</c:v>
                </c:pt>
                <c:pt idx="374">
                  <c:v>6.9794264158243475</c:v>
                </c:pt>
                <c:pt idx="375">
                  <c:v>7.0580505446201647</c:v>
                </c:pt>
                <c:pt idx="376">
                  <c:v>7.0898024106226467</c:v>
                </c:pt>
                <c:pt idx="377">
                  <c:v>7.0939895643576074</c:v>
                </c:pt>
                <c:pt idx="378">
                  <c:v>7.0525866099208461</c:v>
                </c:pt>
                <c:pt idx="379">
                  <c:v>7.1073431026422291</c:v>
                </c:pt>
                <c:pt idx="380">
                  <c:v>7.0338798342764113</c:v>
                </c:pt>
                <c:pt idx="381">
                  <c:v>6.966420015798553</c:v>
                </c:pt>
                <c:pt idx="382">
                  <c:v>6.8855056342796352</c:v>
                </c:pt>
                <c:pt idx="383">
                  <c:v>6.8287254222351201</c:v>
                </c:pt>
                <c:pt idx="384">
                  <c:v>6.8363087273567533</c:v>
                </c:pt>
                <c:pt idx="385">
                  <c:v>6.7056213828569602</c:v>
                </c:pt>
                <c:pt idx="386">
                  <c:v>6.5863347895944511</c:v>
                </c:pt>
                <c:pt idx="387">
                  <c:v>6.3385801722794541</c:v>
                </c:pt>
                <c:pt idx="388">
                  <c:v>6.2151741333634281</c:v>
                </c:pt>
                <c:pt idx="389">
                  <c:v>6.1304713234780479</c:v>
                </c:pt>
                <c:pt idx="390">
                  <c:v>6.1362265104007161</c:v>
                </c:pt>
                <c:pt idx="391">
                  <c:v>6.1700805511222896</c:v>
                </c:pt>
                <c:pt idx="392">
                  <c:v>6.2003879780539863</c:v>
                </c:pt>
                <c:pt idx="393">
                  <c:v>6.3210029393905227</c:v>
                </c:pt>
                <c:pt idx="394">
                  <c:v>6.4361034536495216</c:v>
                </c:pt>
                <c:pt idx="395">
                  <c:v>6.5205547763752545</c:v>
                </c:pt>
                <c:pt idx="396">
                  <c:v>6.6195031516499823</c:v>
                </c:pt>
                <c:pt idx="397">
                  <c:v>6.7031419773983982</c:v>
                </c:pt>
                <c:pt idx="398">
                  <c:v>6.7414615273008662</c:v>
                </c:pt>
                <c:pt idx="399">
                  <c:v>6.778998672706658</c:v>
                </c:pt>
                <c:pt idx="400">
                  <c:v>6.7896030479383969</c:v>
                </c:pt>
                <c:pt idx="401">
                  <c:v>6.832758889372518</c:v>
                </c:pt>
                <c:pt idx="402">
                  <c:v>6.747664877238801</c:v>
                </c:pt>
                <c:pt idx="403">
                  <c:v>6.6579817618072692</c:v>
                </c:pt>
                <c:pt idx="404">
                  <c:v>6.575490749249032</c:v>
                </c:pt>
                <c:pt idx="405">
                  <c:v>6.5568215892053985</c:v>
                </c:pt>
                <c:pt idx="406">
                  <c:v>6.3767825764537092</c:v>
                </c:pt>
                <c:pt idx="407">
                  <c:v>6.1371497047175358</c:v>
                </c:pt>
                <c:pt idx="408">
                  <c:v>6.0674329501915718</c:v>
                </c:pt>
                <c:pt idx="409">
                  <c:v>6.0316228982283064</c:v>
                </c:pt>
                <c:pt idx="410">
                  <c:v>6.0536882096586124</c:v>
                </c:pt>
                <c:pt idx="411">
                  <c:v>6.0449055042371302</c:v>
                </c:pt>
                <c:pt idx="412">
                  <c:v>6.08425894579592</c:v>
                </c:pt>
                <c:pt idx="413">
                  <c:v>6.0373641136421048</c:v>
                </c:pt>
                <c:pt idx="414">
                  <c:v>6.0068094984765699</c:v>
                </c:pt>
                <c:pt idx="415">
                  <c:v>5.97619469834975</c:v>
                </c:pt>
                <c:pt idx="416">
                  <c:v>6.0416082281439936</c:v>
                </c:pt>
                <c:pt idx="417">
                  <c:v>6.055665715529333</c:v>
                </c:pt>
                <c:pt idx="418">
                  <c:v>6.0370653382985928</c:v>
                </c:pt>
                <c:pt idx="419">
                  <c:v>6.0753956355155765</c:v>
                </c:pt>
                <c:pt idx="420">
                  <c:v>6.1319017910399651</c:v>
                </c:pt>
                <c:pt idx="421">
                  <c:v>6.1342715738904747</c:v>
                </c:pt>
                <c:pt idx="422">
                  <c:v>6.0806768658681429</c:v>
                </c:pt>
                <c:pt idx="423">
                  <c:v>6.0397736615563202</c:v>
                </c:pt>
                <c:pt idx="424">
                  <c:v>6.0058744821137831</c:v>
                </c:pt>
                <c:pt idx="425">
                  <c:v>6.0148904042602362</c:v>
                </c:pt>
                <c:pt idx="426">
                  <c:v>6.0495451199131631</c:v>
                </c:pt>
                <c:pt idx="427">
                  <c:v>6.0529950078724086</c:v>
                </c:pt>
                <c:pt idx="428">
                  <c:v>6.078021204451538</c:v>
                </c:pt>
                <c:pt idx="429">
                  <c:v>6.0970514742628694</c:v>
                </c:pt>
                <c:pt idx="430">
                  <c:v>6.1584820492979322</c:v>
                </c:pt>
                <c:pt idx="431">
                  <c:v>6.2414437942319161</c:v>
                </c:pt>
                <c:pt idx="432">
                  <c:v>6.2553959579350105</c:v>
                </c:pt>
                <c:pt idx="433">
                  <c:v>6.2253335697742527</c:v>
                </c:pt>
                <c:pt idx="434">
                  <c:v>6.2373813093453281</c:v>
                </c:pt>
                <c:pt idx="435">
                  <c:v>6.1372378326965551</c:v>
                </c:pt>
                <c:pt idx="436">
                  <c:v>6.1508654275013024</c:v>
                </c:pt>
                <c:pt idx="437">
                  <c:v>6.0122863299533034</c:v>
                </c:pt>
                <c:pt idx="438">
                  <c:v>5.9806139940782304</c:v>
                </c:pt>
                <c:pt idx="439">
                  <c:v>5.9242239095506015</c:v>
                </c:pt>
                <c:pt idx="440">
                  <c:v>5.7263508030930792</c:v>
                </c:pt>
                <c:pt idx="441">
                  <c:v>5.5383222367310969</c:v>
                </c:pt>
                <c:pt idx="442">
                  <c:v>5.4491173767954741</c:v>
                </c:pt>
                <c:pt idx="443">
                  <c:v>5.4772312768347025</c:v>
                </c:pt>
                <c:pt idx="444">
                  <c:v>5.5162687473467589</c:v>
                </c:pt>
                <c:pt idx="445">
                  <c:v>5.5337718237655364</c:v>
                </c:pt>
                <c:pt idx="446">
                  <c:v>5.4620754139059509</c:v>
                </c:pt>
                <c:pt idx="447">
                  <c:v>5.9235575760506851</c:v>
                </c:pt>
                <c:pt idx="448">
                  <c:v>6.0397747362877707</c:v>
                </c:pt>
                <c:pt idx="449">
                  <c:v>6.1396205123244822</c:v>
                </c:pt>
                <c:pt idx="450">
                  <c:v>6.0878345773349887</c:v>
                </c:pt>
                <c:pt idx="451">
                  <c:v>6.1036127097741444</c:v>
                </c:pt>
                <c:pt idx="452">
                  <c:v>5.8680595186277849</c:v>
                </c:pt>
                <c:pt idx="453">
                  <c:v>5.6460737373248868</c:v>
                </c:pt>
                <c:pt idx="454">
                  <c:v>5.5216434793356033</c:v>
                </c:pt>
                <c:pt idx="455">
                  <c:v>5.2882010607599463</c:v>
                </c:pt>
                <c:pt idx="456">
                  <c:v>5.3560090922280796</c:v>
                </c:pt>
                <c:pt idx="457">
                  <c:v>5.4011359911442129</c:v>
                </c:pt>
                <c:pt idx="458">
                  <c:v>5.7099697463096408</c:v>
                </c:pt>
                <c:pt idx="459">
                  <c:v>5.8903290290338726</c:v>
                </c:pt>
                <c:pt idx="460">
                  <c:v>6.1632903978118483</c:v>
                </c:pt>
                <c:pt idx="461">
                  <c:v>6.4821352764477984</c:v>
                </c:pt>
                <c:pt idx="462">
                  <c:v>6.9617481581789757</c:v>
                </c:pt>
                <c:pt idx="463">
                  <c:v>7.1556049932023233</c:v>
                </c:pt>
                <c:pt idx="464">
                  <c:v>7.5579221142117117</c:v>
                </c:pt>
                <c:pt idx="465">
                  <c:v>7.9026798428742602</c:v>
                </c:pt>
                <c:pt idx="466">
                  <c:v>7.9763419365586001</c:v>
                </c:pt>
                <c:pt idx="467">
                  <c:v>7.739288420305976</c:v>
                </c:pt>
                <c:pt idx="468">
                  <c:v>7.5369498046675583</c:v>
                </c:pt>
                <c:pt idx="469">
                  <c:v>7.2901388015669584</c:v>
                </c:pt>
                <c:pt idx="470">
                  <c:v>7.0672244522899854</c:v>
                </c:pt>
                <c:pt idx="471">
                  <c:v>6.6626761887873265</c:v>
                </c:pt>
                <c:pt idx="472">
                  <c:v>6.3085811932743319</c:v>
                </c:pt>
                <c:pt idx="473">
                  <c:v>6.4273014030619109</c:v>
                </c:pt>
                <c:pt idx="474">
                  <c:v>6.3584433589656797</c:v>
                </c:pt>
                <c:pt idx="475">
                  <c:v>6.3423600027943019</c:v>
                </c:pt>
                <c:pt idx="476">
                  <c:v>6.3773285400310602</c:v>
                </c:pt>
                <c:pt idx="477">
                  <c:v>6.5042403529418085</c:v>
                </c:pt>
                <c:pt idx="478">
                  <c:v>6.4791185052634974</c:v>
                </c:pt>
                <c:pt idx="479">
                  <c:v>6.4626665162042638</c:v>
                </c:pt>
                <c:pt idx="480">
                  <c:v>6.3987662082937025</c:v>
                </c:pt>
                <c:pt idx="481">
                  <c:v>6.3059652969214319</c:v>
                </c:pt>
                <c:pt idx="482">
                  <c:v>6.2978209819821283</c:v>
                </c:pt>
                <c:pt idx="483">
                  <c:v>6.0702100562621943</c:v>
                </c:pt>
                <c:pt idx="484">
                  <c:v>6.0067299683491591</c:v>
                </c:pt>
                <c:pt idx="485">
                  <c:v>5.8057057492759023</c:v>
                </c:pt>
                <c:pt idx="486">
                  <c:v>5.7286990913145592</c:v>
                </c:pt>
                <c:pt idx="487">
                  <c:v>5.6582268005782073</c:v>
                </c:pt>
                <c:pt idx="488">
                  <c:v>5.7299447050668233</c:v>
                </c:pt>
                <c:pt idx="489">
                  <c:v>5.8067439398580287</c:v>
                </c:pt>
                <c:pt idx="490">
                  <c:v>5.9659202656736152</c:v>
                </c:pt>
                <c:pt idx="491">
                  <c:v>6.1385404072157463</c:v>
                </c:pt>
                <c:pt idx="492">
                  <c:v>6.1316040904279054</c:v>
                </c:pt>
                <c:pt idx="493">
                  <c:v>5.964975576727765</c:v>
                </c:pt>
                <c:pt idx="494">
                  <c:v>6.0556839859640066</c:v>
                </c:pt>
                <c:pt idx="495">
                  <c:v>6.0096005760560596</c:v>
                </c:pt>
                <c:pt idx="496">
                  <c:v>6.1898943001617486</c:v>
                </c:pt>
                <c:pt idx="497">
                  <c:v>6.201743214414301</c:v>
                </c:pt>
                <c:pt idx="498">
                  <c:v>6.3816758287522903</c:v>
                </c:pt>
                <c:pt idx="499">
                  <c:v>6.5634204403174783</c:v>
                </c:pt>
                <c:pt idx="500">
                  <c:v>6.8650094307684872</c:v>
                </c:pt>
                <c:pt idx="501">
                  <c:v>6.6581139537758016</c:v>
                </c:pt>
                <c:pt idx="502">
                  <c:v>6.592311371196125</c:v>
                </c:pt>
                <c:pt idx="503">
                  <c:v>6.7084747948606349</c:v>
                </c:pt>
                <c:pt idx="504">
                  <c:v>7.0316024783307274</c:v>
                </c:pt>
                <c:pt idx="505">
                  <c:v>7.3820584331490178</c:v>
                </c:pt>
                <c:pt idx="506">
                  <c:v>7.827132670224028</c:v>
                </c:pt>
                <c:pt idx="507">
                  <c:v>8.2447260240847324</c:v>
                </c:pt>
                <c:pt idx="508">
                  <c:v>8.7048325299715739</c:v>
                </c:pt>
                <c:pt idx="509">
                  <c:v>9.059983986501372</c:v>
                </c:pt>
                <c:pt idx="510">
                  <c:v>9.3627476584288498</c:v>
                </c:pt>
                <c:pt idx="511">
                  <c:v>9.5509567796746797</c:v>
                </c:pt>
                <c:pt idx="512">
                  <c:v>9.5772726539955801</c:v>
                </c:pt>
                <c:pt idx="513">
                  <c:v>9.6203188728216524</c:v>
                </c:pt>
                <c:pt idx="514">
                  <c:v>9.5395538789744894</c:v>
                </c:pt>
                <c:pt idx="515">
                  <c:v>9.4963668703282753</c:v>
                </c:pt>
                <c:pt idx="516">
                  <c:v>9.2103163472027418</c:v>
                </c:pt>
                <c:pt idx="517">
                  <c:v>8.9510470571166003</c:v>
                </c:pt>
                <c:pt idx="518">
                  <c:v>8.3454262116253695</c:v>
                </c:pt>
                <c:pt idx="519">
                  <c:v>7.9880242674361739</c:v>
                </c:pt>
                <c:pt idx="520">
                  <c:v>7.56979037363039</c:v>
                </c:pt>
                <c:pt idx="521">
                  <c:v>6.8968032112975797</c:v>
                </c:pt>
                <c:pt idx="522">
                  <c:v>6.5126802190302717</c:v>
                </c:pt>
                <c:pt idx="523">
                  <c:v>6.2834851391508559</c:v>
                </c:pt>
                <c:pt idx="524">
                  <c:v>6.3250514527682409</c:v>
                </c:pt>
                <c:pt idx="525">
                  <c:v>6.7418065160967924</c:v>
                </c:pt>
                <c:pt idx="526">
                  <c:v>7.0949772425615159</c:v>
                </c:pt>
                <c:pt idx="527">
                  <c:v>6.9469114904913143</c:v>
                </c:pt>
                <c:pt idx="528">
                  <c:v>6.9618276883063857</c:v>
                </c:pt>
                <c:pt idx="529">
                  <c:v>7.0577861606831016</c:v>
                </c:pt>
                <c:pt idx="530">
                  <c:v>7.3065531750253907</c:v>
                </c:pt>
                <c:pt idx="531">
                  <c:v>7.4548747131810451</c:v>
                </c:pt>
                <c:pt idx="532">
                  <c:v>7.331386994674709</c:v>
                </c:pt>
                <c:pt idx="533">
                  <c:v>7.1538499567420599</c:v>
                </c:pt>
                <c:pt idx="534">
                  <c:v>7.1905703062447284</c:v>
                </c:pt>
                <c:pt idx="535">
                  <c:v>7.3949906767046585</c:v>
                </c:pt>
                <c:pt idx="536">
                  <c:v>7.3397892451623648</c:v>
                </c:pt>
                <c:pt idx="537">
                  <c:v>7.1833502603536958</c:v>
                </c:pt>
                <c:pt idx="538">
                  <c:v>7.1894171193972927</c:v>
                </c:pt>
                <c:pt idx="539">
                  <c:v>7.1738292144250471</c:v>
                </c:pt>
                <c:pt idx="540">
                  <c:v>7.125211587754511</c:v>
                </c:pt>
                <c:pt idx="541">
                  <c:v>7.2457609904725064</c:v>
                </c:pt>
                <c:pt idx="542">
                  <c:v>7.2357702868995633</c:v>
                </c:pt>
                <c:pt idx="543">
                  <c:v>7.3650658541696927</c:v>
                </c:pt>
                <c:pt idx="544">
                  <c:v>7.4352264727851143</c:v>
                </c:pt>
                <c:pt idx="545">
                  <c:v>7.647828773785152</c:v>
                </c:pt>
                <c:pt idx="546">
                  <c:v>7.5955516865223318</c:v>
                </c:pt>
                <c:pt idx="547">
                  <c:v>7.457285335826711</c:v>
                </c:pt>
                <c:pt idx="548">
                  <c:v>7.398191226967163</c:v>
                </c:pt>
                <c:pt idx="549">
                  <c:v>7.2871768416866844</c:v>
                </c:pt>
                <c:pt idx="550">
                  <c:v>7.288293487664772</c:v>
                </c:pt>
                <c:pt idx="551">
                  <c:v>7.4311446427323986</c:v>
                </c:pt>
                <c:pt idx="552">
                  <c:v>7.3794081453896716</c:v>
                </c:pt>
                <c:pt idx="553">
                  <c:v>7.177323166373804</c:v>
                </c:pt>
                <c:pt idx="554">
                  <c:v>7.0733321511287377</c:v>
                </c:pt>
                <c:pt idx="555">
                  <c:v>7.1742999468007937</c:v>
                </c:pt>
                <c:pt idx="556">
                  <c:v>7.382971954882775</c:v>
                </c:pt>
                <c:pt idx="557">
                  <c:v>7.4808595702148954</c:v>
                </c:pt>
                <c:pt idx="558">
                  <c:v>7.3548333360201621</c:v>
                </c:pt>
                <c:pt idx="559">
                  <c:v>7.2731580446335986</c:v>
                </c:pt>
                <c:pt idx="560">
                  <c:v>7.1815113948402152</c:v>
                </c:pt>
                <c:pt idx="561">
                  <c:v>7.3199024143842069</c:v>
                </c:pt>
                <c:pt idx="562">
                  <c:v>7.1981041737195923</c:v>
                </c:pt>
                <c:pt idx="563">
                  <c:v>6.9655956967752699</c:v>
                </c:pt>
                <c:pt idx="564">
                  <c:v>7.0287662620302775</c:v>
                </c:pt>
                <c:pt idx="565">
                  <c:v>6.9069669466342116</c:v>
                </c:pt>
                <c:pt idx="566">
                  <c:v>6.913857049969641</c:v>
                </c:pt>
                <c:pt idx="567">
                  <c:v>6.8273228976909399</c:v>
                </c:pt>
                <c:pt idx="568">
                  <c:v>6.7753015965135726</c:v>
                </c:pt>
                <c:pt idx="569">
                  <c:v>6.8601892602086059</c:v>
                </c:pt>
                <c:pt idx="570">
                  <c:v>7.0211431918449385</c:v>
                </c:pt>
                <c:pt idx="571">
                  <c:v>7.210033692831006</c:v>
                </c:pt>
                <c:pt idx="572">
                  <c:v>7.1684093437152407</c:v>
                </c:pt>
                <c:pt idx="573">
                  <c:v>7.2333940556603418</c:v>
                </c:pt>
                <c:pt idx="574">
                  <c:v>7.1754219664361365</c:v>
                </c:pt>
                <c:pt idx="575">
                  <c:v>7.2203468158393926</c:v>
                </c:pt>
                <c:pt idx="576">
                  <c:v>7.358674426227747</c:v>
                </c:pt>
                <c:pt idx="577">
                  <c:v>7.304370395447437</c:v>
                </c:pt>
                <c:pt idx="578">
                  <c:v>7.2388150011016013</c:v>
                </c:pt>
                <c:pt idx="579">
                  <c:v>7.0601451962190955</c:v>
                </c:pt>
                <c:pt idx="580">
                  <c:v>6.7999398150387176</c:v>
                </c:pt>
                <c:pt idx="581">
                  <c:v>6.7230836194805823</c:v>
                </c:pt>
                <c:pt idx="582">
                  <c:v>6.6005782055208959</c:v>
                </c:pt>
                <c:pt idx="583">
                  <c:v>6.5090229079008886</c:v>
                </c:pt>
                <c:pt idx="584">
                  <c:v>6.5307045402030166</c:v>
                </c:pt>
                <c:pt idx="585">
                  <c:v>6.2969590473580404</c:v>
                </c:pt>
                <c:pt idx="586">
                  <c:v>6.1284680240524914</c:v>
                </c:pt>
                <c:pt idx="587">
                  <c:v>6.0042011252438305</c:v>
                </c:pt>
                <c:pt idx="588">
                  <c:v>5.8468937574223645</c:v>
                </c:pt>
                <c:pt idx="589">
                  <c:v>5.6850467239498537</c:v>
                </c:pt>
                <c:pt idx="590">
                  <c:v>5.7892118456900592</c:v>
                </c:pt>
                <c:pt idx="591">
                  <c:v>5.8580784876379024</c:v>
                </c:pt>
                <c:pt idx="592">
                  <c:v>5.778100197213222</c:v>
                </c:pt>
                <c:pt idx="593">
                  <c:v>5.5245377311344344</c:v>
                </c:pt>
                <c:pt idx="594">
                  <c:v>5.4129730833507992</c:v>
                </c:pt>
                <c:pt idx="595">
                  <c:v>5.3800626568436227</c:v>
                </c:pt>
                <c:pt idx="596">
                  <c:v>5.358197245463292</c:v>
                </c:pt>
                <c:pt idx="597">
                  <c:v>5.6565781625316394</c:v>
                </c:pt>
                <c:pt idx="598">
                  <c:v>5.6990880903634222</c:v>
                </c:pt>
                <c:pt idx="599">
                  <c:v>5.8568812368009571</c:v>
                </c:pt>
                <c:pt idx="600">
                  <c:v>5.9254845695431877</c:v>
                </c:pt>
                <c:pt idx="601">
                  <c:v>6.1340996168582391</c:v>
                </c:pt>
                <c:pt idx="602">
                  <c:v>6.2989193575255396</c:v>
                </c:pt>
                <c:pt idx="603">
                  <c:v>6.444224124496893</c:v>
                </c:pt>
                <c:pt idx="604">
                  <c:v>6.6264297958547624</c:v>
                </c:pt>
                <c:pt idx="605">
                  <c:v>6.8304525156776466</c:v>
                </c:pt>
                <c:pt idx="606">
                  <c:v>6.8133868549596182</c:v>
                </c:pt>
                <c:pt idx="607">
                  <c:v>7.2174676102808801</c:v>
                </c:pt>
                <c:pt idx="608">
                  <c:v>6.9606873982363684</c:v>
                </c:pt>
                <c:pt idx="609">
                  <c:v>6.8027803302649765</c:v>
                </c:pt>
                <c:pt idx="610">
                  <c:v>6.870359443933947</c:v>
                </c:pt>
                <c:pt idx="611">
                  <c:v>6.8682637176035648</c:v>
                </c:pt>
                <c:pt idx="612">
                  <c:v>6.8547371475552561</c:v>
                </c:pt>
                <c:pt idx="613">
                  <c:v>6.8243372937187328</c:v>
                </c:pt>
                <c:pt idx="614">
                  <c:v>6.9305637503828743</c:v>
                </c:pt>
                <c:pt idx="615">
                  <c:v>7.0770163305444065</c:v>
                </c:pt>
                <c:pt idx="616">
                  <c:v>7.3796370631888362</c:v>
                </c:pt>
                <c:pt idx="617">
                  <c:v>7.654426550165776</c:v>
                </c:pt>
                <c:pt idx="618">
                  <c:v>7.6995631216649736</c:v>
                </c:pt>
                <c:pt idx="619">
                  <c:v>7.6994739189545021</c:v>
                </c:pt>
                <c:pt idx="620">
                  <c:v>7.6309049776187168</c:v>
                </c:pt>
                <c:pt idx="621">
                  <c:v>7.4596228767336763</c:v>
                </c:pt>
                <c:pt idx="622">
                  <c:v>7.1940083721580068</c:v>
                </c:pt>
                <c:pt idx="623">
                  <c:v>7.0757481474316606</c:v>
                </c:pt>
                <c:pt idx="624">
                  <c:v>6.7523754251906301</c:v>
                </c:pt>
                <c:pt idx="625">
                  <c:v>6.4523426458813624</c:v>
                </c:pt>
                <c:pt idx="626">
                  <c:v>6.2347697119182364</c:v>
                </c:pt>
                <c:pt idx="627">
                  <c:v>5.900667945597097</c:v>
                </c:pt>
                <c:pt idx="628">
                  <c:v>5.6017292429054315</c:v>
                </c:pt>
                <c:pt idx="629">
                  <c:v>5.3688284889813174</c:v>
                </c:pt>
                <c:pt idx="630">
                  <c:v>5.1871795285153146</c:v>
                </c:pt>
                <c:pt idx="631">
                  <c:v>5.3230051640846261</c:v>
                </c:pt>
                <c:pt idx="632">
                  <c:v>5.5172338561901872</c:v>
                </c:pt>
                <c:pt idx="633">
                  <c:v>6.1184730215537417</c:v>
                </c:pt>
                <c:pt idx="634">
                  <c:v>5.9684996211571653</c:v>
                </c:pt>
                <c:pt idx="635">
                  <c:v>6.1074140349180261</c:v>
                </c:pt>
                <c:pt idx="636">
                  <c:v>6.3376247360190883</c:v>
                </c:pt>
                <c:pt idx="637">
                  <c:v>6.5001166083624859</c:v>
                </c:pt>
                <c:pt idx="638">
                  <c:v>6.4013960761554713</c:v>
                </c:pt>
                <c:pt idx="639">
                  <c:v>6.6116586867856402</c:v>
                </c:pt>
                <c:pt idx="640">
                  <c:v>6.7148909416259626</c:v>
                </c:pt>
                <c:pt idx="641">
                  <c:v>6.8769196047137733</c:v>
                </c:pt>
                <c:pt idx="642">
                  <c:v>6.9868280913306791</c:v>
                </c:pt>
                <c:pt idx="643">
                  <c:v>7.053704330630385</c:v>
                </c:pt>
                <c:pt idx="644">
                  <c:v>7.0159490147399426</c:v>
                </c:pt>
                <c:pt idx="645">
                  <c:v>7.0024514624408241</c:v>
                </c:pt>
                <c:pt idx="646">
                  <c:v>6.9430704002837285</c:v>
                </c:pt>
                <c:pt idx="647">
                  <c:v>6.8498460447195768</c:v>
                </c:pt>
                <c:pt idx="648">
                  <c:v>6.5951841283659265</c:v>
                </c:pt>
                <c:pt idx="649">
                  <c:v>6.4174160231712118</c:v>
                </c:pt>
                <c:pt idx="650">
                  <c:v>6.326035906777796</c:v>
                </c:pt>
                <c:pt idx="651">
                  <c:v>6.2932050103980277</c:v>
                </c:pt>
                <c:pt idx="652">
                  <c:v>6.4648858366515682</c:v>
                </c:pt>
                <c:pt idx="653">
                  <c:v>6.5601887228428808</c:v>
                </c:pt>
                <c:pt idx="654">
                  <c:v>6.5709886991987903</c:v>
                </c:pt>
                <c:pt idx="655">
                  <c:v>6.727555577050186</c:v>
                </c:pt>
                <c:pt idx="656">
                  <c:v>6.7738227660363384</c:v>
                </c:pt>
                <c:pt idx="657">
                  <c:v>6.9240025148715976</c:v>
                </c:pt>
                <c:pt idx="658">
                  <c:v>7.0355327712487847</c:v>
                </c:pt>
                <c:pt idx="659">
                  <c:v>7.2101368670503456</c:v>
                </c:pt>
                <c:pt idx="660">
                  <c:v>7.2815398752236797</c:v>
                </c:pt>
                <c:pt idx="661">
                  <c:v>7.3409660761017346</c:v>
                </c:pt>
                <c:pt idx="662">
                  <c:v>7.5242851692433366</c:v>
                </c:pt>
                <c:pt idx="663">
                  <c:v>7.4724884869393273</c:v>
                </c:pt>
                <c:pt idx="664">
                  <c:v>7.3776058207455426</c:v>
                </c:pt>
                <c:pt idx="665">
                  <c:v>7.2464799858135471</c:v>
                </c:pt>
                <c:pt idx="666">
                  <c:v>6.9555791996474881</c:v>
                </c:pt>
                <c:pt idx="667">
                  <c:v>6.8317131756702292</c:v>
                </c:pt>
                <c:pt idx="668">
                  <c:v>6.5542422337218502</c:v>
                </c:pt>
                <c:pt idx="669">
                  <c:v>6.6351630636294772</c:v>
                </c:pt>
                <c:pt idx="670">
                  <c:v>6.5710660798632956</c:v>
                </c:pt>
                <c:pt idx="671">
                  <c:v>6.6668762392997056</c:v>
                </c:pt>
                <c:pt idx="672">
                  <c:v>6.7873439624273901</c:v>
                </c:pt>
                <c:pt idx="673">
                  <c:v>6.9645209653237909</c:v>
                </c:pt>
                <c:pt idx="674">
                  <c:v>6.9551482323354472</c:v>
                </c:pt>
                <c:pt idx="675">
                  <c:v>7.1084952147582143</c:v>
                </c:pt>
                <c:pt idx="676">
                  <c:v>7.2316669622178171</c:v>
                </c:pt>
                <c:pt idx="677">
                  <c:v>7.4078079239949925</c:v>
                </c:pt>
                <c:pt idx="678">
                  <c:v>7.452694083065996</c:v>
                </c:pt>
                <c:pt idx="679">
                  <c:v>7.5902349900318651</c:v>
                </c:pt>
                <c:pt idx="680">
                  <c:v>7.5850408129268709</c:v>
                </c:pt>
                <c:pt idx="681">
                  <c:v>7.8425518423583904</c:v>
                </c:pt>
                <c:pt idx="682">
                  <c:v>7.7913537854728556</c:v>
                </c:pt>
                <c:pt idx="683">
                  <c:v>7.8360744359003309</c:v>
                </c:pt>
                <c:pt idx="684">
                  <c:v>7.8148549381223358</c:v>
                </c:pt>
                <c:pt idx="685">
                  <c:v>7.7227676484338463</c:v>
                </c:pt>
                <c:pt idx="686">
                  <c:v>7.5898642076811074</c:v>
                </c:pt>
                <c:pt idx="687">
                  <c:v>7.7042102604611689</c:v>
                </c:pt>
                <c:pt idx="688">
                  <c:v>7.9087166094372172</c:v>
                </c:pt>
                <c:pt idx="689">
                  <c:v>7.8432848092082992</c:v>
                </c:pt>
                <c:pt idx="690">
                  <c:v>7.9432144142982279</c:v>
                </c:pt>
                <c:pt idx="691">
                  <c:v>7.9374603021070111</c:v>
                </c:pt>
                <c:pt idx="692">
                  <c:v>8.0087719581069692</c:v>
                </c:pt>
                <c:pt idx="693">
                  <c:v>7.9618696028329934</c:v>
                </c:pt>
                <c:pt idx="694">
                  <c:v>7.8845136571499204</c:v>
                </c:pt>
                <c:pt idx="695">
                  <c:v>8.0234269961793281</c:v>
                </c:pt>
                <c:pt idx="696">
                  <c:v>7.8620496203511161</c:v>
                </c:pt>
                <c:pt idx="697">
                  <c:v>7.7807289903435386</c:v>
                </c:pt>
                <c:pt idx="698">
                  <c:v>7.7245130123110481</c:v>
                </c:pt>
                <c:pt idx="699">
                  <c:v>7.8085000510497435</c:v>
                </c:pt>
                <c:pt idx="700">
                  <c:v>7.6852487734627335</c:v>
                </c:pt>
                <c:pt idx="701">
                  <c:v>7.6451011053612969</c:v>
                </c:pt>
                <c:pt idx="702">
                  <c:v>7.5784011220196366</c:v>
                </c:pt>
                <c:pt idx="703">
                  <c:v>7.582970880151322</c:v>
                </c:pt>
                <c:pt idx="704">
                  <c:v>7.2699843626573832</c:v>
                </c:pt>
                <c:pt idx="705">
                  <c:v>7.2524963324789216</c:v>
                </c:pt>
                <c:pt idx="706">
                  <c:v>7.1228740468475449</c:v>
                </c:pt>
                <c:pt idx="707">
                  <c:v>7.2523243754466877</c:v>
                </c:pt>
                <c:pt idx="708">
                  <c:v>7.2611726394867091</c:v>
                </c:pt>
                <c:pt idx="709">
                  <c:v>7.412199276705735</c:v>
                </c:pt>
                <c:pt idx="710">
                  <c:v>7.5588324117511139</c:v>
                </c:pt>
                <c:pt idx="711">
                  <c:v>7.7178475278489795</c:v>
                </c:pt>
                <c:pt idx="712">
                  <c:v>7.5952249681610819</c:v>
                </c:pt>
                <c:pt idx="713">
                  <c:v>7.6919572471828586</c:v>
                </c:pt>
                <c:pt idx="714">
                  <c:v>7.7773790524092803</c:v>
                </c:pt>
                <c:pt idx="715">
                  <c:v>7.7162203844314394</c:v>
                </c:pt>
                <c:pt idx="716">
                  <c:v>7.6222834819149563</c:v>
                </c:pt>
                <c:pt idx="717">
                  <c:v>7.8130977521991714</c:v>
                </c:pt>
                <c:pt idx="718">
                  <c:v>7.6981025616224166</c:v>
                </c:pt>
                <c:pt idx="719">
                  <c:v>7.5225355064403292</c:v>
                </c:pt>
                <c:pt idx="720">
                  <c:v>7.3840574336487679</c:v>
                </c:pt>
                <c:pt idx="721">
                  <c:v>7.3817510599538956</c:v>
                </c:pt>
                <c:pt idx="722">
                  <c:v>7.2605654162166262</c:v>
                </c:pt>
                <c:pt idx="723">
                  <c:v>7.2112030006502152</c:v>
                </c:pt>
                <c:pt idx="724">
                  <c:v>7.390486477191514</c:v>
                </c:pt>
                <c:pt idx="725">
                  <c:v>7.6524533432208619</c:v>
                </c:pt>
                <c:pt idx="726">
                  <c:v>7.8419693379116904</c:v>
                </c:pt>
                <c:pt idx="727">
                  <c:v>7.968035337170126</c:v>
                </c:pt>
                <c:pt idx="728">
                  <c:v>8.1146050630598676</c:v>
                </c:pt>
                <c:pt idx="729">
                  <c:v>8.2473612656037574</c:v>
                </c:pt>
                <c:pt idx="730">
                  <c:v>7.9906810035842293</c:v>
                </c:pt>
                <c:pt idx="731">
                  <c:v>7.843494381841337</c:v>
                </c:pt>
                <c:pt idx="732">
                  <c:v>7.5323080395286226</c:v>
                </c:pt>
                <c:pt idx="733">
                  <c:v>7.3760625063812189</c:v>
                </c:pt>
                <c:pt idx="734">
                  <c:v>7.031206977156585</c:v>
                </c:pt>
                <c:pt idx="735">
                  <c:v>6.944212839816652</c:v>
                </c:pt>
                <c:pt idx="736">
                  <c:v>6.8842009102975412</c:v>
                </c:pt>
                <c:pt idx="737">
                  <c:v>6.905972820041594</c:v>
                </c:pt>
                <c:pt idx="738">
                  <c:v>6.7163009892903016</c:v>
                </c:pt>
                <c:pt idx="739">
                  <c:v>6.6458093533878229</c:v>
                </c:pt>
                <c:pt idx="740">
                  <c:v>6.7593783753284669</c:v>
                </c:pt>
                <c:pt idx="741">
                  <c:v>6.9471597534566047</c:v>
                </c:pt>
                <c:pt idx="742">
                  <c:v>7.1169877426877974</c:v>
                </c:pt>
                <c:pt idx="743">
                  <c:v>7.6114706087816302</c:v>
                </c:pt>
                <c:pt idx="744">
                  <c:v>7.7451016427270254</c:v>
                </c:pt>
                <c:pt idx="745">
                  <c:v>7.7944844781910119</c:v>
                </c:pt>
                <c:pt idx="746">
                  <c:v>7.8921195316320336</c:v>
                </c:pt>
                <c:pt idx="747">
                  <c:v>7.9610227144492249</c:v>
                </c:pt>
                <c:pt idx="748">
                  <c:v>7.7371948434384947</c:v>
                </c:pt>
                <c:pt idx="749">
                  <c:v>7.4328169248708997</c:v>
                </c:pt>
                <c:pt idx="750">
                  <c:v>7.1754509841853267</c:v>
                </c:pt>
                <c:pt idx="751">
                  <c:v>7.0662109805312419</c:v>
                </c:pt>
                <c:pt idx="752">
                  <c:v>6.933733133433285</c:v>
                </c:pt>
                <c:pt idx="753">
                  <c:v>6.9140795193800964</c:v>
                </c:pt>
                <c:pt idx="754">
                  <c:v>6.9999903274169366</c:v>
                </c:pt>
                <c:pt idx="755">
                  <c:v>7.1972056982261572</c:v>
                </c:pt>
                <c:pt idx="756">
                  <c:v>7.2170194472656153</c:v>
                </c:pt>
                <c:pt idx="757">
                  <c:v>7.3318115135980397</c:v>
                </c:pt>
                <c:pt idx="758">
                  <c:v>7.3636203403674516</c:v>
                </c:pt>
                <c:pt idx="759">
                  <c:v>7.3448060915778672</c:v>
                </c:pt>
                <c:pt idx="760">
                  <c:v>7.1497820981982123</c:v>
                </c:pt>
                <c:pt idx="761">
                  <c:v>7.122428033295181</c:v>
                </c:pt>
                <c:pt idx="762">
                  <c:v>6.9949906767046599</c:v>
                </c:pt>
                <c:pt idx="763">
                  <c:v>6.8231368186874297</c:v>
                </c:pt>
                <c:pt idx="764">
                  <c:v>6.6180909545227413</c:v>
                </c:pt>
                <c:pt idx="765">
                  <c:v>6.3118591242013409</c:v>
                </c:pt>
                <c:pt idx="766">
                  <c:v>5.9768062205456438</c:v>
                </c:pt>
                <c:pt idx="767">
                  <c:v>5.7963641834996515</c:v>
                </c:pt>
                <c:pt idx="768">
                  <c:v>5.6801846388633663</c:v>
                </c:pt>
                <c:pt idx="769">
                  <c:v>5.6948504242502427</c:v>
                </c:pt>
                <c:pt idx="770">
                  <c:v>5.8187777079202343</c:v>
                </c:pt>
                <c:pt idx="771">
                  <c:v>5.7396237365188405</c:v>
                </c:pt>
                <c:pt idx="772">
                  <c:v>5.9349798219170005</c:v>
                </c:pt>
                <c:pt idx="773">
                  <c:v>6.079800959735187</c:v>
                </c:pt>
                <c:pt idx="774">
                  <c:v>6.2333790094200223</c:v>
                </c:pt>
                <c:pt idx="775">
                  <c:v>6.3630743767901006</c:v>
                </c:pt>
                <c:pt idx="776">
                  <c:v>6.5278038400154763</c:v>
                </c:pt>
                <c:pt idx="777">
                  <c:v>6.6380207745589592</c:v>
                </c:pt>
                <c:pt idx="778">
                  <c:v>6.6392771356257381</c:v>
                </c:pt>
                <c:pt idx="779">
                  <c:v>6.7169415292353838</c:v>
                </c:pt>
                <c:pt idx="780">
                  <c:v>6.8577582176653618</c:v>
                </c:pt>
                <c:pt idx="781">
                  <c:v>6.9661953969251948</c:v>
                </c:pt>
                <c:pt idx="782">
                  <c:v>7.0640851617202163</c:v>
                </c:pt>
                <c:pt idx="783">
                  <c:v>7.1411240616251028</c:v>
                </c:pt>
                <c:pt idx="784">
                  <c:v>7.048999156335813</c:v>
                </c:pt>
                <c:pt idx="785">
                  <c:v>7.0069481388338097</c:v>
                </c:pt>
                <c:pt idx="786">
                  <c:v>7.0885686189163488</c:v>
                </c:pt>
                <c:pt idx="787">
                  <c:v>7.0326524909588235</c:v>
                </c:pt>
                <c:pt idx="788">
                  <c:v>7.1043016126345435</c:v>
                </c:pt>
                <c:pt idx="789">
                  <c:v>7.0167668853745182</c:v>
                </c:pt>
                <c:pt idx="790">
                  <c:v>7.1807698301386953</c:v>
                </c:pt>
                <c:pt idx="791">
                  <c:v>7.1619738517837872</c:v>
                </c:pt>
                <c:pt idx="792">
                  <c:v>7.223919223184109</c:v>
                </c:pt>
                <c:pt idx="793">
                  <c:v>7.392563933087219</c:v>
                </c:pt>
                <c:pt idx="794">
                  <c:v>7.5182258333198986</c:v>
                </c:pt>
                <c:pt idx="795">
                  <c:v>7.6647944844781914</c:v>
                </c:pt>
                <c:pt idx="796">
                  <c:v>7.7834674060819022</c:v>
                </c:pt>
                <c:pt idx="797">
                  <c:v>7.6260998532991584</c:v>
                </c:pt>
                <c:pt idx="798">
                  <c:v>7.510722058325678</c:v>
                </c:pt>
                <c:pt idx="799">
                  <c:v>7.5135163600995192</c:v>
                </c:pt>
                <c:pt idx="800">
                  <c:v>7.5422536043806065</c:v>
                </c:pt>
                <c:pt idx="801">
                  <c:v>7.4947408016421893</c:v>
                </c:pt>
                <c:pt idx="802">
                  <c:v>7.4780910619958849</c:v>
                </c:pt>
                <c:pt idx="803">
                  <c:v>7.1901597588302648</c:v>
                </c:pt>
                <c:pt idx="804">
                  <c:v>7.3108542502942075</c:v>
                </c:pt>
                <c:pt idx="805">
                  <c:v>7.0741876373641137</c:v>
                </c:pt>
                <c:pt idx="806">
                  <c:v>7.0622548940583467</c:v>
                </c:pt>
                <c:pt idx="807">
                  <c:v>6.9576770754407748</c:v>
                </c:pt>
                <c:pt idx="808">
                  <c:v>7.1539628035444656</c:v>
                </c:pt>
                <c:pt idx="809">
                  <c:v>7.3693013708199668</c:v>
                </c:pt>
                <c:pt idx="810">
                  <c:v>7.4524597916095736</c:v>
                </c:pt>
                <c:pt idx="811">
                  <c:v>7.7379321092142117</c:v>
                </c:pt>
                <c:pt idx="812">
                  <c:v>8.0675683663544557</c:v>
                </c:pt>
                <c:pt idx="813">
                  <c:v>8.1657601306873424</c:v>
                </c:pt>
                <c:pt idx="814">
                  <c:v>8.1823292654747917</c:v>
                </c:pt>
                <c:pt idx="815">
                  <c:v>8.0510884342774851</c:v>
                </c:pt>
                <c:pt idx="816">
                  <c:v>7.9868592585427711</c:v>
                </c:pt>
                <c:pt idx="817">
                  <c:v>7.767945059728202</c:v>
                </c:pt>
                <c:pt idx="818">
                  <c:v>7.7994325417936192</c:v>
                </c:pt>
                <c:pt idx="819">
                  <c:v>7.8021408650513475</c:v>
                </c:pt>
                <c:pt idx="820">
                  <c:v>7.7137108864922395</c:v>
                </c:pt>
                <c:pt idx="821">
                  <c:v>7.635918599839866</c:v>
                </c:pt>
                <c:pt idx="822">
                  <c:v>7.5602854486735138</c:v>
                </c:pt>
                <c:pt idx="823">
                  <c:v>7.4084581365231372</c:v>
                </c:pt>
                <c:pt idx="824">
                  <c:v>7.2517859349894964</c:v>
                </c:pt>
                <c:pt idx="825">
                  <c:v>7.2412428194504912</c:v>
                </c:pt>
                <c:pt idx="826">
                  <c:v>7.3173660481587186</c:v>
                </c:pt>
                <c:pt idx="827">
                  <c:v>7.3138914413760876</c:v>
                </c:pt>
                <c:pt idx="828">
                  <c:v>7.3417882456621157</c:v>
                </c:pt>
                <c:pt idx="829">
                  <c:v>7.2825791405372593</c:v>
                </c:pt>
                <c:pt idx="830">
                  <c:v>7.5724815011848907</c:v>
                </c:pt>
                <c:pt idx="831">
                  <c:v>7.2360841084833938</c:v>
                </c:pt>
                <c:pt idx="832">
                  <c:v>6.9476036175460667</c:v>
                </c:pt>
                <c:pt idx="833">
                  <c:v>6.7084060120477407</c:v>
                </c:pt>
                <c:pt idx="834">
                  <c:v>6.4574347234984684</c:v>
                </c:pt>
                <c:pt idx="835">
                  <c:v>6.3295223356063914</c:v>
                </c:pt>
                <c:pt idx="836">
                  <c:v>6.2246790583203033</c:v>
                </c:pt>
                <c:pt idx="837">
                  <c:v>6.1325240605503728</c:v>
                </c:pt>
                <c:pt idx="838">
                  <c:v>6.2067278188862574</c:v>
                </c:pt>
                <c:pt idx="839">
                  <c:v>6.2123486643774894</c:v>
                </c:pt>
                <c:pt idx="840">
                  <c:v>6.2913500239127762</c:v>
                </c:pt>
                <c:pt idx="841">
                  <c:v>6.4638626923097586</c:v>
                </c:pt>
                <c:pt idx="842">
                  <c:v>6.5193725717786295</c:v>
                </c:pt>
                <c:pt idx="843">
                  <c:v>6.5962180200222491</c:v>
                </c:pt>
                <c:pt idx="844">
                  <c:v>6.8718984593724652</c:v>
                </c:pt>
                <c:pt idx="845">
                  <c:v>7.0834410751613461</c:v>
                </c:pt>
                <c:pt idx="846">
                  <c:v>7.292918057100481</c:v>
                </c:pt>
                <c:pt idx="847">
                  <c:v>7.3092625730145704</c:v>
                </c:pt>
                <c:pt idx="848">
                  <c:v>7.4249004529993075</c:v>
                </c:pt>
                <c:pt idx="849">
                  <c:v>7.4646193032515997</c:v>
                </c:pt>
                <c:pt idx="850">
                  <c:v>7.4270080013756576</c:v>
                </c:pt>
                <c:pt idx="851">
                  <c:v>7.4708366246984035</c:v>
                </c:pt>
                <c:pt idx="852">
                  <c:v>7.4103088240825832</c:v>
                </c:pt>
                <c:pt idx="853">
                  <c:v>7.2742155803818536</c:v>
                </c:pt>
                <c:pt idx="854">
                  <c:v>7.1903994239439424</c:v>
                </c:pt>
                <c:pt idx="855">
                  <c:v>7.0262406431193023</c:v>
                </c:pt>
                <c:pt idx="856">
                  <c:v>6.9753832761038854</c:v>
                </c:pt>
                <c:pt idx="857">
                  <c:v>6.7191877179689756</c:v>
                </c:pt>
                <c:pt idx="858">
                  <c:v>6.5482097660847014</c:v>
                </c:pt>
                <c:pt idx="859">
                  <c:v>6.5426834969611987</c:v>
                </c:pt>
                <c:pt idx="860">
                  <c:v>6.4276936800417017</c:v>
                </c:pt>
                <c:pt idx="861">
                  <c:v>6.5430048416651916</c:v>
                </c:pt>
                <c:pt idx="862">
                  <c:v>6.7215822196428681</c:v>
                </c:pt>
                <c:pt idx="863">
                  <c:v>6.8210991278554287</c:v>
                </c:pt>
                <c:pt idx="864">
                  <c:v>6.9587797499099917</c:v>
                </c:pt>
                <c:pt idx="865">
                  <c:v>6.8691471468566796</c:v>
                </c:pt>
                <c:pt idx="866">
                  <c:v>7.0209185729715804</c:v>
                </c:pt>
                <c:pt idx="867">
                  <c:v>7.1199346563277501</c:v>
                </c:pt>
                <c:pt idx="868">
                  <c:v>7.0849983610345362</c:v>
                </c:pt>
                <c:pt idx="869">
                  <c:v>7.0355682373866824</c:v>
                </c:pt>
                <c:pt idx="870">
                  <c:v>7.0789046337046546</c:v>
                </c:pt>
                <c:pt idx="871">
                  <c:v>6.9948939508740269</c:v>
                </c:pt>
                <c:pt idx="872">
                  <c:v>6.8040517375720739</c:v>
                </c:pt>
                <c:pt idx="873">
                  <c:v>6.5356386322967559</c:v>
                </c:pt>
                <c:pt idx="874">
                  <c:v>6.2891962620840136</c:v>
                </c:pt>
                <c:pt idx="875">
                  <c:v>6.1512555550181913</c:v>
                </c:pt>
                <c:pt idx="876">
                  <c:v>6.0097230954415277</c:v>
                </c:pt>
                <c:pt idx="877">
                  <c:v>6.0389987801798055</c:v>
                </c:pt>
                <c:pt idx="878">
                  <c:v>5.9425942942507266</c:v>
                </c:pt>
                <c:pt idx="879">
                  <c:v>5.9794199674356392</c:v>
                </c:pt>
                <c:pt idx="880">
                  <c:v>6.0415394453311002</c:v>
                </c:pt>
                <c:pt idx="881">
                  <c:v>6.2111976269929565</c:v>
                </c:pt>
                <c:pt idx="882">
                  <c:v>6.4004943764676803</c:v>
                </c:pt>
                <c:pt idx="883">
                  <c:v>6.4206498901087103</c:v>
                </c:pt>
                <c:pt idx="884">
                  <c:v>6.4863460742746915</c:v>
                </c:pt>
                <c:pt idx="885">
                  <c:v>6.5657450844470251</c:v>
                </c:pt>
                <c:pt idx="886">
                  <c:v>6.5368111643103184</c:v>
                </c:pt>
                <c:pt idx="887">
                  <c:v>6.5020801427243384</c:v>
                </c:pt>
                <c:pt idx="888">
                  <c:v>6.5490459071539506</c:v>
                </c:pt>
                <c:pt idx="889">
                  <c:v>6.5649530073672855</c:v>
                </c:pt>
                <c:pt idx="890">
                  <c:v>6.49043650217902</c:v>
                </c:pt>
                <c:pt idx="891">
                  <c:v>6.4303858823276538</c:v>
                </c:pt>
                <c:pt idx="892">
                  <c:v>6.2536452204005561</c:v>
                </c:pt>
                <c:pt idx="893">
                  <c:v>6.2392233990531638</c:v>
                </c:pt>
                <c:pt idx="894">
                  <c:v>6.2955113840929009</c:v>
                </c:pt>
                <c:pt idx="895">
                  <c:v>6.4121498390589666</c:v>
                </c:pt>
                <c:pt idx="896">
                  <c:v>6.5848731548204391</c:v>
                </c:pt>
                <c:pt idx="897">
                  <c:v>6.617995303423557</c:v>
                </c:pt>
                <c:pt idx="898">
                  <c:v>6.7039071861918504</c:v>
                </c:pt>
                <c:pt idx="899">
                  <c:v>6.9702030705077567</c:v>
                </c:pt>
                <c:pt idx="900">
                  <c:v>7.0556925838156195</c:v>
                </c:pt>
                <c:pt idx="901">
                  <c:v>7.0335531159151596</c:v>
                </c:pt>
                <c:pt idx="902">
                  <c:v>6.9934258677113057</c:v>
                </c:pt>
                <c:pt idx="903">
                  <c:v>6.9985039738195418</c:v>
                </c:pt>
                <c:pt idx="904">
                  <c:v>6.8607782130440151</c:v>
                </c:pt>
                <c:pt idx="905">
                  <c:v>6.4635359739485105</c:v>
                </c:pt>
                <c:pt idx="906">
                  <c:v>6.1301306336079291</c:v>
                </c:pt>
                <c:pt idx="907">
                  <c:v>5.9859005980880537</c:v>
                </c:pt>
                <c:pt idx="908">
                  <c:v>5.7181495273868448</c:v>
                </c:pt>
                <c:pt idx="909">
                  <c:v>5.4245490158146747</c:v>
                </c:pt>
                <c:pt idx="910">
                  <c:v>5.1912764048083497</c:v>
                </c:pt>
                <c:pt idx="911">
                  <c:v>5.1452950943882909</c:v>
                </c:pt>
                <c:pt idx="912">
                  <c:v>5.0576066805307027</c:v>
                </c:pt>
                <c:pt idx="913">
                  <c:v>5.0675758894746181</c:v>
                </c:pt>
                <c:pt idx="914">
                  <c:v>5.197406673007583</c:v>
                </c:pt>
                <c:pt idx="915">
                  <c:v>5.2973298297088025</c:v>
                </c:pt>
                <c:pt idx="916">
                  <c:v>5.4955382523791867</c:v>
                </c:pt>
                <c:pt idx="917">
                  <c:v>5.6310909061598222</c:v>
                </c:pt>
                <c:pt idx="918">
                  <c:v>5.6286921055601233</c:v>
                </c:pt>
                <c:pt idx="919">
                  <c:v>5.7046487508933703</c:v>
                </c:pt>
                <c:pt idx="920">
                  <c:v>5.6761028088106489</c:v>
                </c:pt>
                <c:pt idx="921">
                  <c:v>5.7016212323945554</c:v>
                </c:pt>
                <c:pt idx="922">
                  <c:v>5.6133041006378539</c:v>
                </c:pt>
                <c:pt idx="923">
                  <c:v>5.4830681433476816</c:v>
                </c:pt>
                <c:pt idx="924">
                  <c:v>5.5801411122395796</c:v>
                </c:pt>
                <c:pt idx="925">
                  <c:v>5.6267006281805338</c:v>
                </c:pt>
                <c:pt idx="926">
                  <c:v>5.5562616541191776</c:v>
                </c:pt>
                <c:pt idx="927">
                  <c:v>5.4814324020785321</c:v>
                </c:pt>
                <c:pt idx="928">
                  <c:v>5.4503425706501591</c:v>
                </c:pt>
                <c:pt idx="929">
                  <c:v>5.6353081523754263</c:v>
                </c:pt>
                <c:pt idx="930">
                  <c:v>5.6102260697608211</c:v>
                </c:pt>
                <c:pt idx="931">
                  <c:v>5.4737727910238432</c:v>
                </c:pt>
                <c:pt idx="932">
                  <c:v>5.5754208917046864</c:v>
                </c:pt>
                <c:pt idx="933">
                  <c:v>5.7285722730032838</c:v>
                </c:pt>
                <c:pt idx="934">
                  <c:v>5.7904617583681288</c:v>
                </c:pt>
                <c:pt idx="935">
                  <c:v>5.9153906917508996</c:v>
                </c:pt>
                <c:pt idx="936">
                  <c:v>5.9340372824340522</c:v>
                </c:pt>
                <c:pt idx="937">
                  <c:v>6.0356821589205403</c:v>
                </c:pt>
                <c:pt idx="938">
                  <c:v>6.0974770679176542</c:v>
                </c:pt>
                <c:pt idx="939">
                  <c:v>6.2375145760453101</c:v>
                </c:pt>
                <c:pt idx="940">
                  <c:v>6.1418581032064603</c:v>
                </c:pt>
                <c:pt idx="941">
                  <c:v>6.0744434234495657</c:v>
                </c:pt>
                <c:pt idx="942">
                  <c:v>6.0711816134943266</c:v>
                </c:pt>
                <c:pt idx="943">
                  <c:v>5.9611151413540551</c:v>
                </c:pt>
                <c:pt idx="944">
                  <c:v>6.0686796386752873</c:v>
                </c:pt>
                <c:pt idx="945">
                  <c:v>5.8700026330920565</c:v>
                </c:pt>
                <c:pt idx="946">
                  <c:v>5.7754520589167795</c:v>
                </c:pt>
                <c:pt idx="947">
                  <c:v>5.7434293605885234</c:v>
                </c:pt>
                <c:pt idx="948">
                  <c:v>5.6070394910071855</c:v>
                </c:pt>
                <c:pt idx="949">
                  <c:v>5.6539945081222838</c:v>
                </c:pt>
                <c:pt idx="950">
                  <c:v>5.8070964517741137</c:v>
                </c:pt>
                <c:pt idx="951">
                  <c:v>5.7483150897669439</c:v>
                </c:pt>
                <c:pt idx="952">
                  <c:v>5.7675968467379226</c:v>
                </c:pt>
                <c:pt idx="953">
                  <c:v>5.7866195934290934</c:v>
                </c:pt>
                <c:pt idx="954">
                  <c:v>5.7802485853847276</c:v>
                </c:pt>
                <c:pt idx="955">
                  <c:v>6.0488003310172882</c:v>
                </c:pt>
                <c:pt idx="956">
                  <c:v>5.9555071926402379</c:v>
                </c:pt>
                <c:pt idx="957">
                  <c:v>5.867107306561774</c:v>
                </c:pt>
                <c:pt idx="958">
                  <c:v>5.8560074801309039</c:v>
                </c:pt>
                <c:pt idx="959">
                  <c:v>5.8936198567382974</c:v>
                </c:pt>
                <c:pt idx="960">
                  <c:v>5.9251116377295228</c:v>
                </c:pt>
                <c:pt idx="961">
                  <c:v>5.959826538343731</c:v>
                </c:pt>
                <c:pt idx="962">
                  <c:v>5.7986146711590445</c:v>
                </c:pt>
                <c:pt idx="963">
                  <c:v>5.8244641120300065</c:v>
                </c:pt>
                <c:pt idx="964">
                  <c:v>5.8613918847028099</c:v>
                </c:pt>
                <c:pt idx="965">
                  <c:v>5.9514554550681629</c:v>
                </c:pt>
                <c:pt idx="966">
                  <c:v>5.7550063677838512</c:v>
                </c:pt>
                <c:pt idx="967">
                  <c:v>5.7736787520218389</c:v>
                </c:pt>
                <c:pt idx="968">
                  <c:v>5.6486004309673126</c:v>
                </c:pt>
                <c:pt idx="969">
                  <c:v>5.5576878227552884</c:v>
                </c:pt>
                <c:pt idx="970">
                  <c:v>5.553763978225942</c:v>
                </c:pt>
                <c:pt idx="971">
                  <c:v>5.3190544512689888</c:v>
                </c:pt>
                <c:pt idx="972">
                  <c:v>5.2111041253566777</c:v>
                </c:pt>
                <c:pt idx="973">
                  <c:v>4.9598620044816295</c:v>
                </c:pt>
                <c:pt idx="974">
                  <c:v>4.6983325541530325</c:v>
                </c:pt>
                <c:pt idx="975">
                  <c:v>4.6821761162429549</c:v>
                </c:pt>
                <c:pt idx="976">
                  <c:v>4.6401336965925664</c:v>
                </c:pt>
                <c:pt idx="977">
                  <c:v>4.6343301467545803</c:v>
                </c:pt>
                <c:pt idx="978">
                  <c:v>4.6791980353909084</c:v>
                </c:pt>
                <c:pt idx="979">
                  <c:v>4.6870715180044398</c:v>
                </c:pt>
                <c:pt idx="980">
                  <c:v>4.8896422756363762</c:v>
                </c:pt>
                <c:pt idx="981">
                  <c:v>5.147598243888809</c:v>
                </c:pt>
                <c:pt idx="982">
                  <c:v>5.2038572111793568</c:v>
                </c:pt>
                <c:pt idx="983">
                  <c:v>5.2923559725513583</c:v>
                </c:pt>
                <c:pt idx="984">
                  <c:v>5.4748550455954827</c:v>
                </c:pt>
                <c:pt idx="985">
                  <c:v>5.7551611291128619</c:v>
                </c:pt>
                <c:pt idx="986">
                  <c:v>5.8820192054510381</c:v>
                </c:pt>
                <c:pt idx="987">
                  <c:v>5.8967720440854841</c:v>
                </c:pt>
                <c:pt idx="988">
                  <c:v>5.8478825103577252</c:v>
                </c:pt>
                <c:pt idx="989">
                  <c:v>5.7580897723181428</c:v>
                </c:pt>
                <c:pt idx="990">
                  <c:v>5.6907159323564027</c:v>
                </c:pt>
                <c:pt idx="991">
                  <c:v>5.6804006598851124</c:v>
                </c:pt>
                <c:pt idx="992">
                  <c:v>5.5571493822980997</c:v>
                </c:pt>
                <c:pt idx="993">
                  <c:v>5.608215247215103</c:v>
                </c:pt>
                <c:pt idx="994">
                  <c:v>5.643046218826071</c:v>
                </c:pt>
                <c:pt idx="995">
                  <c:v>5.6644226273959806</c:v>
                </c:pt>
                <c:pt idx="996">
                  <c:v>5.8481135776197934</c:v>
                </c:pt>
                <c:pt idx="997">
                  <c:v>5.9018437018050109</c:v>
                </c:pt>
                <c:pt idx="998">
                  <c:v>5.9352581773629316</c:v>
                </c:pt>
                <c:pt idx="999">
                  <c:v>5.9948412890329035</c:v>
                </c:pt>
                <c:pt idx="1000">
                  <c:v>5.9147243582509814</c:v>
                </c:pt>
                <c:pt idx="1001">
                  <c:v>5.9989112970396539</c:v>
                </c:pt>
                <c:pt idx="1002">
                  <c:v>5.9949917514361113</c:v>
                </c:pt>
                <c:pt idx="1003">
                  <c:v>6.0507563422589783</c:v>
                </c:pt>
                <c:pt idx="1004">
                  <c:v>5.9911850526349735</c:v>
                </c:pt>
                <c:pt idx="1005">
                  <c:v>5.8983508245877063</c:v>
                </c:pt>
                <c:pt idx="1006">
                  <c:v>5.9873418129644849</c:v>
                </c:pt>
                <c:pt idx="1007">
                  <c:v>5.9970659831374649</c:v>
                </c:pt>
                <c:pt idx="1008">
                  <c:v>5.9553621038942897</c:v>
                </c:pt>
                <c:pt idx="1009">
                  <c:v>6.0086515881844011</c:v>
                </c:pt>
                <c:pt idx="1010">
                  <c:v>6.0119768072952766</c:v>
                </c:pt>
                <c:pt idx="1011">
                  <c:v>5.992962658455717</c:v>
                </c:pt>
                <c:pt idx="1012">
                  <c:v>5.9199325068648463</c:v>
                </c:pt>
                <c:pt idx="1013">
                  <c:v>5.7923296416307988</c:v>
                </c:pt>
                <c:pt idx="1014">
                  <c:v>5.640311027282058</c:v>
                </c:pt>
                <c:pt idx="1015">
                  <c:v>5.5150854680186789</c:v>
                </c:pt>
                <c:pt idx="1016">
                  <c:v>5.4144712589941602</c:v>
                </c:pt>
                <c:pt idx="1017">
                  <c:v>5.3232759964103975</c:v>
                </c:pt>
                <c:pt idx="1018">
                  <c:v>5.1513544303117262</c:v>
                </c:pt>
                <c:pt idx="1019">
                  <c:v>5.0827478733751406</c:v>
                </c:pt>
                <c:pt idx="1020">
                  <c:v>5.1156808692427989</c:v>
                </c:pt>
                <c:pt idx="1021">
                  <c:v>5.1029410026169719</c:v>
                </c:pt>
                <c:pt idx="1022">
                  <c:v>5.1162837935870771</c:v>
                </c:pt>
                <c:pt idx="1023">
                  <c:v>5.1508869221303337</c:v>
                </c:pt>
                <c:pt idx="1024">
                  <c:v>5.124943979623092</c:v>
                </c:pt>
                <c:pt idx="1025">
                  <c:v>5.2559698645301003</c:v>
                </c:pt>
                <c:pt idx="1026">
                  <c:v>5.1581854234173239</c:v>
                </c:pt>
                <c:pt idx="1027">
                  <c:v>5.1679020704701415</c:v>
                </c:pt>
                <c:pt idx="1028">
                  <c:v>5.2220427420698261</c:v>
                </c:pt>
                <c:pt idx="1029">
                  <c:v>5.2251917052226586</c:v>
                </c:pt>
                <c:pt idx="1030">
                  <c:v>5.1532298366945568</c:v>
                </c:pt>
                <c:pt idx="1031">
                  <c:v>5.0529283745224163</c:v>
                </c:pt>
                <c:pt idx="1032">
                  <c:v>5.1285991412895706</c:v>
                </c:pt>
                <c:pt idx="1033">
                  <c:v>5.1465192135115236</c:v>
                </c:pt>
                <c:pt idx="1034">
                  <c:v>5.1596621044316535</c:v>
                </c:pt>
                <c:pt idx="1035">
                  <c:v>5.1810277656870491</c:v>
                </c:pt>
                <c:pt idx="1036">
                  <c:v>5.1084866169066006</c:v>
                </c:pt>
                <c:pt idx="1037">
                  <c:v>5.0803351012665701</c:v>
                </c:pt>
                <c:pt idx="1038">
                  <c:v>5.0245479410832212</c:v>
                </c:pt>
                <c:pt idx="1039">
                  <c:v>4.9642920475246255</c:v>
                </c:pt>
                <c:pt idx="1040">
                  <c:v>4.9227343317588517</c:v>
                </c:pt>
                <c:pt idx="1041">
                  <c:v>4.9437915450876702</c:v>
                </c:pt>
                <c:pt idx="1042">
                  <c:v>4.9261466041172959</c:v>
                </c:pt>
                <c:pt idx="1043">
                  <c:v>4.9380180877303284</c:v>
                </c:pt>
                <c:pt idx="1044">
                  <c:v>4.8360841084833917</c:v>
                </c:pt>
                <c:pt idx="1045">
                  <c:v>4.7566098671094554</c:v>
                </c:pt>
                <c:pt idx="1046">
                  <c:v>4.7806419370959681</c:v>
                </c:pt>
                <c:pt idx="1047">
                  <c:v>4.7891806784779645</c:v>
                </c:pt>
                <c:pt idx="1048">
                  <c:v>4.7164138360927064</c:v>
                </c:pt>
                <c:pt idx="1049">
                  <c:v>4.7697000961884655</c:v>
                </c:pt>
                <c:pt idx="1050">
                  <c:v>4.758837785408371</c:v>
                </c:pt>
                <c:pt idx="1051">
                  <c:v>4.8730763650432847</c:v>
                </c:pt>
                <c:pt idx="1052">
                  <c:v>4.8492925580220643</c:v>
                </c:pt>
                <c:pt idx="1053">
                  <c:v>4.7778874003858283</c:v>
                </c:pt>
                <c:pt idx="1054">
                  <c:v>4.8627664662292505</c:v>
                </c:pt>
                <c:pt idx="1055">
                  <c:v>4.8257645370862949</c:v>
                </c:pt>
                <c:pt idx="1056">
                  <c:v>4.8421047540745743</c:v>
                </c:pt>
                <c:pt idx="1057">
                  <c:v>4.7629808751538212</c:v>
                </c:pt>
                <c:pt idx="1058">
                  <c:v>4.8385688875992114</c:v>
                </c:pt>
                <c:pt idx="1059">
                  <c:v>4.8365677376365586</c:v>
                </c:pt>
                <c:pt idx="1060">
                  <c:v>4.7669305132380035</c:v>
                </c:pt>
                <c:pt idx="1061">
                  <c:v>4.7251363565529063</c:v>
                </c:pt>
                <c:pt idx="1062">
                  <c:v>4.7337428060163464</c:v>
                </c:pt>
                <c:pt idx="1063">
                  <c:v>4.6879796660809383</c:v>
                </c:pt>
                <c:pt idx="1064">
                  <c:v>4.5953625337868695</c:v>
                </c:pt>
                <c:pt idx="1065">
                  <c:v>4.5349067401782985</c:v>
                </c:pt>
                <c:pt idx="1066">
                  <c:v>4.5122997640964462</c:v>
                </c:pt>
                <c:pt idx="1067">
                  <c:v>4.5006872907632207</c:v>
                </c:pt>
                <c:pt idx="1068">
                  <c:v>4.4907148576249512</c:v>
                </c:pt>
                <c:pt idx="1069">
                  <c:v>4.5105640728023095</c:v>
                </c:pt>
                <c:pt idx="1070">
                  <c:v>4.4696307760098444</c:v>
                </c:pt>
                <c:pt idx="1071">
                  <c:v>4.5144868426002063</c:v>
                </c:pt>
                <c:pt idx="1072">
                  <c:v>4.4625966586599164</c:v>
                </c:pt>
                <c:pt idx="1073">
                  <c:v>4.5797348637509208</c:v>
                </c:pt>
                <c:pt idx="1074">
                  <c:v>4.6037411401825974</c:v>
                </c:pt>
                <c:pt idx="1075">
                  <c:v>4.6259794833765921</c:v>
                </c:pt>
                <c:pt idx="1076">
                  <c:v>4.7765687048948644</c:v>
                </c:pt>
                <c:pt idx="1077">
                  <c:v>4.9307690240901056</c:v>
                </c:pt>
                <c:pt idx="1078">
                  <c:v>4.9626219148490271</c:v>
                </c:pt>
                <c:pt idx="1079">
                  <c:v>4.9985899523356601</c:v>
                </c:pt>
                <c:pt idx="1080">
                  <c:v>5.205515521808989</c:v>
                </c:pt>
                <c:pt idx="1081">
                  <c:v>5.2519095291064142</c:v>
                </c:pt>
                <c:pt idx="1082">
                  <c:v>5.3138946655704418</c:v>
                </c:pt>
                <c:pt idx="1083">
                  <c:v>5.2778503221507531</c:v>
                </c:pt>
                <c:pt idx="1084">
                  <c:v>5.348700918358027</c:v>
                </c:pt>
                <c:pt idx="1085">
                  <c:v>5.1921447878211451</c:v>
                </c:pt>
                <c:pt idx="1086">
                  <c:v>5.2176320441929587</c:v>
                </c:pt>
                <c:pt idx="1087">
                  <c:v>5.3089122105613873</c:v>
                </c:pt>
                <c:pt idx="1088">
                  <c:v>5.453072388536917</c:v>
                </c:pt>
                <c:pt idx="1089">
                  <c:v>5.5638718275270973</c:v>
                </c:pt>
                <c:pt idx="1090">
                  <c:v>5.6817881381889723</c:v>
                </c:pt>
                <c:pt idx="1091">
                  <c:v>5.8048878786413267</c:v>
                </c:pt>
                <c:pt idx="1092">
                  <c:v>6.1687253147619758</c:v>
                </c:pt>
                <c:pt idx="1093">
                  <c:v>6.3002015121471544</c:v>
                </c:pt>
                <c:pt idx="1094">
                  <c:v>6.3723396366332974</c:v>
                </c:pt>
                <c:pt idx="1095">
                  <c:v>6.4824920872896898</c:v>
                </c:pt>
                <c:pt idx="1096">
                  <c:v>6.6110536129784574</c:v>
                </c:pt>
                <c:pt idx="1097">
                  <c:v>6.7382158383174025</c:v>
                </c:pt>
                <c:pt idx="1098">
                  <c:v>6.8039937020736954</c:v>
                </c:pt>
                <c:pt idx="1099">
                  <c:v>7.0357079524753763</c:v>
                </c:pt>
                <c:pt idx="1100">
                  <c:v>7.1832804028093484</c:v>
                </c:pt>
                <c:pt idx="1101">
                  <c:v>7.4079218455288487</c:v>
                </c:pt>
                <c:pt idx="1102">
                  <c:v>7.4400326718361267</c:v>
                </c:pt>
                <c:pt idx="1103">
                  <c:v>7.4607610173407934</c:v>
                </c:pt>
                <c:pt idx="1104">
                  <c:v>7.420995953636087</c:v>
                </c:pt>
                <c:pt idx="1105">
                  <c:v>7.5416560536935844</c:v>
                </c:pt>
                <c:pt idx="1106">
                  <c:v>7.5378966430763121</c:v>
                </c:pt>
                <c:pt idx="1107">
                  <c:v>7.5894439876835769</c:v>
                </c:pt>
                <c:pt idx="1108">
                  <c:v>7.5780163681600099</c:v>
                </c:pt>
                <c:pt idx="1109">
                  <c:v>7.7979343661502591</c:v>
                </c:pt>
                <c:pt idx="1110">
                  <c:v>7.8919121084618995</c:v>
                </c:pt>
                <c:pt idx="1111">
                  <c:v>7.8162144734084595</c:v>
                </c:pt>
                <c:pt idx="1112">
                  <c:v>8.0114114985517997</c:v>
                </c:pt>
                <c:pt idx="1113">
                  <c:v>8.1580403346713748</c:v>
                </c:pt>
                <c:pt idx="1114">
                  <c:v>8.3236048642345519</c:v>
                </c:pt>
                <c:pt idx="1115">
                  <c:v>8.5415260111879547</c:v>
                </c:pt>
                <c:pt idx="1116">
                  <c:v>8.7639642544319258</c:v>
                </c:pt>
                <c:pt idx="1117">
                  <c:v>8.8507316234355926</c:v>
                </c:pt>
                <c:pt idx="1118">
                  <c:v>9.0340657628175141</c:v>
                </c:pt>
                <c:pt idx="1119">
                  <c:v>8.9352549531685774</c:v>
                </c:pt>
                <c:pt idx="1120">
                  <c:v>8.9175949659578819</c:v>
                </c:pt>
                <c:pt idx="1121">
                  <c:v>8.9380761232287096</c:v>
                </c:pt>
                <c:pt idx="1122">
                  <c:v>8.9420053414153156</c:v>
                </c:pt>
                <c:pt idx="1123">
                  <c:v>8.5724256151494131</c:v>
                </c:pt>
                <c:pt idx="1124">
                  <c:v>8.4251153992896004</c:v>
                </c:pt>
                <c:pt idx="1125">
                  <c:v>8.3123105114109634</c:v>
                </c:pt>
                <c:pt idx="1126">
                  <c:v>8.428327771598072</c:v>
                </c:pt>
                <c:pt idx="1127">
                  <c:v>8.4562052307179751</c:v>
                </c:pt>
                <c:pt idx="1128">
                  <c:v>8.3001628218148991</c:v>
                </c:pt>
                <c:pt idx="1129">
                  <c:v>8.2840235796080464</c:v>
                </c:pt>
                <c:pt idx="1130">
                  <c:v>8.3423782732289773</c:v>
                </c:pt>
                <c:pt idx="1131">
                  <c:v>8.4276087762570313</c:v>
                </c:pt>
                <c:pt idx="1132">
                  <c:v>8.2108848801405756</c:v>
                </c:pt>
                <c:pt idx="1133">
                  <c:v>8.0728624934844397</c:v>
                </c:pt>
                <c:pt idx="1134">
                  <c:v>7.8114501888840548</c:v>
                </c:pt>
                <c:pt idx="1135">
                  <c:v>7.7450844470238014</c:v>
                </c:pt>
                <c:pt idx="1136">
                  <c:v>7.4226220223221731</c:v>
                </c:pt>
                <c:pt idx="1137">
                  <c:v>6.9972400896326041</c:v>
                </c:pt>
                <c:pt idx="1138">
                  <c:v>6.734496192763836</c:v>
                </c:pt>
                <c:pt idx="1139">
                  <c:v>6.5845690058196729</c:v>
                </c:pt>
                <c:pt idx="1140">
                  <c:v>6.5424857463741262</c:v>
                </c:pt>
                <c:pt idx="1141">
                  <c:v>6.5657375613268663</c:v>
                </c:pt>
                <c:pt idx="1142">
                  <c:v>6.6682529702890507</c:v>
                </c:pt>
                <c:pt idx="1143">
                  <c:v>6.5925091217831957</c:v>
                </c:pt>
                <c:pt idx="1144">
                  <c:v>6.6761522464574163</c:v>
                </c:pt>
                <c:pt idx="1145">
                  <c:v>6.7160860430000051</c:v>
                </c:pt>
                <c:pt idx="1146">
                  <c:v>6.9013987629840976</c:v>
                </c:pt>
                <c:pt idx="1147">
                  <c:v>6.9131810438866585</c:v>
                </c:pt>
                <c:pt idx="1148">
                  <c:v>6.9744009715572322</c:v>
                </c:pt>
                <c:pt idx="1149">
                  <c:v>6.6294680616680912</c:v>
                </c:pt>
                <c:pt idx="1150">
                  <c:v>6.4730892618207028</c:v>
                </c:pt>
                <c:pt idx="1151">
                  <c:v>6.328766799396</c:v>
                </c:pt>
                <c:pt idx="1152">
                  <c:v>6.3575577802496603</c:v>
                </c:pt>
                <c:pt idx="1153">
                  <c:v>6.1578920217310706</c:v>
                </c:pt>
                <c:pt idx="1154">
                  <c:v>6.0218106000763054</c:v>
                </c:pt>
                <c:pt idx="1155">
                  <c:v>5.8631222023396914</c:v>
                </c:pt>
                <c:pt idx="1156">
                  <c:v>5.8703368745734661</c:v>
                </c:pt>
                <c:pt idx="1157">
                  <c:v>5.9650905729930734</c:v>
                </c:pt>
                <c:pt idx="1158">
                  <c:v>6.0009726319635881</c:v>
                </c:pt>
                <c:pt idx="1159">
                  <c:v>6.032024847791158</c:v>
                </c:pt>
                <c:pt idx="1160">
                  <c:v>6.1080234076510145</c:v>
                </c:pt>
                <c:pt idx="1161">
                  <c:v>6.1041307303337584</c:v>
                </c:pt>
                <c:pt idx="1162">
                  <c:v>5.9737228160113487</c:v>
                </c:pt>
                <c:pt idx="1163">
                  <c:v>5.80198287952798</c:v>
                </c:pt>
                <c:pt idx="1164">
                  <c:v>5.8245253717227419</c:v>
                </c:pt>
                <c:pt idx="1165">
                  <c:v>5.6822223296953682</c:v>
                </c:pt>
                <c:pt idx="1166">
                  <c:v>5.621390380078779</c:v>
                </c:pt>
                <c:pt idx="1167">
                  <c:v>6.2649084060120472</c:v>
                </c:pt>
                <c:pt idx="1168">
                  <c:v>5.7328421810600085</c:v>
                </c:pt>
                <c:pt idx="1169">
                  <c:v>5.0275776090449424</c:v>
                </c:pt>
                <c:pt idx="1170">
                  <c:v>4.5965060480512463</c:v>
                </c:pt>
                <c:pt idx="1171">
                  <c:v>4.7296717232781482</c:v>
                </c:pt>
                <c:pt idx="1172">
                  <c:v>5.1351636009952033</c:v>
                </c:pt>
                <c:pt idx="1173">
                  <c:v>5.6102529380471076</c:v>
                </c:pt>
                <c:pt idx="1174">
                  <c:v>6.3565690273142996</c:v>
                </c:pt>
                <c:pt idx="1175">
                  <c:v>7.0697543701267662</c:v>
                </c:pt>
                <c:pt idx="1176">
                  <c:v>7.8324181995023991</c:v>
                </c:pt>
                <c:pt idx="1177">
                  <c:v>8.589352635510199</c:v>
                </c:pt>
                <c:pt idx="1178">
                  <c:v>9.2542191269956398</c:v>
                </c:pt>
                <c:pt idx="1179">
                  <c:v>9.7231685232652474</c:v>
                </c:pt>
                <c:pt idx="1180">
                  <c:v>9.9792888501985537</c:v>
                </c:pt>
                <c:pt idx="1181">
                  <c:v>9.9770695297512511</c:v>
                </c:pt>
                <c:pt idx="1182">
                  <c:v>9.8943216563761105</c:v>
                </c:pt>
                <c:pt idx="1183">
                  <c:v>9.5870505607411332</c:v>
                </c:pt>
                <c:pt idx="1184">
                  <c:v>9.1353957429887185</c:v>
                </c:pt>
                <c:pt idx="1185">
                  <c:v>8.4765810643065578</c:v>
                </c:pt>
                <c:pt idx="1186">
                  <c:v>7.8016626095554367</c:v>
                </c:pt>
                <c:pt idx="1187">
                  <c:v>6.9140891919631606</c:v>
                </c:pt>
                <c:pt idx="1188">
                  <c:v>6.111161623489334</c:v>
                </c:pt>
                <c:pt idx="1189">
                  <c:v>5.5344575024315832</c:v>
                </c:pt>
                <c:pt idx="1190">
                  <c:v>5.2568876851896666</c:v>
                </c:pt>
                <c:pt idx="1191">
                  <c:v>5.1803743289645521</c:v>
                </c:pt>
                <c:pt idx="1192">
                  <c:v>5.7473682513581945</c:v>
                </c:pt>
                <c:pt idx="1193">
                  <c:v>6.7538757502968947</c:v>
                </c:pt>
                <c:pt idx="1194">
                  <c:v>6.585453509804239</c:v>
                </c:pt>
                <c:pt idx="1195">
                  <c:v>6.5434852466239999</c:v>
                </c:pt>
                <c:pt idx="1196">
                  <c:v>6.3473370841461003</c:v>
                </c:pt>
                <c:pt idx="1197">
                  <c:v>6.4184155234210865</c:v>
                </c:pt>
                <c:pt idx="1198">
                  <c:v>6.324156201469159</c:v>
                </c:pt>
                <c:pt idx="1199">
                  <c:v>6.3324284094511896</c:v>
                </c:pt>
                <c:pt idx="1200">
                  <c:v>6.2581193274330582</c:v>
                </c:pt>
                <c:pt idx="1201">
                  <c:v>6.2608953587722285</c:v>
                </c:pt>
                <c:pt idx="1202">
                  <c:v>6.3036266812830153</c:v>
                </c:pt>
                <c:pt idx="1203">
                  <c:v>6.3223291580016445</c:v>
                </c:pt>
                <c:pt idx="1204">
                  <c:v>6.330205864809531</c:v>
                </c:pt>
                <c:pt idx="1205">
                  <c:v>6.3832771786149936</c:v>
                </c:pt>
                <c:pt idx="1206">
                  <c:v>6.2537107790190936</c:v>
                </c:pt>
                <c:pt idx="1207">
                  <c:v>6.1953388896949386</c:v>
                </c:pt>
                <c:pt idx="1208">
                  <c:v>6.1781410370083778</c:v>
                </c:pt>
                <c:pt idx="1209">
                  <c:v>6.098972019366661</c:v>
                </c:pt>
                <c:pt idx="1210">
                  <c:v>6.0963314041903782</c:v>
                </c:pt>
                <c:pt idx="1211">
                  <c:v>6.0652458716878144</c:v>
                </c:pt>
                <c:pt idx="1212">
                  <c:v>6.0128247704104938</c:v>
                </c:pt>
                <c:pt idx="1213">
                  <c:v>5.8607459711004735</c:v>
                </c:pt>
                <c:pt idx="1214">
                  <c:v>5.8667118053876308</c:v>
                </c:pt>
                <c:pt idx="1215">
                  <c:v>5.8388956059604613</c:v>
                </c:pt>
                <c:pt idx="1216">
                  <c:v>5.8721671422353339</c:v>
                </c:pt>
                <c:pt idx="1217">
                  <c:v>5.9513447577286627</c:v>
                </c:pt>
                <c:pt idx="1218">
                  <c:v>6.1075172091373675</c:v>
                </c:pt>
                <c:pt idx="1219">
                  <c:v>6.0909674195160486</c:v>
                </c:pt>
                <c:pt idx="1220">
                  <c:v>6.2522255001531493</c:v>
                </c:pt>
                <c:pt idx="1221">
                  <c:v>6.3046476761619186</c:v>
                </c:pt>
                <c:pt idx="1222">
                  <c:v>6.2250992783178303</c:v>
                </c:pt>
                <c:pt idx="1223">
                  <c:v>6.0924559225763453</c:v>
                </c:pt>
                <c:pt idx="1224">
                  <c:v>5.9287496036927774</c:v>
                </c:pt>
                <c:pt idx="1225">
                  <c:v>5.8806048588608926</c:v>
                </c:pt>
                <c:pt idx="1226">
                  <c:v>5.8092770818891619</c:v>
                </c:pt>
                <c:pt idx="1227">
                  <c:v>5.5187717968972505</c:v>
                </c:pt>
                <c:pt idx="1228">
                  <c:v>5.4058261191984665</c:v>
                </c:pt>
                <c:pt idx="1229">
                  <c:v>5.2640862364516678</c:v>
                </c:pt>
                <c:pt idx="1230">
                  <c:v>5.1251868689311273</c:v>
                </c:pt>
                <c:pt idx="1231">
                  <c:v>5.1024294304460689</c:v>
                </c:pt>
                <c:pt idx="1232">
                  <c:v>5.0760125313687254</c:v>
                </c:pt>
                <c:pt idx="1233">
                  <c:v>5.1237435045917925</c:v>
                </c:pt>
                <c:pt idx="1234">
                  <c:v>5.3218046890533239</c:v>
                </c:pt>
                <c:pt idx="1235">
                  <c:v>5.5455197132616485</c:v>
                </c:pt>
                <c:pt idx="1236">
                  <c:v>5.7433369336836959</c:v>
                </c:pt>
                <c:pt idx="1237">
                  <c:v>6.0316153751081449</c:v>
                </c:pt>
                <c:pt idx="1238">
                  <c:v>6.1687210158361685</c:v>
                </c:pt>
                <c:pt idx="1239">
                  <c:v>6.2253518402089272</c:v>
                </c:pt>
                <c:pt idx="1240">
                  <c:v>6.3853041221324816</c:v>
                </c:pt>
                <c:pt idx="1241">
                  <c:v>6.3906831530471324</c:v>
                </c:pt>
                <c:pt idx="1242">
                  <c:v>6.3825764537086291</c:v>
                </c:pt>
                <c:pt idx="1243">
                  <c:v>6.3347702492839604</c:v>
                </c:pt>
                <c:pt idx="1244">
                  <c:v>6.2240976286050511</c:v>
                </c:pt>
                <c:pt idx="1245">
                  <c:v>6.0848446744369769</c:v>
                </c:pt>
                <c:pt idx="1246">
                  <c:v>5.9547505816983994</c:v>
                </c:pt>
                <c:pt idx="1247">
                  <c:v>5.8210077756820526</c:v>
                </c:pt>
                <c:pt idx="1248">
                  <c:v>5.7154541009065376</c:v>
                </c:pt>
                <c:pt idx="1249">
                  <c:v>5.5582509820358652</c:v>
                </c:pt>
                <c:pt idx="1250">
                  <c:v>5.5138452279236727</c:v>
                </c:pt>
                <c:pt idx="1251">
                  <c:v>5.6221996528617435</c:v>
                </c:pt>
                <c:pt idx="1252">
                  <c:v>5.6832572960831422</c:v>
                </c:pt>
                <c:pt idx="1253">
                  <c:v>5.6342527660900741</c:v>
                </c:pt>
                <c:pt idx="1254">
                  <c:v>5.7761119440279876</c:v>
                </c:pt>
                <c:pt idx="1255">
                  <c:v>5.7835867012730198</c:v>
                </c:pt>
                <c:pt idx="1256">
                  <c:v>5.7762860505231268</c:v>
                </c:pt>
                <c:pt idx="1257">
                  <c:v>5.8679284013907038</c:v>
                </c:pt>
                <c:pt idx="1258">
                  <c:v>5.9131079621479596</c:v>
                </c:pt>
                <c:pt idx="1259">
                  <c:v>5.9172564255506668</c:v>
                </c:pt>
                <c:pt idx="1260">
                  <c:v>6.0370492173268211</c:v>
                </c:pt>
                <c:pt idx="1261">
                  <c:v>6.0145282197610888</c:v>
                </c:pt>
                <c:pt idx="1262">
                  <c:v>5.9974313918309683</c:v>
                </c:pt>
                <c:pt idx="1263">
                  <c:v>6.0892575217767471</c:v>
                </c:pt>
                <c:pt idx="1264">
                  <c:v>6.1100589490201154</c:v>
                </c:pt>
                <c:pt idx="1265">
                  <c:v>6.2175374678252284</c:v>
                </c:pt>
                <c:pt idx="1266">
                  <c:v>6.4434890081840805</c:v>
                </c:pt>
                <c:pt idx="1267">
                  <c:v>6.5242679735401135</c:v>
                </c:pt>
                <c:pt idx="1268">
                  <c:v>6.6051748319388714</c:v>
                </c:pt>
                <c:pt idx="1269">
                  <c:v>6.7153648981960643</c:v>
                </c:pt>
                <c:pt idx="1270">
                  <c:v>6.7142547006066886</c:v>
                </c:pt>
                <c:pt idx="1271">
                  <c:v>6.8178319442429327</c:v>
                </c:pt>
                <c:pt idx="1272">
                  <c:v>6.9287367069153607</c:v>
                </c:pt>
                <c:pt idx="1273">
                  <c:v>6.9518434331221508</c:v>
                </c:pt>
                <c:pt idx="1274">
                  <c:v>6.9939008990128606</c:v>
                </c:pt>
                <c:pt idx="1275">
                  <c:v>7.0491689639051467</c:v>
                </c:pt>
                <c:pt idx="1276">
                  <c:v>7.115766847758918</c:v>
                </c:pt>
                <c:pt idx="1277">
                  <c:v>7.196079379665008</c:v>
                </c:pt>
                <c:pt idx="1278">
                  <c:v>7.1404351587647046</c:v>
                </c:pt>
                <c:pt idx="1279">
                  <c:v>7.2137963276426316</c:v>
                </c:pt>
                <c:pt idx="1280">
                  <c:v>7.2762414491678911</c:v>
                </c:pt>
                <c:pt idx="1281">
                  <c:v>7.2337132509014328</c:v>
                </c:pt>
                <c:pt idx="1282">
                  <c:v>7.2372523415711507</c:v>
                </c:pt>
                <c:pt idx="1283">
                  <c:v>7.2326557151531778</c:v>
                </c:pt>
                <c:pt idx="1284">
                  <c:v>7.225610850488736</c:v>
                </c:pt>
                <c:pt idx="1285">
                  <c:v>7.2409096527005321</c:v>
                </c:pt>
                <c:pt idx="1286">
                  <c:v>7.3088283815081718</c:v>
                </c:pt>
                <c:pt idx="1287">
                  <c:v>7.2196235215725482</c:v>
                </c:pt>
                <c:pt idx="1288">
                  <c:v>7.118700864621454</c:v>
                </c:pt>
                <c:pt idx="1289">
                  <c:v>6.939925736056705</c:v>
                </c:pt>
                <c:pt idx="1290">
                  <c:v>6.8270789336514559</c:v>
                </c:pt>
                <c:pt idx="1291">
                  <c:v>6.7990510121283458</c:v>
                </c:pt>
                <c:pt idx="1292">
                  <c:v>6.7090562245758854</c:v>
                </c:pt>
                <c:pt idx="1293">
                  <c:v>6.5926520610662429</c:v>
                </c:pt>
                <c:pt idx="1294">
                  <c:v>6.613333118387045</c:v>
                </c:pt>
                <c:pt idx="1295">
                  <c:v>6.5981632839494244</c:v>
                </c:pt>
                <c:pt idx="1296">
                  <c:v>6.7052613478207146</c:v>
                </c:pt>
                <c:pt idx="1297">
                  <c:v>6.6212689354247622</c:v>
                </c:pt>
                <c:pt idx="1298">
                  <c:v>6.5668875239799469</c:v>
                </c:pt>
                <c:pt idx="1299">
                  <c:v>6.4490754622688673</c:v>
                </c:pt>
                <c:pt idx="1300">
                  <c:v>6.4081077740699559</c:v>
                </c:pt>
                <c:pt idx="1301">
                  <c:v>6.3672346622387748</c:v>
                </c:pt>
                <c:pt idx="1302">
                  <c:v>6.4137576373103773</c:v>
                </c:pt>
                <c:pt idx="1303">
                  <c:v>6.5186299323456565</c:v>
                </c:pt>
                <c:pt idx="1304">
                  <c:v>6.6931845905004508</c:v>
                </c:pt>
                <c:pt idx="1305">
                  <c:v>6.8943485246624023</c:v>
                </c:pt>
                <c:pt idx="1306">
                  <c:v>7.0790486477191514</c:v>
                </c:pt>
                <c:pt idx="1307">
                  <c:v>7.2994040614101561</c:v>
                </c:pt>
                <c:pt idx="1308">
                  <c:v>7.3972121466148666</c:v>
                </c:pt>
                <c:pt idx="1309">
                  <c:v>7.4546963077600985</c:v>
                </c:pt>
                <c:pt idx="1310">
                  <c:v>7.5956785048336037</c:v>
                </c:pt>
                <c:pt idx="1311">
                  <c:v>7.6511797864508635</c:v>
                </c:pt>
                <c:pt idx="1312">
                  <c:v>7.7397301349325343</c:v>
                </c:pt>
                <c:pt idx="1313">
                  <c:v>7.7962771302520757</c:v>
                </c:pt>
                <c:pt idx="1314">
                  <c:v>7.7582058433149026</c:v>
                </c:pt>
                <c:pt idx="1315">
                  <c:v>7.594630641668414</c:v>
                </c:pt>
                <c:pt idx="1316">
                  <c:v>7.5175294073393424</c:v>
                </c:pt>
                <c:pt idx="1317">
                  <c:v>7.42736051329174</c:v>
                </c:pt>
                <c:pt idx="1318">
                  <c:v>7.2282385688876021</c:v>
                </c:pt>
                <c:pt idx="1319">
                  <c:v>7.1431101653474354</c:v>
                </c:pt>
                <c:pt idx="1320">
                  <c:v>7.1593708522083075</c:v>
                </c:pt>
                <c:pt idx="1321">
                  <c:v>7.3215714723283538</c:v>
                </c:pt>
                <c:pt idx="1322">
                  <c:v>7.5775542336358734</c:v>
                </c:pt>
                <c:pt idx="1323">
                  <c:v>7.3736744530960348</c:v>
                </c:pt>
                <c:pt idx="1324">
                  <c:v>7.2487831353140653</c:v>
                </c:pt>
                <c:pt idx="1325">
                  <c:v>7.2088127979021248</c:v>
                </c:pt>
                <c:pt idx="1326">
                  <c:v>7.1812900001612112</c:v>
                </c:pt>
                <c:pt idx="1327">
                  <c:v>7.2196471656644796</c:v>
                </c:pt>
                <c:pt idx="1328">
                  <c:v>7.4199308947676705</c:v>
                </c:pt>
                <c:pt idx="1329">
                  <c:v>7.6675683663544607</c:v>
                </c:pt>
                <c:pt idx="1330">
                  <c:v>7.9181731714787773</c:v>
                </c:pt>
                <c:pt idx="1331">
                  <c:v>7.9545732510089033</c:v>
                </c:pt>
                <c:pt idx="1332">
                  <c:v>8.0779846635821908</c:v>
                </c:pt>
                <c:pt idx="1333">
                  <c:v>8.132578871854399</c:v>
                </c:pt>
                <c:pt idx="1334">
                  <c:v>8.1269848946494516</c:v>
                </c:pt>
                <c:pt idx="1335">
                  <c:v>8.1943157453531317</c:v>
                </c:pt>
                <c:pt idx="1336">
                  <c:v>8.2989612720521482</c:v>
                </c:pt>
                <c:pt idx="1337">
                  <c:v>8.3321865948746101</c:v>
                </c:pt>
                <c:pt idx="1338">
                  <c:v>8.4277140999392799</c:v>
                </c:pt>
                <c:pt idx="1339">
                  <c:v>8.5525742505091564</c:v>
                </c:pt>
                <c:pt idx="1340">
                  <c:v>8.6027040243319224</c:v>
                </c:pt>
                <c:pt idx="1341">
                  <c:v>8.6433729371873245</c:v>
                </c:pt>
                <c:pt idx="1342">
                  <c:v>8.6448614402476203</c:v>
                </c:pt>
                <c:pt idx="1343">
                  <c:v>8.6940013864035759</c:v>
                </c:pt>
                <c:pt idx="1344">
                  <c:v>8.6934328534657421</c:v>
                </c:pt>
                <c:pt idx="1345">
                  <c:v>8.7931281670992476</c:v>
                </c:pt>
                <c:pt idx="1346">
                  <c:v>9.0220287705609579</c:v>
                </c:pt>
                <c:pt idx="1347">
                  <c:v>9.3296437802604082</c:v>
                </c:pt>
                <c:pt idx="1348">
                  <c:v>9.3974840536720894</c:v>
                </c:pt>
                <c:pt idx="1349">
                  <c:v>9.3379654258892053</c:v>
                </c:pt>
                <c:pt idx="1350">
                  <c:v>9.2053328174622369</c:v>
                </c:pt>
                <c:pt idx="1351">
                  <c:v>9.1098826930620724</c:v>
                </c:pt>
                <c:pt idx="1352">
                  <c:v>9.0442499180517295</c:v>
                </c:pt>
                <c:pt idx="1353">
                  <c:v>8.9933398891951875</c:v>
                </c:pt>
                <c:pt idx="1354">
                  <c:v>9.1050829423997701</c:v>
                </c:pt>
                <c:pt idx="1355">
                  <c:v>9.2197492651523696</c:v>
                </c:pt>
                <c:pt idx="1356">
                  <c:v>9.2688225779583338</c:v>
                </c:pt>
                <c:pt idx="1357">
                  <c:v>9.2835420999177831</c:v>
                </c:pt>
                <c:pt idx="1358">
                  <c:v>9.3816887255297097</c:v>
                </c:pt>
                <c:pt idx="1359">
                  <c:v>9.3984093974518128</c:v>
                </c:pt>
                <c:pt idx="1360">
                  <c:v>9.45250063140473</c:v>
                </c:pt>
                <c:pt idx="1361">
                  <c:v>9.4956607717646584</c:v>
                </c:pt>
                <c:pt idx="1362">
                  <c:v>9.5232179609120191</c:v>
                </c:pt>
                <c:pt idx="1363">
                  <c:v>9.6149161978150737</c:v>
                </c:pt>
                <c:pt idx="1364">
                  <c:v>9.5134593993325947</c:v>
                </c:pt>
                <c:pt idx="1365">
                  <c:v>9.4036487132777733</c:v>
                </c:pt>
                <c:pt idx="1366">
                  <c:v>9.6159296695738181</c:v>
                </c:pt>
                <c:pt idx="1367">
                  <c:v>9.4354607642415367</c:v>
                </c:pt>
                <c:pt idx="1368">
                  <c:v>9.1400213871558851</c:v>
                </c:pt>
                <c:pt idx="1369">
                  <c:v>9.041751167427039</c:v>
                </c:pt>
                <c:pt idx="1370">
                  <c:v>9.0613231018899167</c:v>
                </c:pt>
                <c:pt idx="1371">
                  <c:v>9.2517214511024051</c:v>
                </c:pt>
                <c:pt idx="1372">
                  <c:v>9.3763795521594044</c:v>
                </c:pt>
                <c:pt idx="1373">
                  <c:v>9.4020269435174892</c:v>
                </c:pt>
                <c:pt idx="1374">
                  <c:v>9.5183193349561783</c:v>
                </c:pt>
                <c:pt idx="1375">
                  <c:v>9.5786848511228264</c:v>
                </c:pt>
                <c:pt idx="1376">
                  <c:v>9.5098794688677177</c:v>
                </c:pt>
                <c:pt idx="1377">
                  <c:v>9.5359288097886541</c:v>
                </c:pt>
                <c:pt idx="1378">
                  <c:v>9.6440887083340083</c:v>
                </c:pt>
                <c:pt idx="1379">
                  <c:v>9.6252250218976538</c:v>
                </c:pt>
                <c:pt idx="1380">
                  <c:v>9.5874105957773814</c:v>
                </c:pt>
                <c:pt idx="1381">
                  <c:v>9.4840214301451446</c:v>
                </c:pt>
                <c:pt idx="1382">
                  <c:v>9.4056305180742985</c:v>
                </c:pt>
                <c:pt idx="1383">
                  <c:v>9.2196815570709276</c:v>
                </c:pt>
                <c:pt idx="1384">
                  <c:v>8.980044386408947</c:v>
                </c:pt>
                <c:pt idx="1385">
                  <c:v>8.8361872827027366</c:v>
                </c:pt>
                <c:pt idx="1386">
                  <c:v>8.616799127318064</c:v>
                </c:pt>
                <c:pt idx="1387">
                  <c:v>8.566014842041346</c:v>
                </c:pt>
                <c:pt idx="1388">
                  <c:v>8.6182779577952981</c:v>
                </c:pt>
                <c:pt idx="1389">
                  <c:v>8.6587039813426667</c:v>
                </c:pt>
                <c:pt idx="1390">
                  <c:v>8.5848097456648009</c:v>
                </c:pt>
                <c:pt idx="1391">
                  <c:v>8.6616627170285856</c:v>
                </c:pt>
                <c:pt idx="1392">
                  <c:v>8.9334354328212253</c:v>
                </c:pt>
                <c:pt idx="1393">
                  <c:v>8.7091894912758665</c:v>
                </c:pt>
                <c:pt idx="1394">
                  <c:v>8.5526946204317209</c:v>
                </c:pt>
                <c:pt idx="1395">
                  <c:v>8.492983615719023</c:v>
                </c:pt>
                <c:pt idx="1396">
                  <c:v>8.4280107258198864</c:v>
                </c:pt>
                <c:pt idx="1397">
                  <c:v>8.5121192092125995</c:v>
                </c:pt>
                <c:pt idx="1398">
                  <c:v>8.432623473209631</c:v>
                </c:pt>
                <c:pt idx="1399">
                  <c:v>8.4013197702224183</c:v>
                </c:pt>
                <c:pt idx="1400">
                  <c:v>8.4042344419188257</c:v>
                </c:pt>
                <c:pt idx="1401">
                  <c:v>8.1804678306008292</c:v>
                </c:pt>
                <c:pt idx="1402">
                  <c:v>8.0009253437797252</c:v>
                </c:pt>
                <c:pt idx="1403">
                  <c:v>7.9235500529305245</c:v>
                </c:pt>
                <c:pt idx="1404">
                  <c:v>7.9207589753510348</c:v>
                </c:pt>
                <c:pt idx="1405">
                  <c:v>7.9334429559413859</c:v>
                </c:pt>
                <c:pt idx="1406">
                  <c:v>7.9406382830090365</c:v>
                </c:pt>
                <c:pt idx="1407">
                  <c:v>7.8936263051270075</c:v>
                </c:pt>
                <c:pt idx="1408">
                  <c:v>7.981067530750753</c:v>
                </c:pt>
                <c:pt idx="1409">
                  <c:v>7.9718903988865808</c:v>
                </c:pt>
                <c:pt idx="1410">
                  <c:v>8.1239165363554786</c:v>
                </c:pt>
                <c:pt idx="1411">
                  <c:v>8.12809509223883</c:v>
                </c:pt>
                <c:pt idx="1412">
                  <c:v>8.0639981084726475</c:v>
                </c:pt>
                <c:pt idx="1413">
                  <c:v>8.1330410063785301</c:v>
                </c:pt>
                <c:pt idx="1414">
                  <c:v>8.2544115039254553</c:v>
                </c:pt>
                <c:pt idx="1415">
                  <c:v>8.3302037153466308</c:v>
                </c:pt>
                <c:pt idx="1416">
                  <c:v>8.4654017077482777</c:v>
                </c:pt>
                <c:pt idx="1417">
                  <c:v>8.5987038738695194</c:v>
                </c:pt>
                <c:pt idx="1418">
                  <c:v>8.7132509014310067</c:v>
                </c:pt>
                <c:pt idx="1419">
                  <c:v>8.7958397145513256</c:v>
                </c:pt>
                <c:pt idx="1420">
                  <c:v>8.8369234737469959</c:v>
                </c:pt>
                <c:pt idx="1421">
                  <c:v>8.8306115759324637</c:v>
                </c:pt>
                <c:pt idx="1422">
                  <c:v>8.7746696544201015</c:v>
                </c:pt>
                <c:pt idx="1423">
                  <c:v>8.7456755493221134</c:v>
                </c:pt>
                <c:pt idx="1424">
                  <c:v>8.7134056627600192</c:v>
                </c:pt>
                <c:pt idx="1425">
                  <c:v>8.7107768696297008</c:v>
                </c:pt>
                <c:pt idx="1426">
                  <c:v>8.6634983583477094</c:v>
                </c:pt>
                <c:pt idx="1427">
                  <c:v>8.5001230567511943</c:v>
                </c:pt>
                <c:pt idx="1428">
                  <c:v>8.3372550283997793</c:v>
                </c:pt>
                <c:pt idx="1429">
                  <c:v>8.1235876685313269</c:v>
                </c:pt>
                <c:pt idx="1430">
                  <c:v>7.9797875255920445</c:v>
                </c:pt>
                <c:pt idx="1431">
                  <c:v>7.9176884675941617</c:v>
                </c:pt>
                <c:pt idx="1432">
                  <c:v>7.8398854336272725</c:v>
                </c:pt>
                <c:pt idx="1433">
                  <c:v>7.7037857415378355</c:v>
                </c:pt>
                <c:pt idx="1434">
                  <c:v>7.6116242953791931</c:v>
                </c:pt>
                <c:pt idx="1435">
                  <c:v>7.6108236204478423</c:v>
                </c:pt>
                <c:pt idx="1436">
                  <c:v>7.7594879979365157</c:v>
                </c:pt>
                <c:pt idx="1437">
                  <c:v>7.6018130719586461</c:v>
                </c:pt>
                <c:pt idx="1438">
                  <c:v>7.5283659245646</c:v>
                </c:pt>
                <c:pt idx="1439">
                  <c:v>7.4706377993798814</c:v>
                </c:pt>
                <c:pt idx="1440">
                  <c:v>7.3836296905310812</c:v>
                </c:pt>
                <c:pt idx="1441">
                  <c:v>7.3338158877550477</c:v>
                </c:pt>
                <c:pt idx="1442">
                  <c:v>7.3131240831197326</c:v>
                </c:pt>
                <c:pt idx="1443">
                  <c:v>7.313685092937404</c:v>
                </c:pt>
                <c:pt idx="1444">
                  <c:v>7.3274266092760083</c:v>
                </c:pt>
                <c:pt idx="1445">
                  <c:v>7.3456669514705037</c:v>
                </c:pt>
                <c:pt idx="1446">
                  <c:v>7.3994948762178065</c:v>
                </c:pt>
                <c:pt idx="1447">
                  <c:v>7.3894214183230975</c:v>
                </c:pt>
                <c:pt idx="1448">
                  <c:v>7.3249934172698605</c:v>
                </c:pt>
                <c:pt idx="1449">
                  <c:v>7.2088514882343784</c:v>
                </c:pt>
                <c:pt idx="1450">
                  <c:v>7.1526720510712405</c:v>
                </c:pt>
                <c:pt idx="1451">
                  <c:v>7.1375538037432911</c:v>
                </c:pt>
                <c:pt idx="1452">
                  <c:v>7.1843658815753422</c:v>
                </c:pt>
                <c:pt idx="1453">
                  <c:v>7.2382120767573213</c:v>
                </c:pt>
                <c:pt idx="1454">
                  <c:v>7.2385087026379296</c:v>
                </c:pt>
                <c:pt idx="1455">
                  <c:v>7.1482763994346925</c:v>
                </c:pt>
                <c:pt idx="1456">
                  <c:v>7.2060604106548887</c:v>
                </c:pt>
                <c:pt idx="1457">
                  <c:v>7.2359755606067946</c:v>
                </c:pt>
                <c:pt idx="1458">
                  <c:v>7.3439581284626492</c:v>
                </c:pt>
                <c:pt idx="1459">
                  <c:v>7.5626165411917707</c:v>
                </c:pt>
                <c:pt idx="1460">
                  <c:v>7.6816957112841457</c:v>
                </c:pt>
                <c:pt idx="1461">
                  <c:v>7.8032725572697519</c:v>
                </c:pt>
                <c:pt idx="1462">
                  <c:v>8.0681788138188981</c:v>
                </c:pt>
                <c:pt idx="1463">
                  <c:v>8.1309098139102538</c:v>
                </c:pt>
                <c:pt idx="1464">
                  <c:v>8.2407237241594267</c:v>
                </c:pt>
                <c:pt idx="1465">
                  <c:v>8.3202087128478794</c:v>
                </c:pt>
                <c:pt idx="1466">
                  <c:v>8.3875513855975257</c:v>
                </c:pt>
                <c:pt idx="1467">
                  <c:v>8.4621570934962662</c:v>
                </c:pt>
                <c:pt idx="1468">
                  <c:v>8.5518423583906973</c:v>
                </c:pt>
                <c:pt idx="1469">
                  <c:v>8.5377053408779506</c:v>
                </c:pt>
                <c:pt idx="1470">
                  <c:v>8.5033279059395053</c:v>
                </c:pt>
                <c:pt idx="1471">
                  <c:v>8.5907605337116397</c:v>
                </c:pt>
                <c:pt idx="1472">
                  <c:v>8.7073151596244909</c:v>
                </c:pt>
                <c:pt idx="1473">
                  <c:v>8.7252051393658032</c:v>
                </c:pt>
                <c:pt idx="1474">
                  <c:v>8.7759711542078414</c:v>
                </c:pt>
                <c:pt idx="1475">
                  <c:v>8.8001397150886955</c:v>
                </c:pt>
                <c:pt idx="1476">
                  <c:v>8.9146792195300204</c:v>
                </c:pt>
                <c:pt idx="1477">
                  <c:v>9.0030382658133288</c:v>
                </c:pt>
                <c:pt idx="1478">
                  <c:v>9.0299151499519077</c:v>
                </c:pt>
                <c:pt idx="1479">
                  <c:v>9.1360438060539622</c:v>
                </c:pt>
                <c:pt idx="1480">
                  <c:v>9.1122900915133815</c:v>
                </c:pt>
                <c:pt idx="1481">
                  <c:v>8.9540348105517147</c:v>
                </c:pt>
                <c:pt idx="1482">
                  <c:v>8.9015535243131136</c:v>
                </c:pt>
                <c:pt idx="1483">
                  <c:v>8.7148791195799937</c:v>
                </c:pt>
                <c:pt idx="1484">
                  <c:v>8.514068772065583</c:v>
                </c:pt>
                <c:pt idx="1485">
                  <c:v>8.3824560837860655</c:v>
                </c:pt>
                <c:pt idx="1486">
                  <c:v>8.2622033069486758</c:v>
                </c:pt>
                <c:pt idx="1487">
                  <c:v>8.0579366230863076</c:v>
                </c:pt>
                <c:pt idx="1488">
                  <c:v>7.9918954501244013</c:v>
                </c:pt>
                <c:pt idx="1489">
                  <c:v>7.8168528638906354</c:v>
                </c:pt>
                <c:pt idx="1490">
                  <c:v>7.7375484300860329</c:v>
                </c:pt>
                <c:pt idx="1491">
                  <c:v>7.5784580827865673</c:v>
                </c:pt>
                <c:pt idx="1492">
                  <c:v>7.6419714873745912</c:v>
                </c:pt>
                <c:pt idx="1493">
                  <c:v>7.534226435169515</c:v>
                </c:pt>
                <c:pt idx="1494">
                  <c:v>7.5101234329072035</c:v>
                </c:pt>
                <c:pt idx="1495">
                  <c:v>7.4347320963174353</c:v>
                </c:pt>
                <c:pt idx="1496">
                  <c:v>7.4514903838403388</c:v>
                </c:pt>
                <c:pt idx="1497">
                  <c:v>7.4766444734621951</c:v>
                </c:pt>
                <c:pt idx="1498">
                  <c:v>7.5043564239385709</c:v>
                </c:pt>
                <c:pt idx="1499">
                  <c:v>7.4903558973201587</c:v>
                </c:pt>
                <c:pt idx="1500">
                  <c:v>7.4423616148914817</c:v>
                </c:pt>
                <c:pt idx="1501">
                  <c:v>7.3857114453525945</c:v>
                </c:pt>
                <c:pt idx="1502">
                  <c:v>7.3637686533077549</c:v>
                </c:pt>
                <c:pt idx="1503">
                  <c:v>7.2820063086736209</c:v>
                </c:pt>
                <c:pt idx="1504">
                  <c:v>7.2028394404948077</c:v>
                </c:pt>
                <c:pt idx="1505">
                  <c:v>7.2108655349744506</c:v>
                </c:pt>
                <c:pt idx="1506">
                  <c:v>7.3096355048282335</c:v>
                </c:pt>
                <c:pt idx="1507">
                  <c:v>7.4224661862617092</c:v>
                </c:pt>
                <c:pt idx="1508">
                  <c:v>7.6132363925564119</c:v>
                </c:pt>
                <c:pt idx="1509">
                  <c:v>7.8672158544383732</c:v>
                </c:pt>
                <c:pt idx="1510">
                  <c:v>8.1326637756390614</c:v>
                </c:pt>
                <c:pt idx="1511">
                  <c:v>8.3716829757164444</c:v>
                </c:pt>
                <c:pt idx="1512">
                  <c:v>8.6562245758841012</c:v>
                </c:pt>
                <c:pt idx="1513">
                  <c:v>8.9085371292848183</c:v>
                </c:pt>
                <c:pt idx="1514">
                  <c:v>9.1223689230653484</c:v>
                </c:pt>
                <c:pt idx="1515">
                  <c:v>9.3234006652587684</c:v>
                </c:pt>
                <c:pt idx="1516">
                  <c:v>9.5955785548086165</c:v>
                </c:pt>
                <c:pt idx="1517">
                  <c:v>9.8423132519761634</c:v>
                </c:pt>
                <c:pt idx="1518">
                  <c:v>10.048061990510121</c:v>
                </c:pt>
                <c:pt idx="1519">
                  <c:v>10.128829133820187</c:v>
                </c:pt>
                <c:pt idx="1520">
                  <c:v>10.118592316744854</c:v>
                </c:pt>
                <c:pt idx="1521">
                  <c:v>10.075329002165587</c:v>
                </c:pt>
                <c:pt idx="1522">
                  <c:v>10.032193580629039</c:v>
                </c:pt>
                <c:pt idx="1523">
                  <c:v>9.8763779400622251</c:v>
                </c:pt>
                <c:pt idx="1524">
                  <c:v>9.9166137361426845</c:v>
                </c:pt>
                <c:pt idx="1525">
                  <c:v>9.9485257371314333</c:v>
                </c:pt>
                <c:pt idx="1526">
                  <c:v>9.9050195332441309</c:v>
                </c:pt>
                <c:pt idx="1527">
                  <c:v>9.9399794726292789</c:v>
                </c:pt>
                <c:pt idx="1528">
                  <c:v>9.9843433122148593</c:v>
                </c:pt>
                <c:pt idx="1529">
                  <c:v>9.9725019210824701</c:v>
                </c:pt>
                <c:pt idx="1530">
                  <c:v>9.8711848376886824</c:v>
                </c:pt>
                <c:pt idx="1531">
                  <c:v>9.7742462102282222</c:v>
                </c:pt>
                <c:pt idx="1532">
                  <c:v>9.7785870505607413</c:v>
                </c:pt>
                <c:pt idx="1533">
                  <c:v>9.7849215177357589</c:v>
                </c:pt>
                <c:pt idx="1534">
                  <c:v>9.7373904445626671</c:v>
                </c:pt>
                <c:pt idx="1535">
                  <c:v>9.7683889238176622</c:v>
                </c:pt>
                <c:pt idx="1536">
                  <c:v>9.808640840869888</c:v>
                </c:pt>
                <c:pt idx="1537">
                  <c:v>9.670490561171027</c:v>
                </c:pt>
                <c:pt idx="1538">
                  <c:v>9.6026922022859544</c:v>
                </c:pt>
                <c:pt idx="1539">
                  <c:v>9.5248923925134186</c:v>
                </c:pt>
                <c:pt idx="1540">
                  <c:v>9.4083001509997715</c:v>
                </c:pt>
                <c:pt idx="1541">
                  <c:v>9.3504366096521636</c:v>
                </c:pt>
                <c:pt idx="1542">
                  <c:v>9.3966511367971925</c:v>
                </c:pt>
                <c:pt idx="1543">
                  <c:v>9.5108295314708258</c:v>
                </c:pt>
                <c:pt idx="1544">
                  <c:v>9.5886078466143303</c:v>
                </c:pt>
                <c:pt idx="1545">
                  <c:v>9.7313558274626146</c:v>
                </c:pt>
                <c:pt idx="1546">
                  <c:v>9.8558451956817308</c:v>
                </c:pt>
                <c:pt idx="1547">
                  <c:v>9.8386709870871041</c:v>
                </c:pt>
                <c:pt idx="1548">
                  <c:v>9.7898287415432073</c:v>
                </c:pt>
                <c:pt idx="1549">
                  <c:v>9.8030328921560734</c:v>
                </c:pt>
                <c:pt idx="1550">
                  <c:v>9.8519826108451127</c:v>
                </c:pt>
                <c:pt idx="1551">
                  <c:v>9.7487632527822097</c:v>
                </c:pt>
                <c:pt idx="1552">
                  <c:v>9.6069954270176741</c:v>
                </c:pt>
                <c:pt idx="1553">
                  <c:v>9.5470028426646891</c:v>
                </c:pt>
                <c:pt idx="1554">
                  <c:v>9.4825522722509703</c:v>
                </c:pt>
                <c:pt idx="1555">
                  <c:v>9.2033327422310354</c:v>
                </c:pt>
                <c:pt idx="1556">
                  <c:v>8.8673964093222182</c:v>
                </c:pt>
                <c:pt idx="1557">
                  <c:v>8.6315766847758955</c:v>
                </c:pt>
                <c:pt idx="1558">
                  <c:v>8.3978483876341432</c:v>
                </c:pt>
                <c:pt idx="1559">
                  <c:v>8.2228831820648818</c:v>
                </c:pt>
                <c:pt idx="1560">
                  <c:v>8.0453794608072329</c:v>
                </c:pt>
                <c:pt idx="1561">
                  <c:v>7.8441037545743288</c:v>
                </c:pt>
                <c:pt idx="1562">
                  <c:v>7.8482124529133284</c:v>
                </c:pt>
                <c:pt idx="1563">
                  <c:v>7.8117081244324087</c:v>
                </c:pt>
                <c:pt idx="1564">
                  <c:v>7.8804662185036545</c:v>
                </c:pt>
                <c:pt idx="1565">
                  <c:v>7.85479088412783</c:v>
                </c:pt>
                <c:pt idx="1566">
                  <c:v>7.9660202156986024</c:v>
                </c:pt>
                <c:pt idx="1567">
                  <c:v>8.0290306459673406</c:v>
                </c:pt>
                <c:pt idx="1568">
                  <c:v>8.1784623817123698</c:v>
                </c:pt>
                <c:pt idx="1569">
                  <c:v>8.2612435717625061</c:v>
                </c:pt>
                <c:pt idx="1570">
                  <c:v>8.3620877733176435</c:v>
                </c:pt>
                <c:pt idx="1571">
                  <c:v>8.4475321479045427</c:v>
                </c:pt>
                <c:pt idx="1572">
                  <c:v>8.5974152708591962</c:v>
                </c:pt>
                <c:pt idx="1573">
                  <c:v>8.5329732982970885</c:v>
                </c:pt>
                <c:pt idx="1574">
                  <c:v>8.4978929889893777</c:v>
                </c:pt>
                <c:pt idx="1575">
                  <c:v>8.5135443031172606</c:v>
                </c:pt>
                <c:pt idx="1576">
                  <c:v>8.4448807854137442</c:v>
                </c:pt>
                <c:pt idx="1577">
                  <c:v>8.3696151924038009</c:v>
                </c:pt>
                <c:pt idx="1578">
                  <c:v>8.2727055826925255</c:v>
                </c:pt>
                <c:pt idx="1579">
                  <c:v>8.4206337691369377</c:v>
                </c:pt>
                <c:pt idx="1580">
                  <c:v>8.2581300747475748</c:v>
                </c:pt>
                <c:pt idx="1581">
                  <c:v>8.0773118816935625</c:v>
                </c:pt>
                <c:pt idx="1582">
                  <c:v>7.9803087703460118</c:v>
                </c:pt>
                <c:pt idx="1583">
                  <c:v>8.028261138248082</c:v>
                </c:pt>
                <c:pt idx="1584">
                  <c:v>8.0964926139081026</c:v>
                </c:pt>
                <c:pt idx="1585">
                  <c:v>8.1892795537715024</c:v>
                </c:pt>
                <c:pt idx="1586">
                  <c:v>8.3102889415507324</c:v>
                </c:pt>
                <c:pt idx="1587">
                  <c:v>8.2922302289715368</c:v>
                </c:pt>
                <c:pt idx="1588">
                  <c:v>8.4790808896626952</c:v>
                </c:pt>
                <c:pt idx="1589">
                  <c:v>8.5642275636375373</c:v>
                </c:pt>
                <c:pt idx="1590">
                  <c:v>8.6962733686919975</c:v>
                </c:pt>
                <c:pt idx="1591">
                  <c:v>8.7968123465149155</c:v>
                </c:pt>
                <c:pt idx="1592">
                  <c:v>8.9027711950476398</c:v>
                </c:pt>
                <c:pt idx="1593">
                  <c:v>8.8805253287334835</c:v>
                </c:pt>
                <c:pt idx="1594">
                  <c:v>8.8766466229250991</c:v>
                </c:pt>
                <c:pt idx="1595">
                  <c:v>8.7108338303966324</c:v>
                </c:pt>
                <c:pt idx="1596">
                  <c:v>8.6125442655016595</c:v>
                </c:pt>
                <c:pt idx="1597">
                  <c:v>8.5306325331957726</c:v>
                </c:pt>
                <c:pt idx="1598">
                  <c:v>8.460020527370725</c:v>
                </c:pt>
                <c:pt idx="1599">
                  <c:v>8.4009113722708566</c:v>
                </c:pt>
                <c:pt idx="1600">
                  <c:v>8.3587894224930555</c:v>
                </c:pt>
                <c:pt idx="1601">
                  <c:v>8.3444202629867874</c:v>
                </c:pt>
                <c:pt idx="1602">
                  <c:v>8.373850709054075</c:v>
                </c:pt>
                <c:pt idx="1603">
                  <c:v>8.4684088063495135</c:v>
                </c:pt>
                <c:pt idx="1604">
                  <c:v>8.5795478604783622</c:v>
                </c:pt>
                <c:pt idx="1605">
                  <c:v>8.7744600817870637</c:v>
                </c:pt>
                <c:pt idx="1606">
                  <c:v>8.5615805000725445</c:v>
                </c:pt>
                <c:pt idx="1607">
                  <c:v>8.5027873160194112</c:v>
                </c:pt>
                <c:pt idx="1608">
                  <c:v>8.3628271885562633</c:v>
                </c:pt>
                <c:pt idx="1609">
                  <c:v>8.2129967274427322</c:v>
                </c:pt>
                <c:pt idx="1610">
                  <c:v>8.1231706727281541</c:v>
                </c:pt>
                <c:pt idx="1611">
                  <c:v>8.0921302789465521</c:v>
                </c:pt>
                <c:pt idx="1612">
                  <c:v>8.1227192855185315</c:v>
                </c:pt>
                <c:pt idx="1613">
                  <c:v>8.1059018877657962</c:v>
                </c:pt>
                <c:pt idx="1614">
                  <c:v>8.1763182924666715</c:v>
                </c:pt>
                <c:pt idx="1615">
                  <c:v>8.1455949444632516</c:v>
                </c:pt>
                <c:pt idx="1616">
                  <c:v>8.2385699623306632</c:v>
                </c:pt>
                <c:pt idx="1617">
                  <c:v>8.4025256189109747</c:v>
                </c:pt>
                <c:pt idx="1618">
                  <c:v>8.5175100621732156</c:v>
                </c:pt>
                <c:pt idx="1619">
                  <c:v>8.5947585347111382</c:v>
                </c:pt>
                <c:pt idx="1620">
                  <c:v>8.565152907417259</c:v>
                </c:pt>
                <c:pt idx="1621">
                  <c:v>8.5707092690214033</c:v>
                </c:pt>
                <c:pt idx="1622">
                  <c:v>8.4590178029264926</c:v>
                </c:pt>
                <c:pt idx="1623">
                  <c:v>8.3083340050404892</c:v>
                </c:pt>
                <c:pt idx="1624">
                  <c:v>8.1256167615117167</c:v>
                </c:pt>
                <c:pt idx="1625">
                  <c:v>7.9212780706421002</c:v>
                </c:pt>
                <c:pt idx="1626">
                  <c:v>7.7495628529821126</c:v>
                </c:pt>
                <c:pt idx="1627">
                  <c:v>7.4974147334934687</c:v>
                </c:pt>
                <c:pt idx="1628">
                  <c:v>7.3348175374678277</c:v>
                </c:pt>
                <c:pt idx="1629">
                  <c:v>7.1481055171339092</c:v>
                </c:pt>
                <c:pt idx="1630">
                  <c:v>7.0246747593944985</c:v>
                </c:pt>
                <c:pt idx="1631">
                  <c:v>6.9918073221453803</c:v>
                </c:pt>
                <c:pt idx="1632">
                  <c:v>6.9618588555184786</c:v>
                </c:pt>
                <c:pt idx="1633">
                  <c:v>7.0330017786805543</c:v>
                </c:pt>
                <c:pt idx="1634">
                  <c:v>7.0169151983148224</c:v>
                </c:pt>
                <c:pt idx="1635">
                  <c:v>7.0178760082324452</c:v>
                </c:pt>
                <c:pt idx="1636">
                  <c:v>7.0563546183897312</c:v>
                </c:pt>
                <c:pt idx="1637">
                  <c:v>7.1956387397699011</c:v>
                </c:pt>
                <c:pt idx="1638">
                  <c:v>7.3417871709306644</c:v>
                </c:pt>
                <c:pt idx="1639">
                  <c:v>7.3876448872338027</c:v>
                </c:pt>
                <c:pt idx="1640">
                  <c:v>7.3361082899410528</c:v>
                </c:pt>
                <c:pt idx="1641">
                  <c:v>7.183776928739932</c:v>
                </c:pt>
                <c:pt idx="1642">
                  <c:v>7.036489282240602</c:v>
                </c:pt>
                <c:pt idx="1643">
                  <c:v>6.8285169243335337</c:v>
                </c:pt>
                <c:pt idx="1644">
                  <c:v>6.7032344043032266</c:v>
                </c:pt>
                <c:pt idx="1645">
                  <c:v>6.5623715024208344</c:v>
                </c:pt>
                <c:pt idx="1646">
                  <c:v>6.3807827269161148</c:v>
                </c:pt>
                <c:pt idx="1647">
                  <c:v>6.3763892247424696</c:v>
                </c:pt>
                <c:pt idx="1648">
                  <c:v>6.4618056563116308</c:v>
                </c:pt>
                <c:pt idx="1649">
                  <c:v>6.3232673985587882</c:v>
                </c:pt>
                <c:pt idx="1650">
                  <c:v>6.3102255323950942</c:v>
                </c:pt>
                <c:pt idx="1651">
                  <c:v>6.3343102642227294</c:v>
                </c:pt>
                <c:pt idx="1652">
                  <c:v>6.4163907293665012</c:v>
                </c:pt>
                <c:pt idx="1653">
                  <c:v>6.4143111240078907</c:v>
                </c:pt>
                <c:pt idx="1654">
                  <c:v>6.5895804785779166</c:v>
                </c:pt>
                <c:pt idx="1655">
                  <c:v>6.6311274470291748</c:v>
                </c:pt>
                <c:pt idx="1656">
                  <c:v>6.7474875465493085</c:v>
                </c:pt>
                <c:pt idx="1657">
                  <c:v>7.0580140037508148</c:v>
                </c:pt>
                <c:pt idx="1658">
                  <c:v>7.1833223173359588</c:v>
                </c:pt>
                <c:pt idx="1659">
                  <c:v>7.2644473462193648</c:v>
                </c:pt>
                <c:pt idx="1660">
                  <c:v>7.2402379455433588</c:v>
                </c:pt>
                <c:pt idx="1661">
                  <c:v>7.2903752424862844</c:v>
                </c:pt>
                <c:pt idx="1662">
                  <c:v>7.3561455831224185</c:v>
                </c:pt>
                <c:pt idx="1663">
                  <c:v>7.5426727496466848</c:v>
                </c:pt>
                <c:pt idx="1664">
                  <c:v>7.7229825947241437</c:v>
                </c:pt>
                <c:pt idx="1665">
                  <c:v>7.8732150054005245</c:v>
                </c:pt>
                <c:pt idx="1666">
                  <c:v>7.8911877394636027</c:v>
                </c:pt>
                <c:pt idx="1667">
                  <c:v>7.8772022590855109</c:v>
                </c:pt>
                <c:pt idx="1668">
                  <c:v>7.819274233850817</c:v>
                </c:pt>
                <c:pt idx="1669">
                  <c:v>7.7498616283256219</c:v>
                </c:pt>
                <c:pt idx="1670">
                  <c:v>7.6918648202780346</c:v>
                </c:pt>
                <c:pt idx="1671">
                  <c:v>7.5023047615976965</c:v>
                </c:pt>
                <c:pt idx="1672">
                  <c:v>7.4182629115549767</c:v>
                </c:pt>
                <c:pt idx="1673">
                  <c:v>7.3418118897540516</c:v>
                </c:pt>
                <c:pt idx="1674">
                  <c:v>7.3663254394308231</c:v>
                </c:pt>
                <c:pt idx="1675">
                  <c:v>7.1819090454772638</c:v>
                </c:pt>
                <c:pt idx="1676">
                  <c:v>7.2176288199986045</c:v>
                </c:pt>
                <c:pt idx="1677">
                  <c:v>7.3232566512442716</c:v>
                </c:pt>
                <c:pt idx="1678">
                  <c:v>7.3011838166938059</c:v>
                </c:pt>
                <c:pt idx="1679">
                  <c:v>7.2636961089347807</c:v>
                </c:pt>
                <c:pt idx="1680">
                  <c:v>7.3182043386908706</c:v>
                </c:pt>
                <c:pt idx="1681">
                  <c:v>7.3276308082517883</c:v>
                </c:pt>
                <c:pt idx="1682">
                  <c:v>7.4363130262825585</c:v>
                </c:pt>
                <c:pt idx="1683">
                  <c:v>7.6196622119048012</c:v>
                </c:pt>
                <c:pt idx="1684">
                  <c:v>7.6634134545630417</c:v>
                </c:pt>
                <c:pt idx="1685">
                  <c:v>7.6776289274717486</c:v>
                </c:pt>
                <c:pt idx="1686">
                  <c:v>7.7275222603751885</c:v>
                </c:pt>
                <c:pt idx="1687">
                  <c:v>7.7909529106414546</c:v>
                </c:pt>
                <c:pt idx="1688">
                  <c:v>7.8335821336643505</c:v>
                </c:pt>
                <c:pt idx="1689">
                  <c:v>7.9040651717152155</c:v>
                </c:pt>
                <c:pt idx="1690">
                  <c:v>7.9237295330829216</c:v>
                </c:pt>
                <c:pt idx="1691">
                  <c:v>7.9270010156212223</c:v>
                </c:pt>
                <c:pt idx="1692">
                  <c:v>7.8711182043386918</c:v>
                </c:pt>
                <c:pt idx="1693">
                  <c:v>7.7817725545829255</c:v>
                </c:pt>
                <c:pt idx="1694">
                  <c:v>7.7539208890178575</c:v>
                </c:pt>
                <c:pt idx="1695">
                  <c:v>7.8077703083941934</c:v>
                </c:pt>
                <c:pt idx="1696">
                  <c:v>7.8488046299430954</c:v>
                </c:pt>
                <c:pt idx="1697">
                  <c:v>7.908210410923572</c:v>
                </c:pt>
                <c:pt idx="1698">
                  <c:v>8.0484972567479733</c:v>
                </c:pt>
                <c:pt idx="1699">
                  <c:v>8.1031344542782406</c:v>
                </c:pt>
                <c:pt idx="1700">
                  <c:v>8.2024546866351784</c:v>
                </c:pt>
                <c:pt idx="1701">
                  <c:v>8.4256344945806685</c:v>
                </c:pt>
                <c:pt idx="1702">
                  <c:v>8.60186680853122</c:v>
                </c:pt>
                <c:pt idx="1703">
                  <c:v>8.8498847350518286</c:v>
                </c:pt>
                <c:pt idx="1704">
                  <c:v>8.9909281918180692</c:v>
                </c:pt>
                <c:pt idx="1705">
                  <c:v>9.0495332978671961</c:v>
                </c:pt>
                <c:pt idx="1706">
                  <c:v>9.083590462833099</c:v>
                </c:pt>
                <c:pt idx="1707">
                  <c:v>9.1210889179066399</c:v>
                </c:pt>
                <c:pt idx="1708">
                  <c:v>9.0653307754724803</c:v>
                </c:pt>
                <c:pt idx="1709">
                  <c:v>8.9349508041678085</c:v>
                </c:pt>
                <c:pt idx="1710">
                  <c:v>8.7075945898018752</c:v>
                </c:pt>
                <c:pt idx="1711">
                  <c:v>8.4902666946096872</c:v>
                </c:pt>
                <c:pt idx="1712">
                  <c:v>8.4364452182510927</c:v>
                </c:pt>
                <c:pt idx="1713">
                  <c:v>8.3365263604756805</c:v>
                </c:pt>
                <c:pt idx="1714">
                  <c:v>8.2270198234216263</c:v>
                </c:pt>
                <c:pt idx="1715">
                  <c:v>8.2342269725352395</c:v>
                </c:pt>
                <c:pt idx="1716">
                  <c:v>8.2594713395990187</c:v>
                </c:pt>
                <c:pt idx="1717">
                  <c:v>8.3346541782872023</c:v>
                </c:pt>
                <c:pt idx="1718">
                  <c:v>8.4519063049120611</c:v>
                </c:pt>
                <c:pt idx="1719">
                  <c:v>8.4880258795333532</c:v>
                </c:pt>
                <c:pt idx="1720">
                  <c:v>8.5596277130252076</c:v>
                </c:pt>
                <c:pt idx="1721">
                  <c:v>8.6943474499309481</c:v>
                </c:pt>
                <c:pt idx="1722">
                  <c:v>8.6604934092093746</c:v>
                </c:pt>
                <c:pt idx="1723">
                  <c:v>8.5350496794613449</c:v>
                </c:pt>
                <c:pt idx="1724">
                  <c:v>8.4021204451537681</c:v>
                </c:pt>
                <c:pt idx="1725">
                  <c:v>8.3447942695319028</c:v>
                </c:pt>
                <c:pt idx="1726">
                  <c:v>8.3618524071297688</c:v>
                </c:pt>
                <c:pt idx="1727">
                  <c:v>8.3677688037701596</c:v>
                </c:pt>
                <c:pt idx="1728">
                  <c:v>8.2760017840542126</c:v>
                </c:pt>
                <c:pt idx="1729">
                  <c:v>8.1982277678365119</c:v>
                </c:pt>
                <c:pt idx="1730">
                  <c:v>8.2047277436550559</c:v>
                </c:pt>
                <c:pt idx="1731">
                  <c:v>8.220345741107943</c:v>
                </c:pt>
                <c:pt idx="1732">
                  <c:v>8.2852584460457983</c:v>
                </c:pt>
                <c:pt idx="1733">
                  <c:v>8.3850332898067119</c:v>
                </c:pt>
                <c:pt idx="1734">
                  <c:v>8.4298786090825573</c:v>
                </c:pt>
                <c:pt idx="1735">
                  <c:v>8.4130913038104627</c:v>
                </c:pt>
                <c:pt idx="1736">
                  <c:v>8.4926289543400344</c:v>
                </c:pt>
                <c:pt idx="1737">
                  <c:v>8.5271482538300774</c:v>
                </c:pt>
                <c:pt idx="1738">
                  <c:v>8.6834808402250498</c:v>
                </c:pt>
                <c:pt idx="1739">
                  <c:v>8.6796580204521412</c:v>
                </c:pt>
                <c:pt idx="1740">
                  <c:v>8.5801260659992611</c:v>
                </c:pt>
                <c:pt idx="1741">
                  <c:v>8.4698887115582018</c:v>
                </c:pt>
                <c:pt idx="1742">
                  <c:v>8.3856480361969563</c:v>
                </c:pt>
                <c:pt idx="1743">
                  <c:v>8.4576733138806954</c:v>
                </c:pt>
                <c:pt idx="1744">
                  <c:v>8.5350217364436052</c:v>
                </c:pt>
                <c:pt idx="1745">
                  <c:v>8.7118483768868256</c:v>
                </c:pt>
                <c:pt idx="1746">
                  <c:v>8.9722568823115338</c:v>
                </c:pt>
                <c:pt idx="1747">
                  <c:v>9.3474338099767333</c:v>
                </c:pt>
                <c:pt idx="1748">
                  <c:v>9.555014965635463</c:v>
                </c:pt>
                <c:pt idx="1749">
                  <c:v>9.5831664812754909</c:v>
                </c:pt>
                <c:pt idx="1750">
                  <c:v>9.6909910636079832</c:v>
                </c:pt>
                <c:pt idx="1751">
                  <c:v>9.7844733547204896</c:v>
                </c:pt>
                <c:pt idx="1752">
                  <c:v>9.9886540600667413</c:v>
                </c:pt>
                <c:pt idx="1753">
                  <c:v>10.122132482146027</c:v>
                </c:pt>
                <c:pt idx="1754">
                  <c:v>10.122699940352403</c:v>
                </c:pt>
                <c:pt idx="1755">
                  <c:v>10.001475606282881</c:v>
                </c:pt>
                <c:pt idx="1756">
                  <c:v>9.8433127522260389</c:v>
                </c:pt>
                <c:pt idx="1757">
                  <c:v>9.7375333838457117</c:v>
                </c:pt>
                <c:pt idx="1758">
                  <c:v>9.5927208438791371</c:v>
                </c:pt>
                <c:pt idx="1759">
                  <c:v>9.4926816161811605</c:v>
                </c:pt>
                <c:pt idx="1760">
                  <c:v>9.3157754456105302</c:v>
                </c:pt>
                <c:pt idx="1761">
                  <c:v>9.3080212581881128</c:v>
                </c:pt>
                <c:pt idx="1762">
                  <c:v>9.2928718436480686</c:v>
                </c:pt>
                <c:pt idx="1763">
                  <c:v>9.1648734772398779</c:v>
                </c:pt>
                <c:pt idx="1764">
                  <c:v>9.2792840139070272</c:v>
                </c:pt>
                <c:pt idx="1765">
                  <c:v>9.2655059566990712</c:v>
                </c:pt>
                <c:pt idx="1766">
                  <c:v>9.3249235597255176</c:v>
                </c:pt>
                <c:pt idx="1767">
                  <c:v>9.4059013504000681</c:v>
                </c:pt>
                <c:pt idx="1768">
                  <c:v>9.3353978924516259</c:v>
                </c:pt>
                <c:pt idx="1769">
                  <c:v>9.3584895724180921</c:v>
                </c:pt>
                <c:pt idx="1770">
                  <c:v>9.4527800615821143</c:v>
                </c:pt>
                <c:pt idx="1771">
                  <c:v>9.6766326514162273</c:v>
                </c:pt>
                <c:pt idx="1772">
                  <c:v>9.8232765337761236</c:v>
                </c:pt>
                <c:pt idx="1773">
                  <c:v>10.137094893413506</c:v>
                </c:pt>
                <c:pt idx="1774">
                  <c:v>10.39219207600501</c:v>
                </c:pt>
                <c:pt idx="1775">
                  <c:v>10.529161225838697</c:v>
                </c:pt>
                <c:pt idx="1776">
                  <c:v>10.752734385495424</c:v>
                </c:pt>
                <c:pt idx="1777">
                  <c:v>10.701177368305096</c:v>
                </c:pt>
                <c:pt idx="1778">
                  <c:v>10.818043666338877</c:v>
                </c:pt>
                <c:pt idx="1779">
                  <c:v>10.924348578398975</c:v>
                </c:pt>
                <c:pt idx="1780">
                  <c:v>11.071955420139393</c:v>
                </c:pt>
                <c:pt idx="1781">
                  <c:v>11.20409795102449</c:v>
                </c:pt>
                <c:pt idx="1782">
                  <c:v>11.171458356843088</c:v>
                </c:pt>
                <c:pt idx="1783">
                  <c:v>11.224107301188115</c:v>
                </c:pt>
                <c:pt idx="1784">
                  <c:v>11.287585239638247</c:v>
                </c:pt>
                <c:pt idx="1785">
                  <c:v>11.319676720779398</c:v>
                </c:pt>
                <c:pt idx="1786">
                  <c:v>11.197406673007583</c:v>
                </c:pt>
                <c:pt idx="1787">
                  <c:v>11.379734863750921</c:v>
                </c:pt>
                <c:pt idx="1788">
                  <c:v>11.290683690412857</c:v>
                </c:pt>
                <c:pt idx="1789">
                  <c:v>11.329098891414509</c:v>
                </c:pt>
                <c:pt idx="1790">
                  <c:v>11.34219879307658</c:v>
                </c:pt>
                <c:pt idx="1791">
                  <c:v>11.369434637519953</c:v>
                </c:pt>
                <c:pt idx="1792">
                  <c:v>11.405409123395293</c:v>
                </c:pt>
                <c:pt idx="1793">
                  <c:v>11.530251003530493</c:v>
                </c:pt>
                <c:pt idx="1794">
                  <c:v>11.574501996313673</c:v>
                </c:pt>
                <c:pt idx="1795">
                  <c:v>11.722634381733869</c:v>
                </c:pt>
                <c:pt idx="1796">
                  <c:v>11.879553771501348</c:v>
                </c:pt>
                <c:pt idx="1797">
                  <c:v>11.990545587421346</c:v>
                </c:pt>
                <c:pt idx="1798">
                  <c:v>12.02813539466826</c:v>
                </c:pt>
                <c:pt idx="1799">
                  <c:v>12.34032123723085</c:v>
                </c:pt>
                <c:pt idx="1800">
                  <c:v>12.632229046766941</c:v>
                </c:pt>
                <c:pt idx="1801">
                  <c:v>12.942764101820059</c:v>
                </c:pt>
                <c:pt idx="1802">
                  <c:v>13.161619190404799</c:v>
                </c:pt>
                <c:pt idx="1803">
                  <c:v>13.07819638567813</c:v>
                </c:pt>
                <c:pt idx="1804">
                  <c:v>13.079504333854581</c:v>
                </c:pt>
                <c:pt idx="1805">
                  <c:v>13.00225156239085</c:v>
                </c:pt>
                <c:pt idx="1806">
                  <c:v>12.869884412632393</c:v>
                </c:pt>
                <c:pt idx="1807">
                  <c:v>12.709505462322603</c:v>
                </c:pt>
                <c:pt idx="1808">
                  <c:v>12.491150123862802</c:v>
                </c:pt>
                <c:pt idx="1809">
                  <c:v>12.430154815065588</c:v>
                </c:pt>
                <c:pt idx="1810">
                  <c:v>12.414482006308674</c:v>
                </c:pt>
                <c:pt idx="1811">
                  <c:v>12.158496020806806</c:v>
                </c:pt>
                <c:pt idx="1812">
                  <c:v>11.936642431472439</c:v>
                </c:pt>
                <c:pt idx="1813">
                  <c:v>11.934685345499297</c:v>
                </c:pt>
                <c:pt idx="1814">
                  <c:v>12.022400627643172</c:v>
                </c:pt>
                <c:pt idx="1815">
                  <c:v>12.239099804936243</c:v>
                </c:pt>
                <c:pt idx="1816">
                  <c:v>12.467366316841584</c:v>
                </c:pt>
                <c:pt idx="1817">
                  <c:v>12.673075290311836</c:v>
                </c:pt>
                <c:pt idx="1818">
                  <c:v>12.946179598372861</c:v>
                </c:pt>
                <c:pt idx="1819">
                  <c:v>13.247476261869068</c:v>
                </c:pt>
                <c:pt idx="1820">
                  <c:v>13.558918390267236</c:v>
                </c:pt>
                <c:pt idx="1821">
                  <c:v>13.887979666080939</c:v>
                </c:pt>
                <c:pt idx="1822">
                  <c:v>13.975354258354695</c:v>
                </c:pt>
                <c:pt idx="1823">
                  <c:v>14.006067933775048</c:v>
                </c:pt>
                <c:pt idx="1824">
                  <c:v>14.081854771538964</c:v>
                </c:pt>
                <c:pt idx="1825">
                  <c:v>14.043079535501066</c:v>
                </c:pt>
                <c:pt idx="1826">
                  <c:v>13.892319431682012</c:v>
                </c:pt>
                <c:pt idx="1827">
                  <c:v>13.692448399456188</c:v>
                </c:pt>
                <c:pt idx="1828">
                  <c:v>13.553829536844484</c:v>
                </c:pt>
                <c:pt idx="1829">
                  <c:v>13.294837527472826</c:v>
                </c:pt>
                <c:pt idx="1830">
                  <c:v>13.133032408526921</c:v>
                </c:pt>
                <c:pt idx="1831">
                  <c:v>12.928590543437961</c:v>
                </c:pt>
                <c:pt idx="1832">
                  <c:v>12.623964361905072</c:v>
                </c:pt>
                <c:pt idx="1833">
                  <c:v>12.525094442026303</c:v>
                </c:pt>
                <c:pt idx="1834">
                  <c:v>12.563870752795648</c:v>
                </c:pt>
                <c:pt idx="1835">
                  <c:v>12.654500706635933</c:v>
                </c:pt>
                <c:pt idx="1836">
                  <c:v>12.872399284228859</c:v>
                </c:pt>
                <c:pt idx="1837">
                  <c:v>12.814875358019915</c:v>
                </c:pt>
                <c:pt idx="1838">
                  <c:v>13.049280735976106</c:v>
                </c:pt>
                <c:pt idx="1839">
                  <c:v>13.328742080572619</c:v>
                </c:pt>
                <c:pt idx="1840">
                  <c:v>13.798570607169538</c:v>
                </c:pt>
                <c:pt idx="1841">
                  <c:v>14.103308560773382</c:v>
                </c:pt>
                <c:pt idx="1842">
                  <c:v>14.392672480963821</c:v>
                </c:pt>
                <c:pt idx="1843">
                  <c:v>14.52419811599577</c:v>
                </c:pt>
                <c:pt idx="1844">
                  <c:v>14.665112604987828</c:v>
                </c:pt>
                <c:pt idx="1845">
                  <c:v>14.711191715969974</c:v>
                </c:pt>
                <c:pt idx="1846">
                  <c:v>14.824970310543652</c:v>
                </c:pt>
                <c:pt idx="1847">
                  <c:v>14.952557054805933</c:v>
                </c:pt>
                <c:pt idx="1848">
                  <c:v>15.000804973857161</c:v>
                </c:pt>
                <c:pt idx="1849">
                  <c:v>15.037357665253396</c:v>
                </c:pt>
                <c:pt idx="1850">
                  <c:v>15.040354016540117</c:v>
                </c:pt>
                <c:pt idx="1851">
                  <c:v>14.932896992364038</c:v>
                </c:pt>
                <c:pt idx="1852">
                  <c:v>14.899041876911008</c:v>
                </c:pt>
                <c:pt idx="1853">
                  <c:v>14.87986114469647</c:v>
                </c:pt>
                <c:pt idx="1854">
                  <c:v>14.995712896240052</c:v>
                </c:pt>
                <c:pt idx="1855">
                  <c:v>15.07514952201319</c:v>
                </c:pt>
                <c:pt idx="1856">
                  <c:v>15.155707092690218</c:v>
                </c:pt>
                <c:pt idx="1857">
                  <c:v>15.157235360814219</c:v>
                </c:pt>
                <c:pt idx="1858">
                  <c:v>15.187411670508833</c:v>
                </c:pt>
                <c:pt idx="1859">
                  <c:v>15.363257081136853</c:v>
                </c:pt>
                <c:pt idx="1860">
                  <c:v>15.400768432987807</c:v>
                </c:pt>
                <c:pt idx="1861">
                  <c:v>15.27730113437905</c:v>
                </c:pt>
                <c:pt idx="1862">
                  <c:v>15.189970606094803</c:v>
                </c:pt>
                <c:pt idx="1863">
                  <c:v>14.986430440693635</c:v>
                </c:pt>
                <c:pt idx="1864">
                  <c:v>14.907821358138136</c:v>
                </c:pt>
                <c:pt idx="1865">
                  <c:v>14.781655408854714</c:v>
                </c:pt>
                <c:pt idx="1866">
                  <c:v>14.69609926219686</c:v>
                </c:pt>
                <c:pt idx="1867">
                  <c:v>14.434597754885997</c:v>
                </c:pt>
                <c:pt idx="1868">
                  <c:v>14.206208723595193</c:v>
                </c:pt>
                <c:pt idx="1869">
                  <c:v>13.976110869296537</c:v>
                </c:pt>
                <c:pt idx="1870">
                  <c:v>13.561628862987863</c:v>
                </c:pt>
                <c:pt idx="1871">
                  <c:v>13.226996179329692</c:v>
                </c:pt>
                <c:pt idx="1872">
                  <c:v>12.890265619878237</c:v>
                </c:pt>
                <c:pt idx="1873">
                  <c:v>12.728327234232353</c:v>
                </c:pt>
                <c:pt idx="1874">
                  <c:v>12.685374517042554</c:v>
                </c:pt>
                <c:pt idx="1875">
                  <c:v>12.698897862896512</c:v>
                </c:pt>
                <c:pt idx="1876">
                  <c:v>12.612221846066221</c:v>
                </c:pt>
                <c:pt idx="1877">
                  <c:v>12.740382496923587</c:v>
                </c:pt>
                <c:pt idx="1878">
                  <c:v>12.864184037013754</c:v>
                </c:pt>
                <c:pt idx="1879">
                  <c:v>13.081960095221211</c:v>
                </c:pt>
                <c:pt idx="1880">
                  <c:v>13.358419714873749</c:v>
                </c:pt>
                <c:pt idx="1881">
                  <c:v>13.640183134239335</c:v>
                </c:pt>
                <c:pt idx="1882">
                  <c:v>13.834625697903739</c:v>
                </c:pt>
                <c:pt idx="1883">
                  <c:v>13.954705442977442</c:v>
                </c:pt>
                <c:pt idx="1884">
                  <c:v>13.983391100148854</c:v>
                </c:pt>
                <c:pt idx="1885">
                  <c:v>14.150696694663424</c:v>
                </c:pt>
                <c:pt idx="1886">
                  <c:v>14.168570553432961</c:v>
                </c:pt>
                <c:pt idx="1887">
                  <c:v>14.006074382163758</c:v>
                </c:pt>
                <c:pt idx="1888">
                  <c:v>13.98498170269704</c:v>
                </c:pt>
                <c:pt idx="1889">
                  <c:v>13.94540149280199</c:v>
                </c:pt>
                <c:pt idx="1890">
                  <c:v>13.942436308727359</c:v>
                </c:pt>
                <c:pt idx="1891">
                  <c:v>13.92032478384464</c:v>
                </c:pt>
                <c:pt idx="1892">
                  <c:v>13.898867770415873</c:v>
                </c:pt>
                <c:pt idx="1893">
                  <c:v>13.81751274900185</c:v>
                </c:pt>
                <c:pt idx="1894">
                  <c:v>14.073564293122258</c:v>
                </c:pt>
                <c:pt idx="1895">
                  <c:v>14.388303697613562</c:v>
                </c:pt>
                <c:pt idx="1896">
                  <c:v>14.486262245221479</c:v>
                </c:pt>
                <c:pt idx="1897">
                  <c:v>14.501824356638885</c:v>
                </c:pt>
                <c:pt idx="1898">
                  <c:v>14.494516182768834</c:v>
                </c:pt>
                <c:pt idx="1899">
                  <c:v>14.638384033789558</c:v>
                </c:pt>
                <c:pt idx="1900">
                  <c:v>14.905505311860201</c:v>
                </c:pt>
                <c:pt idx="1901">
                  <c:v>14.802980230314956</c:v>
                </c:pt>
                <c:pt idx="1902">
                  <c:v>14.645322500040308</c:v>
                </c:pt>
                <c:pt idx="1903">
                  <c:v>14.603734691793893</c:v>
                </c:pt>
                <c:pt idx="1904">
                  <c:v>14.57430102153225</c:v>
                </c:pt>
                <c:pt idx="1905">
                  <c:v>14.674599259510032</c:v>
                </c:pt>
                <c:pt idx="1906">
                  <c:v>14.752166927289046</c:v>
                </c:pt>
                <c:pt idx="1907">
                  <c:v>14.875628852240547</c:v>
                </c:pt>
                <c:pt idx="1908">
                  <c:v>14.912834980359284</c:v>
                </c:pt>
                <c:pt idx="1909">
                  <c:v>14.906045901780294</c:v>
                </c:pt>
                <c:pt idx="1910">
                  <c:v>14.785642662539697</c:v>
                </c:pt>
                <c:pt idx="1911">
                  <c:v>14.746432160263957</c:v>
                </c:pt>
                <c:pt idx="1912">
                  <c:v>14.671701783516847</c:v>
                </c:pt>
                <c:pt idx="1913">
                  <c:v>14.426832820149068</c:v>
                </c:pt>
                <c:pt idx="1914">
                  <c:v>14.264491410208878</c:v>
                </c:pt>
                <c:pt idx="1915">
                  <c:v>14.024335144255833</c:v>
                </c:pt>
                <c:pt idx="1916">
                  <c:v>13.869238499030059</c:v>
                </c:pt>
                <c:pt idx="1917">
                  <c:v>13.677817005475761</c:v>
                </c:pt>
                <c:pt idx="1918">
                  <c:v>13.086908158823821</c:v>
                </c:pt>
                <c:pt idx="1919">
                  <c:v>13.469289011408282</c:v>
                </c:pt>
                <c:pt idx="1920">
                  <c:v>13.848011478131905</c:v>
                </c:pt>
                <c:pt idx="1921">
                  <c:v>13.880596261009284</c:v>
                </c:pt>
                <c:pt idx="1922">
                  <c:v>13.611369584025192</c:v>
                </c:pt>
                <c:pt idx="1923">
                  <c:v>13.263267291085642</c:v>
                </c:pt>
                <c:pt idx="1924">
                  <c:v>13.167256156867804</c:v>
                </c:pt>
                <c:pt idx="1925">
                  <c:v>13.200221394679005</c:v>
                </c:pt>
                <c:pt idx="1926">
                  <c:v>13.345646531572925</c:v>
                </c:pt>
                <c:pt idx="1927">
                  <c:v>13.284657671164418</c:v>
                </c:pt>
                <c:pt idx="1928">
                  <c:v>13.409096527005314</c:v>
                </c:pt>
                <c:pt idx="1929">
                  <c:v>13.538041731822261</c:v>
                </c:pt>
                <c:pt idx="1930">
                  <c:v>13.761533211888683</c:v>
                </c:pt>
                <c:pt idx="1931">
                  <c:v>14.038626923097592</c:v>
                </c:pt>
                <c:pt idx="1932">
                  <c:v>14.368555507192642</c:v>
                </c:pt>
                <c:pt idx="1933">
                  <c:v>14.791947037234069</c:v>
                </c:pt>
                <c:pt idx="1934">
                  <c:v>15.065373764730538</c:v>
                </c:pt>
                <c:pt idx="1935">
                  <c:v>15.468874165068003</c:v>
                </c:pt>
                <c:pt idx="1936">
                  <c:v>15.75577050184585</c:v>
                </c:pt>
                <c:pt idx="1937">
                  <c:v>15.919404813722171</c:v>
                </c:pt>
                <c:pt idx="1938">
                  <c:v>16.153571601296125</c:v>
                </c:pt>
                <c:pt idx="1939">
                  <c:v>16.339733359126889</c:v>
                </c:pt>
                <c:pt idx="1940">
                  <c:v>16.363008818171561</c:v>
                </c:pt>
                <c:pt idx="1941">
                  <c:v>16.312219159237586</c:v>
                </c:pt>
                <c:pt idx="1942">
                  <c:v>16.165931012988128</c:v>
                </c:pt>
                <c:pt idx="1943">
                  <c:v>15.868424927321286</c:v>
                </c:pt>
                <c:pt idx="1944">
                  <c:v>15.500449775112445</c:v>
                </c:pt>
                <c:pt idx="1945">
                  <c:v>16.240221824571588</c:v>
                </c:pt>
                <c:pt idx="1946">
                  <c:v>16.563177551009446</c:v>
                </c:pt>
                <c:pt idx="1947">
                  <c:v>16.700203661610058</c:v>
                </c:pt>
                <c:pt idx="1948">
                  <c:v>16.54226435169512</c:v>
                </c:pt>
                <c:pt idx="1949">
                  <c:v>16.451019651464591</c:v>
                </c:pt>
                <c:pt idx="1950">
                  <c:v>16.315230556764636</c:v>
                </c:pt>
                <c:pt idx="1951">
                  <c:v>16.176933038856916</c:v>
                </c:pt>
                <c:pt idx="1952">
                  <c:v>16.01865841272912</c:v>
                </c:pt>
                <c:pt idx="1953">
                  <c:v>16.111259424051422</c:v>
                </c:pt>
                <c:pt idx="1954">
                  <c:v>16.078451097032129</c:v>
                </c:pt>
                <c:pt idx="1955">
                  <c:v>16.031503603037198</c:v>
                </c:pt>
                <c:pt idx="1956">
                  <c:v>16.097744676049075</c:v>
                </c:pt>
                <c:pt idx="1957">
                  <c:v>16.167326014412147</c:v>
                </c:pt>
                <c:pt idx="1958">
                  <c:v>16.289564894971875</c:v>
                </c:pt>
                <c:pt idx="1959">
                  <c:v>16.387060233324199</c:v>
                </c:pt>
                <c:pt idx="1960">
                  <c:v>16.338984271305211</c:v>
                </c:pt>
                <c:pt idx="1961">
                  <c:v>16.39104426281483</c:v>
                </c:pt>
                <c:pt idx="1962">
                  <c:v>16.389965232437543</c:v>
                </c:pt>
                <c:pt idx="1963">
                  <c:v>16.3497735003466</c:v>
                </c:pt>
                <c:pt idx="1964">
                  <c:v>16.397390552035812</c:v>
                </c:pt>
                <c:pt idx="1965">
                  <c:v>16.362671352495799</c:v>
                </c:pt>
                <c:pt idx="1966">
                  <c:v>16.242365913817288</c:v>
                </c:pt>
                <c:pt idx="1967">
                  <c:v>16.200119295191115</c:v>
                </c:pt>
                <c:pt idx="1968">
                  <c:v>16.102510035304931</c:v>
                </c:pt>
                <c:pt idx="1969">
                  <c:v>16.010583955334166</c:v>
                </c:pt>
                <c:pt idx="1970">
                  <c:v>15.969532438082034</c:v>
                </c:pt>
                <c:pt idx="1971">
                  <c:v>16.009504924956879</c:v>
                </c:pt>
                <c:pt idx="1972">
                  <c:v>16.125671572815747</c:v>
                </c:pt>
                <c:pt idx="1973">
                  <c:v>16.110813410499055</c:v>
                </c:pt>
                <c:pt idx="1974">
                  <c:v>16.089768019216208</c:v>
                </c:pt>
                <c:pt idx="1975">
                  <c:v>16.266602182779586</c:v>
                </c:pt>
                <c:pt idx="1976">
                  <c:v>16.275036675210789</c:v>
                </c:pt>
                <c:pt idx="1977">
                  <c:v>16.481361469802739</c:v>
                </c:pt>
                <c:pt idx="1978">
                  <c:v>16.754956930137087</c:v>
                </c:pt>
                <c:pt idx="1979">
                  <c:v>16.980983701697536</c:v>
                </c:pt>
                <c:pt idx="1980">
                  <c:v>17.041758690547198</c:v>
                </c:pt>
                <c:pt idx="1981">
                  <c:v>17.152373275727729</c:v>
                </c:pt>
                <c:pt idx="1982">
                  <c:v>17.261972239686614</c:v>
                </c:pt>
                <c:pt idx="1983">
                  <c:v>17.360486423454944</c:v>
                </c:pt>
                <c:pt idx="1984">
                  <c:v>17.493065295309343</c:v>
                </c:pt>
                <c:pt idx="1985">
                  <c:v>17.550161478400589</c:v>
                </c:pt>
                <c:pt idx="1986">
                  <c:v>17.548742832884638</c:v>
                </c:pt>
                <c:pt idx="1987">
                  <c:v>17.619484881215314</c:v>
                </c:pt>
                <c:pt idx="1988">
                  <c:v>17.679193736465109</c:v>
                </c:pt>
                <c:pt idx="1989">
                  <c:v>17.630852315777606</c:v>
                </c:pt>
                <c:pt idx="1990">
                  <c:v>17.618072684088069</c:v>
                </c:pt>
                <c:pt idx="1991">
                  <c:v>17.554817215048395</c:v>
                </c:pt>
                <c:pt idx="1992">
                  <c:v>17.638900979617727</c:v>
                </c:pt>
                <c:pt idx="1993">
                  <c:v>17.77330689493963</c:v>
                </c:pt>
                <c:pt idx="1994">
                  <c:v>18.106140478148021</c:v>
                </c:pt>
                <c:pt idx="1995">
                  <c:v>18.3877889012483</c:v>
                </c:pt>
                <c:pt idx="1996">
                  <c:v>18.091026529745875</c:v>
                </c:pt>
                <c:pt idx="1997">
                  <c:v>17.983820992729445</c:v>
                </c:pt>
                <c:pt idx="1998">
                  <c:v>18.146217213973664</c:v>
                </c:pt>
                <c:pt idx="1999">
                  <c:v>18.257246645494458</c:v>
                </c:pt>
                <c:pt idx="2000">
                  <c:v>18.633927122460278</c:v>
                </c:pt>
                <c:pt idx="2001">
                  <c:v>18.975430564287752</c:v>
                </c:pt>
                <c:pt idx="2002">
                  <c:v>19.522389342962938</c:v>
                </c:pt>
                <c:pt idx="2003">
                  <c:v>20.034667612430347</c:v>
                </c:pt>
                <c:pt idx="2004">
                  <c:v>20.658367590398356</c:v>
                </c:pt>
                <c:pt idx="2005">
                  <c:v>21.072016679832128</c:v>
                </c:pt>
                <c:pt idx="2006">
                  <c:v>21.640696855873145</c:v>
                </c:pt>
                <c:pt idx="2007">
                  <c:v>22.097789814770042</c:v>
                </c:pt>
                <c:pt idx="2008">
                  <c:v>22.262504231755091</c:v>
                </c:pt>
                <c:pt idx="2009">
                  <c:v>22.192839064338798</c:v>
                </c:pt>
                <c:pt idx="2010">
                  <c:v>21.900105861047972</c:v>
                </c:pt>
                <c:pt idx="2011">
                  <c:v>21.44452719876621</c:v>
                </c:pt>
                <c:pt idx="2012">
                  <c:v>20.895263121127606</c:v>
                </c:pt>
                <c:pt idx="2013">
                  <c:v>20.29043757691047</c:v>
                </c:pt>
                <c:pt idx="2014">
                  <c:v>19.732736857377763</c:v>
                </c:pt>
                <c:pt idx="2015">
                  <c:v>18.981573729264404</c:v>
                </c:pt>
                <c:pt idx="2016">
                  <c:v>18.586060733074323</c:v>
                </c:pt>
                <c:pt idx="2017">
                  <c:v>18.299569570053684</c:v>
                </c:pt>
                <c:pt idx="2018">
                  <c:v>18.246668063817555</c:v>
                </c:pt>
                <c:pt idx="2019">
                  <c:v>18.464430150516144</c:v>
                </c:pt>
                <c:pt idx="2020">
                  <c:v>19.058351469426576</c:v>
                </c:pt>
                <c:pt idx="2021">
                  <c:v>19.397478680014828</c:v>
                </c:pt>
                <c:pt idx="2022">
                  <c:v>19.325810213172982</c:v>
                </c:pt>
                <c:pt idx="2023">
                  <c:v>19.302779792899255</c:v>
                </c:pt>
                <c:pt idx="2024">
                  <c:v>19.392655285260599</c:v>
                </c:pt>
                <c:pt idx="2025">
                  <c:v>19.37944898518483</c:v>
                </c:pt>
                <c:pt idx="2026">
                  <c:v>19.308062097983267</c:v>
                </c:pt>
                <c:pt idx="2027">
                  <c:v>19.041266463542428</c:v>
                </c:pt>
                <c:pt idx="2028">
                  <c:v>18.785202022644594</c:v>
                </c:pt>
                <c:pt idx="2029">
                  <c:v>18.29628734020087</c:v>
                </c:pt>
                <c:pt idx="2030">
                  <c:v>18.060057068240077</c:v>
                </c:pt>
                <c:pt idx="2031">
                  <c:v>17.856033273685743</c:v>
                </c:pt>
                <c:pt idx="2032">
                  <c:v>17.89618309125008</c:v>
                </c:pt>
                <c:pt idx="2033">
                  <c:v>18.086641625423855</c:v>
                </c:pt>
                <c:pt idx="2034">
                  <c:v>18.322137855803287</c:v>
                </c:pt>
                <c:pt idx="2035">
                  <c:v>18.503385941437891</c:v>
                </c:pt>
                <c:pt idx="2036">
                  <c:v>18.783114894165827</c:v>
                </c:pt>
                <c:pt idx="2037">
                  <c:v>19.026544792120074</c:v>
                </c:pt>
                <c:pt idx="2038">
                  <c:v>19.288894262546151</c:v>
                </c:pt>
                <c:pt idx="2039">
                  <c:v>19.318362324214245</c:v>
                </c:pt>
                <c:pt idx="2040">
                  <c:v>19.321645628798507</c:v>
                </c:pt>
                <c:pt idx="2041">
                  <c:v>19.136885320780472</c:v>
                </c:pt>
                <c:pt idx="2042">
                  <c:v>19.025824722047581</c:v>
                </c:pt>
                <c:pt idx="2043">
                  <c:v>18.933812663560698</c:v>
                </c:pt>
                <c:pt idx="2044">
                  <c:v>18.776093673593312</c:v>
                </c:pt>
                <c:pt idx="2045">
                  <c:v>18.733353753230915</c:v>
                </c:pt>
                <c:pt idx="2046">
                  <c:v>18.751743483097172</c:v>
                </c:pt>
                <c:pt idx="2047">
                  <c:v>18.84278828327772</c:v>
                </c:pt>
                <c:pt idx="2048">
                  <c:v>19.043008603225275</c:v>
                </c:pt>
                <c:pt idx="2049">
                  <c:v>19.128035982008999</c:v>
                </c:pt>
                <c:pt idx="2050">
                  <c:v>19.323724159425669</c:v>
                </c:pt>
                <c:pt idx="2051">
                  <c:v>19.581011644715279</c:v>
                </c:pt>
                <c:pt idx="2052">
                  <c:v>19.71108746701918</c:v>
                </c:pt>
                <c:pt idx="2053">
                  <c:v>19.769426039668343</c:v>
                </c:pt>
                <c:pt idx="2054">
                  <c:v>19.639934871274047</c:v>
                </c:pt>
                <c:pt idx="2055">
                  <c:v>19.349317814211187</c:v>
                </c:pt>
                <c:pt idx="2056">
                  <c:v>19.166939111089622</c:v>
                </c:pt>
                <c:pt idx="2057">
                  <c:v>18.979956258429926</c:v>
                </c:pt>
                <c:pt idx="2058">
                  <c:v>18.682839225548516</c:v>
                </c:pt>
                <c:pt idx="2059">
                  <c:v>18.532519761624563</c:v>
                </c:pt>
                <c:pt idx="2060">
                  <c:v>18.266525876846526</c:v>
                </c:pt>
                <c:pt idx="2061">
                  <c:v>18.078820804651436</c:v>
                </c:pt>
                <c:pt idx="2062">
                  <c:v>17.957921039480262</c:v>
                </c:pt>
                <c:pt idx="2063">
                  <c:v>17.856431999054241</c:v>
                </c:pt>
                <c:pt idx="2064">
                  <c:v>17.914583568430839</c:v>
                </c:pt>
                <c:pt idx="2065">
                  <c:v>17.933513888217188</c:v>
                </c:pt>
                <c:pt idx="2066">
                  <c:v>17.915219809450114</c:v>
                </c:pt>
                <c:pt idx="2067">
                  <c:v>17.93177604746014</c:v>
                </c:pt>
                <c:pt idx="2068">
                  <c:v>17.808940690944851</c:v>
                </c:pt>
                <c:pt idx="2069">
                  <c:v>17.841531922210933</c:v>
                </c:pt>
                <c:pt idx="2070">
                  <c:v>17.725136356552905</c:v>
                </c:pt>
                <c:pt idx="2071">
                  <c:v>17.606291477916955</c:v>
                </c:pt>
                <c:pt idx="2072">
                  <c:v>17.379005121095368</c:v>
                </c:pt>
                <c:pt idx="2073">
                  <c:v>17.261720752526962</c:v>
                </c:pt>
                <c:pt idx="2074">
                  <c:v>17.10573745385372</c:v>
                </c:pt>
                <c:pt idx="2075">
                  <c:v>16.96068094984766</c:v>
                </c:pt>
                <c:pt idx="2076">
                  <c:v>16.665448995932149</c:v>
                </c:pt>
                <c:pt idx="2077">
                  <c:v>16.624816623946092</c:v>
                </c:pt>
                <c:pt idx="2078">
                  <c:v>16.476822878883141</c:v>
                </c:pt>
                <c:pt idx="2079">
                  <c:v>16.383379278102886</c:v>
                </c:pt>
                <c:pt idx="2080">
                  <c:v>16.190503672894735</c:v>
                </c:pt>
                <c:pt idx="2081">
                  <c:v>15.993791276404808</c:v>
                </c:pt>
                <c:pt idx="2082">
                  <c:v>15.959118290317212</c:v>
                </c:pt>
                <c:pt idx="2083">
                  <c:v>16.039304003912022</c:v>
                </c:pt>
                <c:pt idx="2084">
                  <c:v>15.986512120283944</c:v>
                </c:pt>
                <c:pt idx="2085">
                  <c:v>16.035383383577031</c:v>
                </c:pt>
                <c:pt idx="2086">
                  <c:v>16.020763811642567</c:v>
                </c:pt>
                <c:pt idx="2087">
                  <c:v>16.099903811535096</c:v>
                </c:pt>
                <c:pt idx="2088">
                  <c:v>15.974227939793547</c:v>
                </c:pt>
                <c:pt idx="2089">
                  <c:v>15.864767616191907</c:v>
                </c:pt>
                <c:pt idx="2090">
                  <c:v>15.820987355784476</c:v>
                </c:pt>
                <c:pt idx="2091">
                  <c:v>15.807028743692674</c:v>
                </c:pt>
                <c:pt idx="2092">
                  <c:v>15.755304068395912</c:v>
                </c:pt>
                <c:pt idx="2093">
                  <c:v>15.670131600866235</c:v>
                </c:pt>
                <c:pt idx="2094">
                  <c:v>15.511387317094146</c:v>
                </c:pt>
                <c:pt idx="2095">
                  <c:v>15.404826618948595</c:v>
                </c:pt>
                <c:pt idx="2096">
                  <c:v>15.266086311682869</c:v>
                </c:pt>
                <c:pt idx="2097">
                  <c:v>15.221734294143253</c:v>
                </c:pt>
                <c:pt idx="2098">
                  <c:v>15.117329507289369</c:v>
                </c:pt>
                <c:pt idx="2099">
                  <c:v>15.24002729817887</c:v>
                </c:pt>
                <c:pt idx="2100">
                  <c:v>15.266771990348911</c:v>
                </c:pt>
                <c:pt idx="2101">
                  <c:v>15.269427651765515</c:v>
                </c:pt>
                <c:pt idx="2102">
                  <c:v>15.156224038518378</c:v>
                </c:pt>
                <c:pt idx="2103">
                  <c:v>15.184040237945542</c:v>
                </c:pt>
                <c:pt idx="2104">
                  <c:v>15.036159339685</c:v>
                </c:pt>
                <c:pt idx="2105">
                  <c:v>14.968455557167657</c:v>
                </c:pt>
                <c:pt idx="2106">
                  <c:v>14.948684797386253</c:v>
                </c:pt>
                <c:pt idx="2107">
                  <c:v>14.969534587544938</c:v>
                </c:pt>
                <c:pt idx="2108">
                  <c:v>15.007838016475631</c:v>
                </c:pt>
                <c:pt idx="2109">
                  <c:v>15.119765923489867</c:v>
                </c:pt>
                <c:pt idx="2110">
                  <c:v>15.073777089949647</c:v>
                </c:pt>
                <c:pt idx="2111">
                  <c:v>15.116541729135434</c:v>
                </c:pt>
                <c:pt idx="2112">
                  <c:v>15.20783049335547</c:v>
                </c:pt>
                <c:pt idx="2113">
                  <c:v>15.388376779352262</c:v>
                </c:pt>
                <c:pt idx="2114">
                  <c:v>15.37204086128979</c:v>
                </c:pt>
                <c:pt idx="2115">
                  <c:v>15.522461349970175</c:v>
                </c:pt>
                <c:pt idx="2116">
                  <c:v>15.677982514119286</c:v>
                </c:pt>
                <c:pt idx="2117">
                  <c:v>15.834286082765068</c:v>
                </c:pt>
                <c:pt idx="2118">
                  <c:v>16.028855464740751</c:v>
                </c:pt>
                <c:pt idx="2119">
                  <c:v>16.055498057422902</c:v>
                </c:pt>
                <c:pt idx="2120">
                  <c:v>16.019540767250785</c:v>
                </c:pt>
                <c:pt idx="2121">
                  <c:v>15.982680702659422</c:v>
                </c:pt>
                <c:pt idx="2122">
                  <c:v>15.934505865346893</c:v>
                </c:pt>
                <c:pt idx="2123">
                  <c:v>15.943213339566775</c:v>
                </c:pt>
                <c:pt idx="2124">
                  <c:v>16.011187954409895</c:v>
                </c:pt>
                <c:pt idx="2125">
                  <c:v>16.150564502694891</c:v>
                </c:pt>
                <c:pt idx="2126">
                  <c:v>16.267691960471382</c:v>
                </c:pt>
                <c:pt idx="2127">
                  <c:v>16.287211233093132</c:v>
                </c:pt>
                <c:pt idx="2128">
                  <c:v>16.296882741424991</c:v>
                </c:pt>
                <c:pt idx="2129">
                  <c:v>16.313982793549467</c:v>
                </c:pt>
                <c:pt idx="2130">
                  <c:v>16.149325337331334</c:v>
                </c:pt>
                <c:pt idx="2131">
                  <c:v>16.143487396086904</c:v>
                </c:pt>
                <c:pt idx="2132">
                  <c:v>16.161272052145975</c:v>
                </c:pt>
                <c:pt idx="2133">
                  <c:v>16.157991971756061</c:v>
                </c:pt>
                <c:pt idx="2134">
                  <c:v>16.051626874734676</c:v>
                </c:pt>
                <c:pt idx="2135">
                  <c:v>16.003223119622987</c:v>
                </c:pt>
                <c:pt idx="2136">
                  <c:v>15.815834018474632</c:v>
                </c:pt>
                <c:pt idx="2137">
                  <c:v>15.604844889383269</c:v>
                </c:pt>
                <c:pt idx="2138">
                  <c:v>15.401225193854689</c:v>
                </c:pt>
                <c:pt idx="2139">
                  <c:v>15.332964700445475</c:v>
                </c:pt>
                <c:pt idx="2140">
                  <c:v>15.173919491866975</c:v>
                </c:pt>
                <c:pt idx="2141">
                  <c:v>15.21124491517682</c:v>
                </c:pt>
                <c:pt idx="2142">
                  <c:v>15.19358815216048</c:v>
                </c:pt>
                <c:pt idx="2143">
                  <c:v>15.150605342490046</c:v>
                </c:pt>
                <c:pt idx="2144">
                  <c:v>15.236233496155151</c:v>
                </c:pt>
                <c:pt idx="2145">
                  <c:v>15.202786778653682</c:v>
                </c:pt>
                <c:pt idx="2146">
                  <c:v>15.206853562466083</c:v>
                </c:pt>
                <c:pt idx="2147">
                  <c:v>15.188200523394219</c:v>
                </c:pt>
                <c:pt idx="2148">
                  <c:v>15.155250331823339</c:v>
                </c:pt>
                <c:pt idx="2149">
                  <c:v>15.209789728791522</c:v>
                </c:pt>
                <c:pt idx="2150">
                  <c:v>15.327699591064686</c:v>
                </c:pt>
                <c:pt idx="2151">
                  <c:v>15.399334741231534</c:v>
                </c:pt>
                <c:pt idx="2152">
                  <c:v>15.428351415690006</c:v>
                </c:pt>
                <c:pt idx="2153">
                  <c:v>15.37497917707813</c:v>
                </c:pt>
                <c:pt idx="2154">
                  <c:v>15.448321000789928</c:v>
                </c:pt>
                <c:pt idx="2155">
                  <c:v>15.35009162085624</c:v>
                </c:pt>
                <c:pt idx="2156">
                  <c:v>15.23011290053898</c:v>
                </c:pt>
                <c:pt idx="2157">
                  <c:v>15.235972336412438</c:v>
                </c:pt>
                <c:pt idx="2158">
                  <c:v>15.300981767180925</c:v>
                </c:pt>
                <c:pt idx="2159">
                  <c:v>15.268661368240613</c:v>
                </c:pt>
                <c:pt idx="2160">
                  <c:v>15.134885245549267</c:v>
                </c:pt>
                <c:pt idx="2161">
                  <c:v>15.184265931550355</c:v>
                </c:pt>
                <c:pt idx="2162">
                  <c:v>15.252615627670037</c:v>
                </c:pt>
                <c:pt idx="2163">
                  <c:v>15.152985872655073</c:v>
                </c:pt>
                <c:pt idx="2164">
                  <c:v>15.115327282595267</c:v>
                </c:pt>
                <c:pt idx="2165">
                  <c:v>15.232919024358791</c:v>
                </c:pt>
                <c:pt idx="2166">
                  <c:v>15.393915945253179</c:v>
                </c:pt>
                <c:pt idx="2167">
                  <c:v>15.570170828564216</c:v>
                </c:pt>
                <c:pt idx="2168">
                  <c:v>15.872453020801432</c:v>
                </c:pt>
                <c:pt idx="2169">
                  <c:v>16.141299242851701</c:v>
                </c:pt>
                <c:pt idx="2170">
                  <c:v>16.616431569161662</c:v>
                </c:pt>
                <c:pt idx="2171">
                  <c:v>16.926548553680153</c:v>
                </c:pt>
                <c:pt idx="2172">
                  <c:v>17.211210523770376</c:v>
                </c:pt>
                <c:pt idx="2173">
                  <c:v>17.40505661147921</c:v>
                </c:pt>
                <c:pt idx="2174">
                  <c:v>17.383851085210082</c:v>
                </c:pt>
                <c:pt idx="2175">
                  <c:v>17.53239186858184</c:v>
                </c:pt>
                <c:pt idx="2176">
                  <c:v>17.549906767046586</c:v>
                </c:pt>
                <c:pt idx="2177">
                  <c:v>17.654729624435095</c:v>
                </c:pt>
                <c:pt idx="2178">
                  <c:v>17.436379659632557</c:v>
                </c:pt>
                <c:pt idx="2179">
                  <c:v>17.354663528450832</c:v>
                </c:pt>
                <c:pt idx="2180">
                  <c:v>17.375942136458654</c:v>
                </c:pt>
                <c:pt idx="2181">
                  <c:v>17.134015787805023</c:v>
                </c:pt>
                <c:pt idx="2182">
                  <c:v>17.318768572702897</c:v>
                </c:pt>
                <c:pt idx="2183">
                  <c:v>17.486095661846502</c:v>
                </c:pt>
                <c:pt idx="2184">
                  <c:v>17.929539531309615</c:v>
                </c:pt>
                <c:pt idx="2185">
                  <c:v>18.358249907304412</c:v>
                </c:pt>
                <c:pt idx="2186">
                  <c:v>18.754953705942732</c:v>
                </c:pt>
                <c:pt idx="2187">
                  <c:v>19.499938202941539</c:v>
                </c:pt>
                <c:pt idx="2188">
                  <c:v>20.244805554212142</c:v>
                </c:pt>
                <c:pt idx="2189">
                  <c:v>20.663042672212281</c:v>
                </c:pt>
                <c:pt idx="2190">
                  <c:v>20.928327234232349</c:v>
                </c:pt>
                <c:pt idx="2191">
                  <c:v>21.034739619437591</c:v>
                </c:pt>
                <c:pt idx="2192">
                  <c:v>21.110198664108808</c:v>
                </c:pt>
                <c:pt idx="2193">
                  <c:v>21.224743542207399</c:v>
                </c:pt>
                <c:pt idx="2194">
                  <c:v>21.445965189448291</c:v>
                </c:pt>
                <c:pt idx="2195">
                  <c:v>21.641803829268166</c:v>
                </c:pt>
                <c:pt idx="2196">
                  <c:v>21.851755842508865</c:v>
                </c:pt>
                <c:pt idx="2197">
                  <c:v>21.853496907460254</c:v>
                </c:pt>
                <c:pt idx="2198">
                  <c:v>22.131902865771423</c:v>
                </c:pt>
                <c:pt idx="2199">
                  <c:v>22.345275749222168</c:v>
                </c:pt>
                <c:pt idx="2200">
                  <c:v>22.454051468889215</c:v>
                </c:pt>
                <c:pt idx="2201">
                  <c:v>22.634962088848056</c:v>
                </c:pt>
                <c:pt idx="2202">
                  <c:v>22.756350856829648</c:v>
                </c:pt>
                <c:pt idx="2203">
                  <c:v>22.965304444551919</c:v>
                </c:pt>
                <c:pt idx="2204">
                  <c:v>22.864777288774967</c:v>
                </c:pt>
                <c:pt idx="2205">
                  <c:v>22.827100428280488</c:v>
                </c:pt>
                <c:pt idx="2206">
                  <c:v>22.521124384044541</c:v>
                </c:pt>
                <c:pt idx="2207">
                  <c:v>22.119228557764131</c:v>
                </c:pt>
                <c:pt idx="2208">
                  <c:v>21.867729576072183</c:v>
                </c:pt>
                <c:pt idx="2209">
                  <c:v>21.396520019560114</c:v>
                </c:pt>
                <c:pt idx="2210">
                  <c:v>21.246331672873247</c:v>
                </c:pt>
                <c:pt idx="2211">
                  <c:v>21.202129043005382</c:v>
                </c:pt>
                <c:pt idx="2212">
                  <c:v>21.140198717845387</c:v>
                </c:pt>
                <c:pt idx="2213">
                  <c:v>21.331424610275505</c:v>
                </c:pt>
                <c:pt idx="2214">
                  <c:v>21.45750673050572</c:v>
                </c:pt>
                <c:pt idx="2215">
                  <c:v>21.538478072791566</c:v>
                </c:pt>
                <c:pt idx="2216">
                  <c:v>21.666351770351387</c:v>
                </c:pt>
                <c:pt idx="2217">
                  <c:v>21.682236301204242</c:v>
                </c:pt>
                <c:pt idx="2218">
                  <c:v>21.814024170710347</c:v>
                </c:pt>
                <c:pt idx="2219">
                  <c:v>21.832755665178169</c:v>
                </c:pt>
                <c:pt idx="2220">
                  <c:v>21.941895718807267</c:v>
                </c:pt>
                <c:pt idx="2221">
                  <c:v>21.928619561187155</c:v>
                </c:pt>
                <c:pt idx="2222">
                  <c:v>21.621784806521472</c:v>
                </c:pt>
                <c:pt idx="2223">
                  <c:v>21.183919868022983</c:v>
                </c:pt>
                <c:pt idx="2224">
                  <c:v>20.97738550079799</c:v>
                </c:pt>
                <c:pt idx="2225">
                  <c:v>20.541541057428276</c:v>
                </c:pt>
                <c:pt idx="2226">
                  <c:v>20.181231964662828</c:v>
                </c:pt>
                <c:pt idx="2227">
                  <c:v>19.695806935242054</c:v>
                </c:pt>
                <c:pt idx="2228">
                  <c:v>19.269634000204206</c:v>
                </c:pt>
                <c:pt idx="2229">
                  <c:v>18.948837409252363</c:v>
                </c:pt>
                <c:pt idx="2230">
                  <c:v>18.568376027040248</c:v>
                </c:pt>
                <c:pt idx="2231">
                  <c:v>18.192718694416236</c:v>
                </c:pt>
                <c:pt idx="2232">
                  <c:v>17.75622618798128</c:v>
                </c:pt>
                <c:pt idx="2233">
                  <c:v>17.447294632253762</c:v>
                </c:pt>
                <c:pt idx="2234">
                  <c:v>17.095097612484079</c:v>
                </c:pt>
                <c:pt idx="2235">
                  <c:v>16.697437302853945</c:v>
                </c:pt>
                <c:pt idx="2236">
                  <c:v>16.215209599501321</c:v>
                </c:pt>
                <c:pt idx="2237">
                  <c:v>15.717939954753804</c:v>
                </c:pt>
                <c:pt idx="2238">
                  <c:v>15.132977597222895</c:v>
                </c:pt>
                <c:pt idx="2239">
                  <c:v>14.461822852014853</c:v>
                </c:pt>
                <c:pt idx="2240">
                  <c:v>13.762850832648198</c:v>
                </c:pt>
                <c:pt idx="2241">
                  <c:v>13.180305546151658</c:v>
                </c:pt>
                <c:pt idx="2242">
                  <c:v>12.788086601860362</c:v>
                </c:pt>
                <c:pt idx="2243">
                  <c:v>12.319719710037457</c:v>
                </c:pt>
                <c:pt idx="2244">
                  <c:v>12.019806225919302</c:v>
                </c:pt>
                <c:pt idx="2245">
                  <c:v>11.678554271251473</c:v>
                </c:pt>
                <c:pt idx="2246">
                  <c:v>11.754178824566216</c:v>
                </c:pt>
                <c:pt idx="2247">
                  <c:v>11.757857630324626</c:v>
                </c:pt>
                <c:pt idx="2248">
                  <c:v>11.80744251530149</c:v>
                </c:pt>
                <c:pt idx="2249">
                  <c:v>11.922760125313692</c:v>
                </c:pt>
                <c:pt idx="2250">
                  <c:v>12.055824775784155</c:v>
                </c:pt>
                <c:pt idx="2251">
                  <c:v>12.229457314353576</c:v>
                </c:pt>
                <c:pt idx="2252">
                  <c:v>12.329604015196702</c:v>
                </c:pt>
                <c:pt idx="2253">
                  <c:v>12.389189276329578</c:v>
                </c:pt>
                <c:pt idx="2254">
                  <c:v>12.346470850596207</c:v>
                </c:pt>
                <c:pt idx="2255">
                  <c:v>12.193726792517722</c:v>
                </c:pt>
                <c:pt idx="2256">
                  <c:v>11.960364978800921</c:v>
                </c:pt>
                <c:pt idx="2257">
                  <c:v>11.757974776052832</c:v>
                </c:pt>
                <c:pt idx="2258">
                  <c:v>11.519864798783404</c:v>
                </c:pt>
                <c:pt idx="2259">
                  <c:v>11.422112599614172</c:v>
                </c:pt>
                <c:pt idx="2260">
                  <c:v>11.276088837301778</c:v>
                </c:pt>
                <c:pt idx="2261">
                  <c:v>11.218818547715392</c:v>
                </c:pt>
                <c:pt idx="2262">
                  <c:v>10.950115264948176</c:v>
                </c:pt>
                <c:pt idx="2263">
                  <c:v>10.699383641512574</c:v>
                </c:pt>
                <c:pt idx="2264">
                  <c:v>10.332665925101965</c:v>
                </c:pt>
                <c:pt idx="2265">
                  <c:v>10.168794097574873</c:v>
                </c:pt>
                <c:pt idx="2266">
                  <c:v>10.137784871005362</c:v>
                </c:pt>
                <c:pt idx="2267">
                  <c:v>10.338987495499563</c:v>
                </c:pt>
                <c:pt idx="2268">
                  <c:v>10.67150188346687</c:v>
                </c:pt>
                <c:pt idx="2269">
                  <c:v>10.821871859769045</c:v>
                </c:pt>
                <c:pt idx="2270">
                  <c:v>11.123982094974018</c:v>
                </c:pt>
                <c:pt idx="2271">
                  <c:v>11.423958988247811</c:v>
                </c:pt>
                <c:pt idx="2272">
                  <c:v>11.707990090976018</c:v>
                </c:pt>
                <c:pt idx="2273">
                  <c:v>11.829653990209195</c:v>
                </c:pt>
                <c:pt idx="2274">
                  <c:v>11.919881994486628</c:v>
                </c:pt>
                <c:pt idx="2275">
                  <c:v>11.936616637917602</c:v>
                </c:pt>
                <c:pt idx="2276">
                  <c:v>11.835159839435123</c:v>
                </c:pt>
                <c:pt idx="2277">
                  <c:v>11.854463091035127</c:v>
                </c:pt>
                <c:pt idx="2278">
                  <c:v>11.752016464885839</c:v>
                </c:pt>
                <c:pt idx="2279">
                  <c:v>11.644928073597612</c:v>
                </c:pt>
                <c:pt idx="2280">
                  <c:v>11.498046675586938</c:v>
                </c:pt>
                <c:pt idx="2281">
                  <c:v>11.375881951497373</c:v>
                </c:pt>
                <c:pt idx="2282">
                  <c:v>11.293818682056823</c:v>
                </c:pt>
                <c:pt idx="2283">
                  <c:v>11.177736937982623</c:v>
                </c:pt>
                <c:pt idx="2284">
                  <c:v>11.183552309866576</c:v>
                </c:pt>
                <c:pt idx="2285">
                  <c:v>11.362816441241746</c:v>
                </c:pt>
                <c:pt idx="2286">
                  <c:v>11.492775117817438</c:v>
                </c:pt>
                <c:pt idx="2287">
                  <c:v>11.76672953845658</c:v>
                </c:pt>
                <c:pt idx="2288">
                  <c:v>11.98224866061593</c:v>
                </c:pt>
                <c:pt idx="2289">
                  <c:v>11.986026341667875</c:v>
                </c:pt>
                <c:pt idx="2290">
                  <c:v>11.731246204854559</c:v>
                </c:pt>
                <c:pt idx="2291">
                  <c:v>11.590225317448803</c:v>
                </c:pt>
                <c:pt idx="2292">
                  <c:v>11.43552739759153</c:v>
                </c:pt>
                <c:pt idx="2293">
                  <c:v>11.381672604557938</c:v>
                </c:pt>
                <c:pt idx="2294">
                  <c:v>11.348009866034726</c:v>
                </c:pt>
                <c:pt idx="2295">
                  <c:v>11.182794624193281</c:v>
                </c:pt>
                <c:pt idx="2296">
                  <c:v>11.163978225940792</c:v>
                </c:pt>
                <c:pt idx="2297">
                  <c:v>11.118154901044102</c:v>
                </c:pt>
                <c:pt idx="2298">
                  <c:v>11.136443606153913</c:v>
                </c:pt>
                <c:pt idx="2299">
                  <c:v>11.112246027523874</c:v>
                </c:pt>
                <c:pt idx="2300">
                  <c:v>11.178374253733349</c:v>
                </c:pt>
                <c:pt idx="2301">
                  <c:v>11.221933119461776</c:v>
                </c:pt>
                <c:pt idx="2302">
                  <c:v>11.28066181962782</c:v>
                </c:pt>
                <c:pt idx="2303">
                  <c:v>11.372991998624345</c:v>
                </c:pt>
                <c:pt idx="2304">
                  <c:v>11.341725911237932</c:v>
                </c:pt>
                <c:pt idx="2305">
                  <c:v>11.318404238740845</c:v>
                </c:pt>
                <c:pt idx="2306">
                  <c:v>11.388906621957839</c:v>
                </c:pt>
                <c:pt idx="2307">
                  <c:v>11.510566222265213</c:v>
                </c:pt>
                <c:pt idx="2308">
                  <c:v>11.566575851859017</c:v>
                </c:pt>
                <c:pt idx="2309">
                  <c:v>11.524435631646542</c:v>
                </c:pt>
                <c:pt idx="2310">
                  <c:v>11.667837049217329</c:v>
                </c:pt>
                <c:pt idx="2311">
                  <c:v>11.802260160242463</c:v>
                </c:pt>
                <c:pt idx="2312">
                  <c:v>11.950819214048892</c:v>
                </c:pt>
                <c:pt idx="2313">
                  <c:v>12.102748625687159</c:v>
                </c:pt>
                <c:pt idx="2314">
                  <c:v>12.254189034515003</c:v>
                </c:pt>
                <c:pt idx="2315">
                  <c:v>12.292245275211858</c:v>
                </c:pt>
                <c:pt idx="2316">
                  <c:v>12.234599904348901</c:v>
                </c:pt>
                <c:pt idx="2317">
                  <c:v>12.175107070120855</c:v>
                </c:pt>
                <c:pt idx="2318">
                  <c:v>12.125344854454495</c:v>
                </c:pt>
                <c:pt idx="2319">
                  <c:v>12.014615273008657</c:v>
                </c:pt>
                <c:pt idx="2320">
                  <c:v>11.848391933065725</c:v>
                </c:pt>
                <c:pt idx="2321">
                  <c:v>11.646784134814313</c:v>
                </c:pt>
                <c:pt idx="2322">
                  <c:v>11.444536871349273</c:v>
                </c:pt>
                <c:pt idx="2323">
                  <c:v>11.236624698403489</c:v>
                </c:pt>
                <c:pt idx="2324">
                  <c:v>11.134573573428341</c:v>
                </c:pt>
                <c:pt idx="2325">
                  <c:v>11.010499051549496</c:v>
                </c:pt>
                <c:pt idx="2326">
                  <c:v>11.022603751887496</c:v>
                </c:pt>
                <c:pt idx="2327">
                  <c:v>11.048487584164908</c:v>
                </c:pt>
                <c:pt idx="2328">
                  <c:v>11.176275303208612</c:v>
                </c:pt>
                <c:pt idx="2329">
                  <c:v>11.126026234194731</c:v>
                </c:pt>
                <c:pt idx="2330">
                  <c:v>11.109631205902424</c:v>
                </c:pt>
                <c:pt idx="2331">
                  <c:v>11.180424841342768</c:v>
                </c:pt>
                <c:pt idx="2332">
                  <c:v>11.305809460860967</c:v>
                </c:pt>
                <c:pt idx="2333">
                  <c:v>11.325656526575422</c:v>
                </c:pt>
                <c:pt idx="2334">
                  <c:v>11.361455831224173</c:v>
                </c:pt>
                <c:pt idx="2335">
                  <c:v>11.249219476283363</c:v>
                </c:pt>
                <c:pt idx="2336">
                  <c:v>11.221301177368305</c:v>
                </c:pt>
                <c:pt idx="2337">
                  <c:v>11.140472774365504</c:v>
                </c:pt>
                <c:pt idx="2338">
                  <c:v>10.984635639169664</c:v>
                </c:pt>
                <c:pt idx="2339">
                  <c:v>10.860034498879592</c:v>
                </c:pt>
                <c:pt idx="2340">
                  <c:v>10.761237660739521</c:v>
                </c:pt>
                <c:pt idx="2341">
                  <c:v>10.727458851219552</c:v>
                </c:pt>
                <c:pt idx="2342">
                  <c:v>10.672209056761941</c:v>
                </c:pt>
                <c:pt idx="2343">
                  <c:v>10.663696108934783</c:v>
                </c:pt>
                <c:pt idx="2344">
                  <c:v>10.761298920432258</c:v>
                </c:pt>
                <c:pt idx="2345">
                  <c:v>10.507461323101891</c:v>
                </c:pt>
                <c:pt idx="2346">
                  <c:v>10.240868812905376</c:v>
                </c:pt>
                <c:pt idx="2347">
                  <c:v>10.104937853653816</c:v>
                </c:pt>
                <c:pt idx="2348">
                  <c:v>10.167522690267772</c:v>
                </c:pt>
                <c:pt idx="2349">
                  <c:v>10.256051544120416</c:v>
                </c:pt>
                <c:pt idx="2350">
                  <c:v>10.44223802077456</c:v>
                </c:pt>
                <c:pt idx="2351">
                  <c:v>10.686119305938428</c:v>
                </c:pt>
                <c:pt idx="2352">
                  <c:v>10.992378004546113</c:v>
                </c:pt>
                <c:pt idx="2353">
                  <c:v>11.199207922920261</c:v>
                </c:pt>
                <c:pt idx="2354">
                  <c:v>11.387869506107162</c:v>
                </c:pt>
                <c:pt idx="2355">
                  <c:v>11.451572063430648</c:v>
                </c:pt>
                <c:pt idx="2356">
                  <c:v>11.471779164181351</c:v>
                </c:pt>
                <c:pt idx="2357">
                  <c:v>11.518974921141579</c:v>
                </c:pt>
                <c:pt idx="2358">
                  <c:v>11.507836404378452</c:v>
                </c:pt>
                <c:pt idx="2359">
                  <c:v>11.35568129913538</c:v>
                </c:pt>
                <c:pt idx="2360">
                  <c:v>11.304059798057962</c:v>
                </c:pt>
                <c:pt idx="2361">
                  <c:v>11.012587254759717</c:v>
                </c:pt>
                <c:pt idx="2362">
                  <c:v>10.694043300930179</c:v>
                </c:pt>
                <c:pt idx="2363">
                  <c:v>10.457666865491985</c:v>
                </c:pt>
                <c:pt idx="2364">
                  <c:v>10.185484677016332</c:v>
                </c:pt>
                <c:pt idx="2365">
                  <c:v>10.119750877249547</c:v>
                </c:pt>
                <c:pt idx="2366">
                  <c:v>10.138215838317402</c:v>
                </c:pt>
                <c:pt idx="2367">
                  <c:v>10.239243818950744</c:v>
                </c:pt>
                <c:pt idx="2368">
                  <c:v>10.439491007184582</c:v>
                </c:pt>
                <c:pt idx="2369">
                  <c:v>10.81469157894171</c:v>
                </c:pt>
                <c:pt idx="2370">
                  <c:v>11.118581569430338</c:v>
                </c:pt>
                <c:pt idx="2371">
                  <c:v>11.125027808676307</c:v>
                </c:pt>
                <c:pt idx="2372">
                  <c:v>11.209170683475465</c:v>
                </c:pt>
                <c:pt idx="2373">
                  <c:v>11.178668730151053</c:v>
                </c:pt>
                <c:pt idx="2374">
                  <c:v>11.150574175277953</c:v>
                </c:pt>
                <c:pt idx="2375">
                  <c:v>11.057341221862185</c:v>
                </c:pt>
                <c:pt idx="2376">
                  <c:v>11.048245769588325</c:v>
                </c:pt>
                <c:pt idx="2377">
                  <c:v>10.943445481560298</c:v>
                </c:pt>
                <c:pt idx="2378">
                  <c:v>10.854263190985154</c:v>
                </c:pt>
                <c:pt idx="2379">
                  <c:v>10.711283068143349</c:v>
                </c:pt>
                <c:pt idx="2380">
                  <c:v>10.6062861042597</c:v>
                </c:pt>
                <c:pt idx="2381">
                  <c:v>10.451960041484638</c:v>
                </c:pt>
                <c:pt idx="2382">
                  <c:v>10.119190942163328</c:v>
                </c:pt>
                <c:pt idx="2383">
                  <c:v>10.016966785424495</c:v>
                </c:pt>
                <c:pt idx="2384">
                  <c:v>9.9576845985609346</c:v>
                </c:pt>
                <c:pt idx="2385">
                  <c:v>9.9090476267242735</c:v>
                </c:pt>
                <c:pt idx="2386">
                  <c:v>9.8662228025772087</c:v>
                </c:pt>
                <c:pt idx="2387">
                  <c:v>9.7147426286856557</c:v>
                </c:pt>
                <c:pt idx="2388">
                  <c:v>9.5856544845856657</c:v>
                </c:pt>
                <c:pt idx="2389">
                  <c:v>9.6634166787573967</c:v>
                </c:pt>
                <c:pt idx="2390">
                  <c:v>9.671488986689452</c:v>
                </c:pt>
                <c:pt idx="2391">
                  <c:v>9.7262196858559982</c:v>
                </c:pt>
                <c:pt idx="2392">
                  <c:v>9.7837758540084803</c:v>
                </c:pt>
                <c:pt idx="2393">
                  <c:v>9.8916573971078989</c:v>
                </c:pt>
                <c:pt idx="2394">
                  <c:v>10.039504978693449</c:v>
                </c:pt>
                <c:pt idx="2395">
                  <c:v>10.199886078466141</c:v>
                </c:pt>
                <c:pt idx="2396">
                  <c:v>10.225973034987883</c:v>
                </c:pt>
                <c:pt idx="2397">
                  <c:v>10.377446760490724</c:v>
                </c:pt>
                <c:pt idx="2398">
                  <c:v>10.460193559134412</c:v>
                </c:pt>
                <c:pt idx="2399">
                  <c:v>10.446994782178802</c:v>
                </c:pt>
                <c:pt idx="2400">
                  <c:v>10.436740769400242</c:v>
                </c:pt>
                <c:pt idx="2401">
                  <c:v>10.517139279822455</c:v>
                </c:pt>
                <c:pt idx="2402">
                  <c:v>10.565888023730071</c:v>
                </c:pt>
                <c:pt idx="2403">
                  <c:v>10.504314509411961</c:v>
                </c:pt>
                <c:pt idx="2404">
                  <c:v>10.497016008124968</c:v>
                </c:pt>
                <c:pt idx="2405">
                  <c:v>10.583496423831097</c:v>
                </c:pt>
                <c:pt idx="2406">
                  <c:v>10.563036761189299</c:v>
                </c:pt>
                <c:pt idx="2407">
                  <c:v>10.447568688773892</c:v>
                </c:pt>
                <c:pt idx="2408">
                  <c:v>10.386924817161313</c:v>
                </c:pt>
                <c:pt idx="2409">
                  <c:v>10.477547247881436</c:v>
                </c:pt>
                <c:pt idx="2410">
                  <c:v>10.563660105431158</c:v>
                </c:pt>
                <c:pt idx="2411">
                  <c:v>10.585695324380822</c:v>
                </c:pt>
                <c:pt idx="2412">
                  <c:v>10.568798396500677</c:v>
                </c:pt>
                <c:pt idx="2413">
                  <c:v>10.609614547564929</c:v>
                </c:pt>
                <c:pt idx="2414">
                  <c:v>10.677461269365319</c:v>
                </c:pt>
                <c:pt idx="2415">
                  <c:v>10.784676478964819</c:v>
                </c:pt>
                <c:pt idx="2416">
                  <c:v>10.830296679617181</c:v>
                </c:pt>
                <c:pt idx="2417">
                  <c:v>10.840076735825637</c:v>
                </c:pt>
                <c:pt idx="2418">
                  <c:v>10.871703932979747</c:v>
                </c:pt>
                <c:pt idx="2419">
                  <c:v>10.985912420134017</c:v>
                </c:pt>
                <c:pt idx="2420">
                  <c:v>11.06086956521739</c:v>
                </c:pt>
                <c:pt idx="2421">
                  <c:v>11.066159393421568</c:v>
                </c:pt>
                <c:pt idx="2422">
                  <c:v>11.184734514463198</c:v>
                </c:pt>
                <c:pt idx="2423">
                  <c:v>11.137820337143255</c:v>
                </c:pt>
                <c:pt idx="2424">
                  <c:v>11.004432192505899</c:v>
                </c:pt>
                <c:pt idx="2425">
                  <c:v>10.919819660062442</c:v>
                </c:pt>
                <c:pt idx="2426">
                  <c:v>10.938174998522241</c:v>
                </c:pt>
                <c:pt idx="2427">
                  <c:v>10.821905176444035</c:v>
                </c:pt>
                <c:pt idx="2428">
                  <c:v>10.745613214897928</c:v>
                </c:pt>
                <c:pt idx="2429">
                  <c:v>10.654658692159298</c:v>
                </c:pt>
                <c:pt idx="2430">
                  <c:v>10.566713417484806</c:v>
                </c:pt>
                <c:pt idx="2431">
                  <c:v>10.496605460710505</c:v>
                </c:pt>
                <c:pt idx="2432">
                  <c:v>10.340377123266325</c:v>
                </c:pt>
                <c:pt idx="2433">
                  <c:v>10.271626552315244</c:v>
                </c:pt>
                <c:pt idx="2434">
                  <c:v>10.277546173149984</c:v>
                </c:pt>
                <c:pt idx="2435">
                  <c:v>10.213328819461235</c:v>
                </c:pt>
                <c:pt idx="2436">
                  <c:v>10.225749490845978</c:v>
                </c:pt>
                <c:pt idx="2437">
                  <c:v>10.302823856888763</c:v>
                </c:pt>
                <c:pt idx="2438">
                  <c:v>10.430536344730861</c:v>
                </c:pt>
                <c:pt idx="2439">
                  <c:v>10.55205408048664</c:v>
                </c:pt>
                <c:pt idx="2440">
                  <c:v>10.778454858592211</c:v>
                </c:pt>
                <c:pt idx="2441">
                  <c:v>10.978765455981685</c:v>
                </c:pt>
                <c:pt idx="2442">
                  <c:v>11.135517187642739</c:v>
                </c:pt>
                <c:pt idx="2443">
                  <c:v>11.188017819047467</c:v>
                </c:pt>
                <c:pt idx="2444">
                  <c:v>11.243079535501067</c:v>
                </c:pt>
                <c:pt idx="2445">
                  <c:v>11.280999285303585</c:v>
                </c:pt>
                <c:pt idx="2446">
                  <c:v>11.271500808735416</c:v>
                </c:pt>
                <c:pt idx="2447">
                  <c:v>11.228140768325513</c:v>
                </c:pt>
                <c:pt idx="2448">
                  <c:v>11.324657026325548</c:v>
                </c:pt>
                <c:pt idx="2449">
                  <c:v>11.137993368906946</c:v>
                </c:pt>
                <c:pt idx="2450">
                  <c:v>11.009798326643129</c:v>
                </c:pt>
                <c:pt idx="2451">
                  <c:v>10.90064430150516</c:v>
                </c:pt>
                <c:pt idx="2452">
                  <c:v>10.812296002536369</c:v>
                </c:pt>
                <c:pt idx="2453">
                  <c:v>10.645008678456474</c:v>
                </c:pt>
                <c:pt idx="2454">
                  <c:v>10.710218009274936</c:v>
                </c:pt>
                <c:pt idx="2455">
                  <c:v>10.741081072367042</c:v>
                </c:pt>
                <c:pt idx="2456">
                  <c:v>10.753185772705045</c:v>
                </c:pt>
                <c:pt idx="2457">
                  <c:v>10.847442945194071</c:v>
                </c:pt>
                <c:pt idx="2458">
                  <c:v>11.052044945269301</c:v>
                </c:pt>
                <c:pt idx="2459">
                  <c:v>11.227679708532831</c:v>
                </c:pt>
                <c:pt idx="2460">
                  <c:v>11.361550407591904</c:v>
                </c:pt>
                <c:pt idx="2461">
                  <c:v>11.451433423073414</c:v>
                </c:pt>
                <c:pt idx="2462">
                  <c:v>11.608000300924806</c:v>
                </c:pt>
                <c:pt idx="2463">
                  <c:v>11.644856066590361</c:v>
                </c:pt>
                <c:pt idx="2464">
                  <c:v>11.658442821599952</c:v>
                </c:pt>
                <c:pt idx="2465">
                  <c:v>11.590912070846299</c:v>
                </c:pt>
                <c:pt idx="2466">
                  <c:v>11.672736749904619</c:v>
                </c:pt>
                <c:pt idx="2467">
                  <c:v>11.657193983653334</c:v>
                </c:pt>
                <c:pt idx="2468">
                  <c:v>11.585882327653378</c:v>
                </c:pt>
                <c:pt idx="2469">
                  <c:v>11.462051769814018</c:v>
                </c:pt>
                <c:pt idx="2470">
                  <c:v>11.407331817961987</c:v>
                </c:pt>
                <c:pt idx="2471">
                  <c:v>11.346962002869535</c:v>
                </c:pt>
                <c:pt idx="2472">
                  <c:v>11.168239536145906</c:v>
                </c:pt>
                <c:pt idx="2473">
                  <c:v>11.130480996061108</c:v>
                </c:pt>
                <c:pt idx="2474">
                  <c:v>11.099505086166594</c:v>
                </c:pt>
                <c:pt idx="2475">
                  <c:v>11.113916160199473</c:v>
                </c:pt>
                <c:pt idx="2476">
                  <c:v>11.098814033843292</c:v>
                </c:pt>
                <c:pt idx="2477">
                  <c:v>11.051001381029916</c:v>
                </c:pt>
                <c:pt idx="2478">
                  <c:v>10.922635456465317</c:v>
                </c:pt>
                <c:pt idx="2479">
                  <c:v>10.947491845475112</c:v>
                </c:pt>
                <c:pt idx="2480">
                  <c:v>10.950196944538483</c:v>
                </c:pt>
                <c:pt idx="2481">
                  <c:v>10.966511367971929</c:v>
                </c:pt>
                <c:pt idx="2482">
                  <c:v>10.916253701106434</c:v>
                </c:pt>
                <c:pt idx="2483">
                  <c:v>10.904449925574848</c:v>
                </c:pt>
                <c:pt idx="2484">
                  <c:v>10.906157673851247</c:v>
                </c:pt>
                <c:pt idx="2485">
                  <c:v>10.820466111030507</c:v>
                </c:pt>
                <c:pt idx="2486">
                  <c:v>10.744479373216619</c:v>
                </c:pt>
                <c:pt idx="2487">
                  <c:v>10.733296792463983</c:v>
                </c:pt>
                <c:pt idx="2488">
                  <c:v>10.770721091067369</c:v>
                </c:pt>
                <c:pt idx="2489">
                  <c:v>10.768852133073247</c:v>
                </c:pt>
                <c:pt idx="2490">
                  <c:v>10.794080379165257</c:v>
                </c:pt>
                <c:pt idx="2491">
                  <c:v>10.767582875229053</c:v>
                </c:pt>
                <c:pt idx="2492">
                  <c:v>10.705343027411027</c:v>
                </c:pt>
                <c:pt idx="2493">
                  <c:v>10.616234893306036</c:v>
                </c:pt>
                <c:pt idx="2494">
                  <c:v>10.516049502130654</c:v>
                </c:pt>
                <c:pt idx="2495">
                  <c:v>10.50305707361373</c:v>
                </c:pt>
                <c:pt idx="2496">
                  <c:v>10.518393491426334</c:v>
                </c:pt>
                <c:pt idx="2497">
                  <c:v>10.71351636009952</c:v>
                </c:pt>
                <c:pt idx="2498">
                  <c:v>10.75435937945006</c:v>
                </c:pt>
                <c:pt idx="2499">
                  <c:v>10.806833142568502</c:v>
                </c:pt>
                <c:pt idx="2500">
                  <c:v>10.920499965071228</c:v>
                </c:pt>
                <c:pt idx="2501">
                  <c:v>11.074844298280969</c:v>
                </c:pt>
                <c:pt idx="2502">
                  <c:v>11.254428699628683</c:v>
                </c:pt>
                <c:pt idx="2503">
                  <c:v>11.373737862251671</c:v>
                </c:pt>
                <c:pt idx="2504">
                  <c:v>11.422006201200476</c:v>
                </c:pt>
                <c:pt idx="2505">
                  <c:v>11.504003912022483</c:v>
                </c:pt>
                <c:pt idx="2506">
                  <c:v>11.484481415206377</c:v>
                </c:pt>
                <c:pt idx="2507">
                  <c:v>11.473287012407773</c:v>
                </c:pt>
                <c:pt idx="2508">
                  <c:v>11.469811330893695</c:v>
                </c:pt>
                <c:pt idx="2509">
                  <c:v>11.444559440709753</c:v>
                </c:pt>
                <c:pt idx="2510">
                  <c:v>11.273250471538423</c:v>
                </c:pt>
                <c:pt idx="2511">
                  <c:v>11.071623328120888</c:v>
                </c:pt>
                <c:pt idx="2512">
                  <c:v>10.83988113470147</c:v>
                </c:pt>
                <c:pt idx="2513">
                  <c:v>10.735361351582275</c:v>
                </c:pt>
                <c:pt idx="2514">
                  <c:v>10.622194279204486</c:v>
                </c:pt>
                <c:pt idx="2515">
                  <c:v>10.651612903225807</c:v>
                </c:pt>
                <c:pt idx="2516">
                  <c:v>10.79086155846808</c:v>
                </c:pt>
                <c:pt idx="2517">
                  <c:v>10.852487734627312</c:v>
                </c:pt>
                <c:pt idx="2518">
                  <c:v>10.858033348916939</c:v>
                </c:pt>
                <c:pt idx="2519">
                  <c:v>10.949258703981345</c:v>
                </c:pt>
                <c:pt idx="2520">
                  <c:v>10.923774671803882</c:v>
                </c:pt>
                <c:pt idx="2521">
                  <c:v>10.97126812937617</c:v>
                </c:pt>
                <c:pt idx="2522">
                  <c:v>11.07792662808381</c:v>
                </c:pt>
                <c:pt idx="2523">
                  <c:v>11.217536393093775</c:v>
                </c:pt>
                <c:pt idx="2524">
                  <c:v>11.249160366053532</c:v>
                </c:pt>
                <c:pt idx="2525">
                  <c:v>11.170371803345642</c:v>
                </c:pt>
                <c:pt idx="2526">
                  <c:v>11.294732203790577</c:v>
                </c:pt>
                <c:pt idx="2527">
                  <c:v>11.287040350792344</c:v>
                </c:pt>
                <c:pt idx="2528">
                  <c:v>11.42546146281698</c:v>
                </c:pt>
                <c:pt idx="2529">
                  <c:v>11.509339953679074</c:v>
                </c:pt>
                <c:pt idx="2530">
                  <c:v>11.495560821739668</c:v>
                </c:pt>
                <c:pt idx="2531">
                  <c:v>11.41189942663077</c:v>
                </c:pt>
                <c:pt idx="2532">
                  <c:v>11.363843884509359</c:v>
                </c:pt>
                <c:pt idx="2533">
                  <c:v>11.072759319265099</c:v>
                </c:pt>
                <c:pt idx="2534">
                  <c:v>10.982101422407078</c:v>
                </c:pt>
                <c:pt idx="2535">
                  <c:v>10.991922318410692</c:v>
                </c:pt>
                <c:pt idx="2536">
                  <c:v>10.889988339163754</c:v>
                </c:pt>
                <c:pt idx="2537">
                  <c:v>10.865783237413552</c:v>
                </c:pt>
                <c:pt idx="2538">
                  <c:v>10.996504973319794</c:v>
                </c:pt>
                <c:pt idx="2539">
                  <c:v>11.204560085548623</c:v>
                </c:pt>
                <c:pt idx="2540">
                  <c:v>11.368021365661257</c:v>
                </c:pt>
                <c:pt idx="2541">
                  <c:v>11.33801916246178</c:v>
                </c:pt>
                <c:pt idx="2542">
                  <c:v>11.40310919808913</c:v>
                </c:pt>
                <c:pt idx="2543">
                  <c:v>11.47411992928267</c:v>
                </c:pt>
                <c:pt idx="2544">
                  <c:v>11.495234103378417</c:v>
                </c:pt>
                <c:pt idx="2545">
                  <c:v>11.654716727657677</c:v>
                </c:pt>
                <c:pt idx="2546">
                  <c:v>11.714183768330891</c:v>
                </c:pt>
                <c:pt idx="2547">
                  <c:v>11.794869232050644</c:v>
                </c:pt>
                <c:pt idx="2548">
                  <c:v>11.851721451102403</c:v>
                </c:pt>
                <c:pt idx="2549">
                  <c:v>11.808975082351299</c:v>
                </c:pt>
                <c:pt idx="2550">
                  <c:v>11.664192634865366</c:v>
                </c:pt>
                <c:pt idx="2551">
                  <c:v>11.488264469915579</c:v>
                </c:pt>
                <c:pt idx="2552">
                  <c:v>11.396523243754467</c:v>
                </c:pt>
                <c:pt idx="2553">
                  <c:v>11.268344322462426</c:v>
                </c:pt>
                <c:pt idx="2554">
                  <c:v>11.273049496757</c:v>
                </c:pt>
                <c:pt idx="2555">
                  <c:v>11.262837398505049</c:v>
                </c:pt>
                <c:pt idx="2556">
                  <c:v>11.318317185493276</c:v>
                </c:pt>
                <c:pt idx="2557">
                  <c:v>11.367432412825844</c:v>
                </c:pt>
                <c:pt idx="2558">
                  <c:v>11.370668429226249</c:v>
                </c:pt>
                <c:pt idx="2559">
                  <c:v>11.224334069524378</c:v>
                </c:pt>
                <c:pt idx="2560">
                  <c:v>11.177246860440746</c:v>
                </c:pt>
                <c:pt idx="2561">
                  <c:v>11.126345429435821</c:v>
                </c:pt>
                <c:pt idx="2562">
                  <c:v>11.057775413368585</c:v>
                </c:pt>
                <c:pt idx="2563">
                  <c:v>10.858630899603961</c:v>
                </c:pt>
                <c:pt idx="2564">
                  <c:v>10.924430257989286</c:v>
                </c:pt>
                <c:pt idx="2565">
                  <c:v>10.840935446255369</c:v>
                </c:pt>
                <c:pt idx="2566">
                  <c:v>10.899921007238314</c:v>
                </c:pt>
                <c:pt idx="2567">
                  <c:v>10.775102771195048</c:v>
                </c:pt>
                <c:pt idx="2568">
                  <c:v>10.84785456733999</c:v>
                </c:pt>
                <c:pt idx="2569">
                  <c:v>10.902167195971908</c:v>
                </c:pt>
                <c:pt idx="2570">
                  <c:v>10.79933796542589</c:v>
                </c:pt>
                <c:pt idx="2571">
                  <c:v>10.88151623113175</c:v>
                </c:pt>
                <c:pt idx="2572">
                  <c:v>10.966572627664663</c:v>
                </c:pt>
                <c:pt idx="2573">
                  <c:v>11.125516811486728</c:v>
                </c:pt>
                <c:pt idx="2574">
                  <c:v>11.261041522249631</c:v>
                </c:pt>
                <c:pt idx="2575">
                  <c:v>11.388328416436945</c:v>
                </c:pt>
                <c:pt idx="2576">
                  <c:v>11.321998140714587</c:v>
                </c:pt>
                <c:pt idx="2577">
                  <c:v>11.412742016088732</c:v>
                </c:pt>
                <c:pt idx="2578">
                  <c:v>11.528571198271834</c:v>
                </c:pt>
                <c:pt idx="2579">
                  <c:v>11.567100320807342</c:v>
                </c:pt>
                <c:pt idx="2580">
                  <c:v>11.498053123975646</c:v>
                </c:pt>
                <c:pt idx="2581">
                  <c:v>11.417668585062309</c:v>
                </c:pt>
                <c:pt idx="2582">
                  <c:v>11.425029420773486</c:v>
                </c:pt>
                <c:pt idx="2583">
                  <c:v>11.423234619249515</c:v>
                </c:pt>
                <c:pt idx="2584">
                  <c:v>11.318633156540011</c:v>
                </c:pt>
                <c:pt idx="2585">
                  <c:v>11.376785800648065</c:v>
                </c:pt>
                <c:pt idx="2586">
                  <c:v>11.341412089654099</c:v>
                </c:pt>
                <c:pt idx="2587">
                  <c:v>11.370255732348879</c:v>
                </c:pt>
                <c:pt idx="2588">
                  <c:v>11.509587141912917</c:v>
                </c:pt>
                <c:pt idx="2589">
                  <c:v>11.408319496165896</c:v>
                </c:pt>
                <c:pt idx="2590">
                  <c:v>11.439081534501566</c:v>
                </c:pt>
                <c:pt idx="2591">
                  <c:v>11.37242668988087</c:v>
                </c:pt>
                <c:pt idx="2592">
                  <c:v>11.279042199330444</c:v>
                </c:pt>
                <c:pt idx="2593">
                  <c:v>11.26256334198492</c:v>
                </c:pt>
                <c:pt idx="2594">
                  <c:v>11.380646236021775</c:v>
                </c:pt>
                <c:pt idx="2595">
                  <c:v>11.41420365086274</c:v>
                </c:pt>
                <c:pt idx="2596">
                  <c:v>11.346632060313929</c:v>
                </c:pt>
                <c:pt idx="2597">
                  <c:v>11.404191452660767</c:v>
                </c:pt>
                <c:pt idx="2598">
                  <c:v>11.487595986952762</c:v>
                </c:pt>
                <c:pt idx="2599">
                  <c:v>11.486783489975444</c:v>
                </c:pt>
                <c:pt idx="2600">
                  <c:v>11.336634908352273</c:v>
                </c:pt>
                <c:pt idx="2601">
                  <c:v>11.363274276840075</c:v>
                </c:pt>
                <c:pt idx="2602">
                  <c:v>11.158225188481028</c:v>
                </c:pt>
                <c:pt idx="2603">
                  <c:v>11.182475428952191</c:v>
                </c:pt>
                <c:pt idx="2604">
                  <c:v>11.132714288017283</c:v>
                </c:pt>
                <c:pt idx="2605">
                  <c:v>11.087519681019707</c:v>
                </c:pt>
                <c:pt idx="2606">
                  <c:v>10.969553932711065</c:v>
                </c:pt>
                <c:pt idx="2607">
                  <c:v>10.88749926112213</c:v>
                </c:pt>
                <c:pt idx="2608">
                  <c:v>10.780095973518618</c:v>
                </c:pt>
                <c:pt idx="2609">
                  <c:v>10.796812346514914</c:v>
                </c:pt>
                <c:pt idx="2610">
                  <c:v>10.731154852681184</c:v>
                </c:pt>
                <c:pt idx="2611">
                  <c:v>10.690993213070886</c:v>
                </c:pt>
                <c:pt idx="2612">
                  <c:v>10.667442622774633</c:v>
                </c:pt>
                <c:pt idx="2613">
                  <c:v>10.691185590000698</c:v>
                </c:pt>
                <c:pt idx="2614">
                  <c:v>10.737279747223164</c:v>
                </c:pt>
                <c:pt idx="2615">
                  <c:v>10.704001762559582</c:v>
                </c:pt>
                <c:pt idx="2616">
                  <c:v>10.727616836742918</c:v>
                </c:pt>
                <c:pt idx="2617">
                  <c:v>10.772417017297805</c:v>
                </c:pt>
                <c:pt idx="2618">
                  <c:v>10.60956510991816</c:v>
                </c:pt>
                <c:pt idx="2619">
                  <c:v>10.603361759980224</c:v>
                </c:pt>
                <c:pt idx="2620">
                  <c:v>10.610922495741377</c:v>
                </c:pt>
                <c:pt idx="2621">
                  <c:v>10.587195649487086</c:v>
                </c:pt>
                <c:pt idx="2622">
                  <c:v>10.714118209712348</c:v>
                </c:pt>
                <c:pt idx="2623">
                  <c:v>10.841462064666592</c:v>
                </c:pt>
                <c:pt idx="2624">
                  <c:v>10.937175498272369</c:v>
                </c:pt>
                <c:pt idx="2625">
                  <c:v>11.031857189684727</c:v>
                </c:pt>
                <c:pt idx="2626">
                  <c:v>10.887721730532583</c:v>
                </c:pt>
                <c:pt idx="2627">
                  <c:v>10.920844953867153</c:v>
                </c:pt>
                <c:pt idx="2628">
                  <c:v>10.757785623317371</c:v>
                </c:pt>
                <c:pt idx="2629">
                  <c:v>10.718104388665884</c:v>
                </c:pt>
                <c:pt idx="2630">
                  <c:v>10.627390605772385</c:v>
                </c:pt>
                <c:pt idx="2631">
                  <c:v>10.594680079315181</c:v>
                </c:pt>
                <c:pt idx="2632">
                  <c:v>10.575327390068406</c:v>
                </c:pt>
                <c:pt idx="2633">
                  <c:v>10.581733864250671</c:v>
                </c:pt>
                <c:pt idx="2634">
                  <c:v>10.588155384673255</c:v>
                </c:pt>
                <c:pt idx="2635">
                  <c:v>10.687024229820571</c:v>
                </c:pt>
                <c:pt idx="2636">
                  <c:v>10.773773328389568</c:v>
                </c:pt>
                <c:pt idx="2637">
                  <c:v>10.786449785859759</c:v>
                </c:pt>
                <c:pt idx="2638">
                  <c:v>10.809756412116522</c:v>
                </c:pt>
                <c:pt idx="2639">
                  <c:v>10.814282106258696</c:v>
                </c:pt>
                <c:pt idx="2640">
                  <c:v>10.826443767363628</c:v>
                </c:pt>
                <c:pt idx="2641">
                  <c:v>10.833294105635353</c:v>
                </c:pt>
                <c:pt idx="2642">
                  <c:v>10.782115393915943</c:v>
                </c:pt>
                <c:pt idx="2643">
                  <c:v>10.831527247129122</c:v>
                </c:pt>
                <c:pt idx="2644">
                  <c:v>10.730390718619185</c:v>
                </c:pt>
                <c:pt idx="2645">
                  <c:v>10.582919293041654</c:v>
                </c:pt>
                <c:pt idx="2646">
                  <c:v>10.335988994749936</c:v>
                </c:pt>
                <c:pt idx="2647">
                  <c:v>10.221344166626366</c:v>
                </c:pt>
                <c:pt idx="2648">
                  <c:v>10.262344096768821</c:v>
                </c:pt>
                <c:pt idx="2649">
                  <c:v>10.239593106672471</c:v>
                </c:pt>
                <c:pt idx="2650">
                  <c:v>10.077507482817733</c:v>
                </c:pt>
                <c:pt idx="2651">
                  <c:v>10.09795532341356</c:v>
                </c:pt>
                <c:pt idx="2652">
                  <c:v>9.9324337831084453</c:v>
                </c:pt>
                <c:pt idx="2653">
                  <c:v>9.9905617083931144</c:v>
                </c:pt>
                <c:pt idx="2654">
                  <c:v>10.059846420875585</c:v>
                </c:pt>
                <c:pt idx="2655">
                  <c:v>10.163861080212582</c:v>
                </c:pt>
                <c:pt idx="2656">
                  <c:v>10.235168437286735</c:v>
                </c:pt>
                <c:pt idx="2657">
                  <c:v>10.103420332844331</c:v>
                </c:pt>
                <c:pt idx="2658">
                  <c:v>10.07526129408414</c:v>
                </c:pt>
                <c:pt idx="2659">
                  <c:v>10.099139677473094</c:v>
                </c:pt>
                <c:pt idx="2660">
                  <c:v>10.167133637482335</c:v>
                </c:pt>
                <c:pt idx="2661">
                  <c:v>10.274165068003631</c:v>
                </c:pt>
                <c:pt idx="2662">
                  <c:v>10.417999602349362</c:v>
                </c:pt>
                <c:pt idx="2663">
                  <c:v>10.524090642850618</c:v>
                </c:pt>
                <c:pt idx="2664">
                  <c:v>10.474464918078594</c:v>
                </c:pt>
                <c:pt idx="2665">
                  <c:v>10.463278038400155</c:v>
                </c:pt>
                <c:pt idx="2666">
                  <c:v>10.442025223947164</c:v>
                </c:pt>
                <c:pt idx="2667">
                  <c:v>10.405425244367065</c:v>
                </c:pt>
                <c:pt idx="2668">
                  <c:v>10.391420418822845</c:v>
                </c:pt>
                <c:pt idx="2669">
                  <c:v>10.427176734213537</c:v>
                </c:pt>
                <c:pt idx="2670">
                  <c:v>10.25681997710822</c:v>
                </c:pt>
                <c:pt idx="2671">
                  <c:v>10.16135910539354</c:v>
                </c:pt>
                <c:pt idx="2672">
                  <c:v>10.09838306653125</c:v>
                </c:pt>
                <c:pt idx="2673">
                  <c:v>10.226244942045104</c:v>
                </c:pt>
                <c:pt idx="2674">
                  <c:v>10.296992364033038</c:v>
                </c:pt>
                <c:pt idx="2675">
                  <c:v>10.401134916412762</c:v>
                </c:pt>
                <c:pt idx="2676">
                  <c:v>10.157576050684336</c:v>
                </c:pt>
                <c:pt idx="2677">
                  <c:v>10.106949750930989</c:v>
                </c:pt>
                <c:pt idx="2678">
                  <c:v>10.178460232249465</c:v>
                </c:pt>
                <c:pt idx="2679">
                  <c:v>10.207243689982965</c:v>
                </c:pt>
                <c:pt idx="2680">
                  <c:v>10.316757750157183</c:v>
                </c:pt>
                <c:pt idx="2681">
                  <c:v>10.488069943522863</c:v>
                </c:pt>
                <c:pt idx="2682">
                  <c:v>10.493957322414063</c:v>
                </c:pt>
                <c:pt idx="2683">
                  <c:v>10.398169732338133</c:v>
                </c:pt>
                <c:pt idx="2684">
                  <c:v>10.290295712358873</c:v>
                </c:pt>
                <c:pt idx="2685">
                  <c:v>10.243256866190563</c:v>
                </c:pt>
                <c:pt idx="2686">
                  <c:v>10.168480275991035</c:v>
                </c:pt>
                <c:pt idx="2687">
                  <c:v>10.008716072071493</c:v>
                </c:pt>
                <c:pt idx="2688">
                  <c:v>10.003171532513312</c:v>
                </c:pt>
                <c:pt idx="2689">
                  <c:v>10.037935870774291</c:v>
                </c:pt>
                <c:pt idx="2690">
                  <c:v>9.9607497326605525</c:v>
                </c:pt>
                <c:pt idx="2691">
                  <c:v>9.9905606336616639</c:v>
                </c:pt>
                <c:pt idx="2692">
                  <c:v>10.067541498068172</c:v>
                </c:pt>
                <c:pt idx="2693">
                  <c:v>10.220140467400711</c:v>
                </c:pt>
                <c:pt idx="2694">
                  <c:v>10.476304858323529</c:v>
                </c:pt>
                <c:pt idx="2695">
                  <c:v>10.35496875218305</c:v>
                </c:pt>
                <c:pt idx="2696">
                  <c:v>10.260395608647288</c:v>
                </c:pt>
                <c:pt idx="2697">
                  <c:v>10.150377499422332</c:v>
                </c:pt>
                <c:pt idx="2698">
                  <c:v>10.054003105973896</c:v>
                </c:pt>
                <c:pt idx="2699">
                  <c:v>10.178344161252706</c:v>
                </c:pt>
                <c:pt idx="2700">
                  <c:v>10.036251766589823</c:v>
                </c:pt>
                <c:pt idx="2701">
                  <c:v>10.018176933038857</c:v>
                </c:pt>
                <c:pt idx="2702">
                  <c:v>9.8692718157050514</c:v>
                </c:pt>
                <c:pt idx="2703">
                  <c:v>9.8435191006647251</c:v>
                </c:pt>
                <c:pt idx="2704">
                  <c:v>9.8570488949073862</c:v>
                </c:pt>
                <c:pt idx="2705">
                  <c:v>9.8892510733880385</c:v>
                </c:pt>
                <c:pt idx="2706">
                  <c:v>9.9516510561923326</c:v>
                </c:pt>
                <c:pt idx="2707">
                  <c:v>10.088316057025251</c:v>
                </c:pt>
                <c:pt idx="2708">
                  <c:v>10.2510637154541</c:v>
                </c:pt>
                <c:pt idx="2709">
                  <c:v>10.424659713154176</c:v>
                </c:pt>
                <c:pt idx="2710">
                  <c:v>10.633233920674073</c:v>
                </c:pt>
                <c:pt idx="2711">
                  <c:v>10.811124545254252</c:v>
                </c:pt>
                <c:pt idx="2712">
                  <c:v>10.750597819369885</c:v>
                </c:pt>
                <c:pt idx="2713">
                  <c:v>10.701787815769533</c:v>
                </c:pt>
                <c:pt idx="2714">
                  <c:v>10.74427732370374</c:v>
                </c:pt>
                <c:pt idx="2715">
                  <c:v>10.744998468507683</c:v>
                </c:pt>
                <c:pt idx="2716">
                  <c:v>10.652658616928097</c:v>
                </c:pt>
                <c:pt idx="2717">
                  <c:v>10.521022284556647</c:v>
                </c:pt>
                <c:pt idx="2718">
                  <c:v>10.575624015949014</c:v>
                </c:pt>
                <c:pt idx="2719">
                  <c:v>10.734947579973456</c:v>
                </c:pt>
                <c:pt idx="2720">
                  <c:v>10.926007963760057</c:v>
                </c:pt>
                <c:pt idx="2721">
                  <c:v>10.861009280306087</c:v>
                </c:pt>
                <c:pt idx="2722">
                  <c:v>10.893689714282647</c:v>
                </c:pt>
                <c:pt idx="2723">
                  <c:v>10.925414711998839</c:v>
                </c:pt>
                <c:pt idx="2724">
                  <c:v>10.98336100766821</c:v>
                </c:pt>
                <c:pt idx="2725">
                  <c:v>11.160100594863859</c:v>
                </c:pt>
                <c:pt idx="2726">
                  <c:v>11.121353301843703</c:v>
                </c:pt>
                <c:pt idx="2727">
                  <c:v>11.186679778390376</c:v>
                </c:pt>
                <c:pt idx="2728">
                  <c:v>11.142508315734606</c:v>
                </c:pt>
                <c:pt idx="2729">
                  <c:v>11.155124588243511</c:v>
                </c:pt>
                <c:pt idx="2730">
                  <c:v>11.068409881080964</c:v>
                </c:pt>
                <c:pt idx="2731">
                  <c:v>11.086066644097308</c:v>
                </c:pt>
                <c:pt idx="2732">
                  <c:v>10.944159103244077</c:v>
                </c:pt>
                <c:pt idx="2733">
                  <c:v>10.908108311435679</c:v>
                </c:pt>
                <c:pt idx="2734">
                  <c:v>10.993554835485481</c:v>
                </c:pt>
                <c:pt idx="2735">
                  <c:v>10.85041672712031</c:v>
                </c:pt>
                <c:pt idx="2736">
                  <c:v>10.938368450183509</c:v>
                </c:pt>
                <c:pt idx="2737">
                  <c:v>10.793214145615364</c:v>
                </c:pt>
                <c:pt idx="2738">
                  <c:v>10.639494231378936</c:v>
                </c:pt>
                <c:pt idx="2739">
                  <c:v>10.477495660771764</c:v>
                </c:pt>
                <c:pt idx="2740">
                  <c:v>10.557394421069036</c:v>
                </c:pt>
                <c:pt idx="2741">
                  <c:v>10.57295223356064</c:v>
                </c:pt>
                <c:pt idx="2742">
                  <c:v>10.571861381137392</c:v>
                </c:pt>
                <c:pt idx="2743">
                  <c:v>10.397190651985836</c:v>
                </c:pt>
                <c:pt idx="2744">
                  <c:v>10.444766863879888</c:v>
                </c:pt>
                <c:pt idx="2745">
                  <c:v>10.553596320119514</c:v>
                </c:pt>
                <c:pt idx="2746">
                  <c:v>10.64730430483683</c:v>
                </c:pt>
                <c:pt idx="2747">
                  <c:v>10.722234581633916</c:v>
                </c:pt>
                <c:pt idx="2748">
                  <c:v>10.731507364597272</c:v>
                </c:pt>
                <c:pt idx="2749">
                  <c:v>10.911689316632007</c:v>
                </c:pt>
                <c:pt idx="2750">
                  <c:v>10.976490249498905</c:v>
                </c:pt>
                <c:pt idx="2751">
                  <c:v>11.133794393126017</c:v>
                </c:pt>
                <c:pt idx="2752">
                  <c:v>11.179086800685678</c:v>
                </c:pt>
                <c:pt idx="2753">
                  <c:v>11.172600796376006</c:v>
                </c:pt>
                <c:pt idx="2754">
                  <c:v>10.956326138006267</c:v>
                </c:pt>
                <c:pt idx="2755">
                  <c:v>10.809474832476234</c:v>
                </c:pt>
                <c:pt idx="2756">
                  <c:v>10.667698408860087</c:v>
                </c:pt>
                <c:pt idx="2757">
                  <c:v>10.640855916127958</c:v>
                </c:pt>
                <c:pt idx="2758">
                  <c:v>10.678208207724097</c:v>
                </c:pt>
                <c:pt idx="2759">
                  <c:v>10.81993196949912</c:v>
                </c:pt>
                <c:pt idx="2760">
                  <c:v>10.945605691777766</c:v>
                </c:pt>
                <c:pt idx="2761">
                  <c:v>10.993073355795222</c:v>
                </c:pt>
                <c:pt idx="2762">
                  <c:v>11.144058078487639</c:v>
                </c:pt>
                <c:pt idx="2763">
                  <c:v>11.169102545501444</c:v>
                </c:pt>
                <c:pt idx="2764">
                  <c:v>11.117930282170741</c:v>
                </c:pt>
                <c:pt idx="2765">
                  <c:v>10.992775655183163</c:v>
                </c:pt>
                <c:pt idx="2766">
                  <c:v>11.021053989134465</c:v>
                </c:pt>
                <c:pt idx="2767">
                  <c:v>10.86267833825023</c:v>
                </c:pt>
                <c:pt idx="2768">
                  <c:v>10.810652738147056</c:v>
                </c:pt>
                <c:pt idx="2769">
                  <c:v>10.719634806252788</c:v>
                </c:pt>
                <c:pt idx="2770">
                  <c:v>10.756113341178875</c:v>
                </c:pt>
                <c:pt idx="2771">
                  <c:v>10.736932608964336</c:v>
                </c:pt>
                <c:pt idx="2772">
                  <c:v>10.729232158114492</c:v>
                </c:pt>
                <c:pt idx="2773">
                  <c:v>10.683397011171836</c:v>
                </c:pt>
                <c:pt idx="2774">
                  <c:v>10.537505440827973</c:v>
                </c:pt>
                <c:pt idx="2775">
                  <c:v>10.639191157109616</c:v>
                </c:pt>
                <c:pt idx="2776">
                  <c:v>10.74051253942921</c:v>
                </c:pt>
                <c:pt idx="2777">
                  <c:v>11.036139994518871</c:v>
                </c:pt>
                <c:pt idx="2778">
                  <c:v>11.113674345622888</c:v>
                </c:pt>
                <c:pt idx="2779">
                  <c:v>11.305483817231169</c:v>
                </c:pt>
                <c:pt idx="2780">
                  <c:v>11.297012783930615</c:v>
                </c:pt>
                <c:pt idx="2781">
                  <c:v>11.139448555292248</c:v>
                </c:pt>
                <c:pt idx="2782">
                  <c:v>11.023321672497083</c:v>
                </c:pt>
                <c:pt idx="2783">
                  <c:v>11.035121149102869</c:v>
                </c:pt>
                <c:pt idx="2784">
                  <c:v>11.027206826694181</c:v>
                </c:pt>
                <c:pt idx="2785">
                  <c:v>11.062140972524491</c:v>
                </c:pt>
                <c:pt idx="2786">
                  <c:v>11.151918664323752</c:v>
                </c:pt>
                <c:pt idx="2787">
                  <c:v>11.360289747599319</c:v>
                </c:pt>
                <c:pt idx="2788">
                  <c:v>11.462468765617194</c:v>
                </c:pt>
                <c:pt idx="2789">
                  <c:v>11.478768142810317</c:v>
                </c:pt>
                <c:pt idx="2790">
                  <c:v>11.361142009640341</c:v>
                </c:pt>
                <c:pt idx="2791">
                  <c:v>11.360236011026744</c:v>
                </c:pt>
                <c:pt idx="2792">
                  <c:v>11.24584374479427</c:v>
                </c:pt>
                <c:pt idx="2793">
                  <c:v>10.976825565711767</c:v>
                </c:pt>
                <c:pt idx="2794">
                  <c:v>10.911430306352202</c:v>
                </c:pt>
                <c:pt idx="2795">
                  <c:v>10.801758260654619</c:v>
                </c:pt>
                <c:pt idx="2796">
                  <c:v>10.729220336068527</c:v>
                </c:pt>
                <c:pt idx="2797">
                  <c:v>10.505197938665075</c:v>
                </c:pt>
                <c:pt idx="2798">
                  <c:v>10.422940142831813</c:v>
                </c:pt>
                <c:pt idx="2799">
                  <c:v>10.20575626165412</c:v>
                </c:pt>
                <c:pt idx="2800">
                  <c:v>10.064426926321786</c:v>
                </c:pt>
                <c:pt idx="2801">
                  <c:v>9.9813222421047545</c:v>
                </c:pt>
                <c:pt idx="2802">
                  <c:v>9.8803436991181837</c:v>
                </c:pt>
                <c:pt idx="2803">
                  <c:v>9.9052720951352278</c:v>
                </c:pt>
                <c:pt idx="2804">
                  <c:v>9.9690197911796794</c:v>
                </c:pt>
                <c:pt idx="2805">
                  <c:v>10.170722165798823</c:v>
                </c:pt>
                <c:pt idx="2806">
                  <c:v>10.405405899200938</c:v>
                </c:pt>
                <c:pt idx="2807">
                  <c:v>10.371718441854341</c:v>
                </c:pt>
                <c:pt idx="2808">
                  <c:v>10.387080653221776</c:v>
                </c:pt>
                <c:pt idx="2809">
                  <c:v>10.463721902489619</c:v>
                </c:pt>
                <c:pt idx="2810">
                  <c:v>10.408950363527913</c:v>
                </c:pt>
                <c:pt idx="2811">
                  <c:v>10.480212581881103</c:v>
                </c:pt>
                <c:pt idx="2812">
                  <c:v>10.64073232201104</c:v>
                </c:pt>
                <c:pt idx="2813">
                  <c:v>10.852216902301539</c:v>
                </c:pt>
                <c:pt idx="2814">
                  <c:v>10.750313015535241</c:v>
                </c:pt>
                <c:pt idx="2815">
                  <c:v>10.663763817016221</c:v>
                </c:pt>
                <c:pt idx="2816">
                  <c:v>10.650064215204226</c:v>
                </c:pt>
                <c:pt idx="2817">
                  <c:v>10.800781329765226</c:v>
                </c:pt>
                <c:pt idx="2818">
                  <c:v>10.926784994599473</c:v>
                </c:pt>
                <c:pt idx="2819">
                  <c:v>10.840773161806194</c:v>
                </c:pt>
                <c:pt idx="2820">
                  <c:v>10.912467422202878</c:v>
                </c:pt>
                <c:pt idx="2821">
                  <c:v>10.872790486477195</c:v>
                </c:pt>
                <c:pt idx="2822">
                  <c:v>10.947245731972723</c:v>
                </c:pt>
                <c:pt idx="2823">
                  <c:v>10.990535914838279</c:v>
                </c:pt>
                <c:pt idx="2824">
                  <c:v>10.871816779782153</c:v>
                </c:pt>
                <c:pt idx="2825">
                  <c:v>10.782743037083611</c:v>
                </c:pt>
                <c:pt idx="2826">
                  <c:v>10.894219556888226</c:v>
                </c:pt>
                <c:pt idx="2827">
                  <c:v>10.81127393292601</c:v>
                </c:pt>
                <c:pt idx="2828">
                  <c:v>10.748535409714501</c:v>
                </c:pt>
                <c:pt idx="2829">
                  <c:v>10.880659670164921</c:v>
                </c:pt>
                <c:pt idx="2830">
                  <c:v>11.060209680106183</c:v>
                </c:pt>
                <c:pt idx="2831">
                  <c:v>11.146045256941424</c:v>
                </c:pt>
                <c:pt idx="2832">
                  <c:v>11.413284755471727</c:v>
                </c:pt>
                <c:pt idx="2833">
                  <c:v>11.461117828182683</c:v>
                </c:pt>
                <c:pt idx="2834">
                  <c:v>11.626178308695115</c:v>
                </c:pt>
                <c:pt idx="2835">
                  <c:v>11.625222872434746</c:v>
                </c:pt>
                <c:pt idx="2836">
                  <c:v>11.612948364527414</c:v>
                </c:pt>
                <c:pt idx="2837">
                  <c:v>11.738066450645645</c:v>
                </c:pt>
                <c:pt idx="2838">
                  <c:v>11.511525957451383</c:v>
                </c:pt>
                <c:pt idx="2839">
                  <c:v>11.290037776810518</c:v>
                </c:pt>
                <c:pt idx="2840">
                  <c:v>10.977930389643888</c:v>
                </c:pt>
                <c:pt idx="2841">
                  <c:v>10.751687597061684</c:v>
                </c:pt>
                <c:pt idx="2842">
                  <c:v>10.737043306303837</c:v>
                </c:pt>
                <c:pt idx="2843">
                  <c:v>10.835268387311725</c:v>
                </c:pt>
                <c:pt idx="2844">
                  <c:v>10.956774301021536</c:v>
                </c:pt>
                <c:pt idx="2845">
                  <c:v>11.029248816451991</c:v>
                </c:pt>
                <c:pt idx="2846">
                  <c:v>12.243707178668728</c:v>
                </c:pt>
                <c:pt idx="2847">
                  <c:v>11.532677747147934</c:v>
                </c:pt>
                <c:pt idx="2848">
                  <c:v>10.835682158920541</c:v>
                </c:pt>
                <c:pt idx="2849">
                  <c:v>10.515514285867821</c:v>
                </c:pt>
                <c:pt idx="2850">
                  <c:v>10.566669353495296</c:v>
                </c:pt>
                <c:pt idx="2851">
                  <c:v>11.160084473892089</c:v>
                </c:pt>
                <c:pt idx="2852">
                  <c:v>11.789965232437545</c:v>
                </c:pt>
                <c:pt idx="2853">
                  <c:v>12.453222850940126</c:v>
                </c:pt>
                <c:pt idx="2854">
                  <c:v>13.253132573498197</c:v>
                </c:pt>
                <c:pt idx="2855">
                  <c:v>13.956528187519142</c:v>
                </c:pt>
                <c:pt idx="2856">
                  <c:v>14.498955898394886</c:v>
                </c:pt>
                <c:pt idx="2857">
                  <c:v>14.841972562106042</c:v>
                </c:pt>
                <c:pt idx="2858">
                  <c:v>15.164649933097966</c:v>
                </c:pt>
                <c:pt idx="2859">
                  <c:v>15.309191640738772</c:v>
                </c:pt>
                <c:pt idx="2860">
                  <c:v>15.4635649916977</c:v>
                </c:pt>
                <c:pt idx="2861">
                  <c:v>15.268547446706751</c:v>
                </c:pt>
                <c:pt idx="2862">
                  <c:v>15.074777664930975</c:v>
                </c:pt>
                <c:pt idx="2863">
                  <c:v>14.68062635348992</c:v>
                </c:pt>
                <c:pt idx="2864">
                  <c:v>13.83145953904768</c:v>
                </c:pt>
                <c:pt idx="2865">
                  <c:v>12.878063118978147</c:v>
                </c:pt>
                <c:pt idx="2866">
                  <c:v>12.124941830160195</c:v>
                </c:pt>
                <c:pt idx="2867">
                  <c:v>11.205452112653353</c:v>
                </c:pt>
                <c:pt idx="2868">
                  <c:v>10.652284610382981</c:v>
                </c:pt>
                <c:pt idx="2869">
                  <c:v>10.420429570161158</c:v>
                </c:pt>
                <c:pt idx="2870">
                  <c:v>10.569402395576407</c:v>
                </c:pt>
                <c:pt idx="2871">
                  <c:v>11.292129204215099</c:v>
                </c:pt>
                <c:pt idx="2872">
                  <c:v>12.669848946494493</c:v>
                </c:pt>
                <c:pt idx="2873">
                  <c:v>11.816068309931055</c:v>
                </c:pt>
                <c:pt idx="2874">
                  <c:v>11.458604031317675</c:v>
                </c:pt>
                <c:pt idx="2875">
                  <c:v>11.202778180802074</c:v>
                </c:pt>
                <c:pt idx="2876">
                  <c:v>11.239930572348232</c:v>
                </c:pt>
                <c:pt idx="2877">
                  <c:v>11.312208411923073</c:v>
                </c:pt>
                <c:pt idx="2878">
                  <c:v>11.130638981584479</c:v>
                </c:pt>
                <c:pt idx="2879">
                  <c:v>11.08796032091481</c:v>
                </c:pt>
                <c:pt idx="2880">
                  <c:v>11.123928358401447</c:v>
                </c:pt>
                <c:pt idx="2881">
                  <c:v>10.949258703981343</c:v>
                </c:pt>
                <c:pt idx="2882">
                  <c:v>10.980679552696772</c:v>
                </c:pt>
                <c:pt idx="2883">
                  <c:v>10.940698467970318</c:v>
                </c:pt>
                <c:pt idx="2884">
                  <c:v>10.894977242561517</c:v>
                </c:pt>
                <c:pt idx="2885">
                  <c:v>10.950369976302174</c:v>
                </c:pt>
                <c:pt idx="2886">
                  <c:v>11.014903301037654</c:v>
                </c:pt>
                <c:pt idx="2887">
                  <c:v>11.078175965780556</c:v>
                </c:pt>
                <c:pt idx="2888">
                  <c:v>11.029516424583408</c:v>
                </c:pt>
                <c:pt idx="2889">
                  <c:v>10.952002493376966</c:v>
                </c:pt>
                <c:pt idx="2890">
                  <c:v>10.861691734777775</c:v>
                </c:pt>
                <c:pt idx="2891">
                  <c:v>10.850729473972692</c:v>
                </c:pt>
                <c:pt idx="2892">
                  <c:v>10.72742875873891</c:v>
                </c:pt>
                <c:pt idx="2893">
                  <c:v>10.656996233066264</c:v>
                </c:pt>
                <c:pt idx="2894">
                  <c:v>10.554868802158063</c:v>
                </c:pt>
                <c:pt idx="2895">
                  <c:v>10.593393625767762</c:v>
                </c:pt>
                <c:pt idx="2896">
                  <c:v>10.681101384791475</c:v>
                </c:pt>
                <c:pt idx="2897">
                  <c:v>10.853444245619128</c:v>
                </c:pt>
                <c:pt idx="2898">
                  <c:v>10.946532110288944</c:v>
                </c:pt>
                <c:pt idx="2899">
                  <c:v>11.007094302311211</c:v>
                </c:pt>
                <c:pt idx="2900">
                  <c:v>11.325129908164199</c:v>
                </c:pt>
                <c:pt idx="2901">
                  <c:v>11.58509884842525</c:v>
                </c:pt>
                <c:pt idx="2902">
                  <c:v>11.958109117484272</c:v>
                </c:pt>
                <c:pt idx="2903">
                  <c:v>12.127391143138107</c:v>
                </c:pt>
                <c:pt idx="2904">
                  <c:v>12.243793157184847</c:v>
                </c:pt>
                <c:pt idx="2905">
                  <c:v>12.345877598834992</c:v>
                </c:pt>
                <c:pt idx="2906">
                  <c:v>12.251515102663722</c:v>
                </c:pt>
                <c:pt idx="2907">
                  <c:v>12.144204241965038</c:v>
                </c:pt>
                <c:pt idx="2908">
                  <c:v>11.987158033886285</c:v>
                </c:pt>
                <c:pt idx="2909">
                  <c:v>11.707272170366432</c:v>
                </c:pt>
                <c:pt idx="2910">
                  <c:v>11.514665248021149</c:v>
                </c:pt>
                <c:pt idx="2911">
                  <c:v>11.41908723057826</c:v>
                </c:pt>
                <c:pt idx="2912">
                  <c:v>11.352277624628551</c:v>
                </c:pt>
                <c:pt idx="2913">
                  <c:v>11.251257167115368</c:v>
                </c:pt>
                <c:pt idx="2914">
                  <c:v>11.066463542422339</c:v>
                </c:pt>
                <c:pt idx="2915">
                  <c:v>10.947365027163842</c:v>
                </c:pt>
                <c:pt idx="2916">
                  <c:v>11.03001295051399</c:v>
                </c:pt>
                <c:pt idx="2917">
                  <c:v>11.12227219723472</c:v>
                </c:pt>
                <c:pt idx="2918">
                  <c:v>11.081132552003568</c:v>
                </c:pt>
                <c:pt idx="2919">
                  <c:v>11.197556060679338</c:v>
                </c:pt>
                <c:pt idx="2920">
                  <c:v>11.145075849172187</c:v>
                </c:pt>
                <c:pt idx="2921">
                  <c:v>11.166769303520285</c:v>
                </c:pt>
                <c:pt idx="2922">
                  <c:v>11.289704610060562</c:v>
                </c:pt>
                <c:pt idx="2923">
                  <c:v>11.377221066885914</c:v>
                </c:pt>
                <c:pt idx="2924">
                  <c:v>11.402912522233509</c:v>
                </c:pt>
                <c:pt idx="2925">
                  <c:v>11.40984131590119</c:v>
                </c:pt>
                <c:pt idx="2926">
                  <c:v>11.556808692427985</c:v>
                </c:pt>
                <c:pt idx="2927">
                  <c:v>11.733913688317134</c:v>
                </c:pt>
                <c:pt idx="2928">
                  <c:v>11.836942818913124</c:v>
                </c:pt>
                <c:pt idx="2929">
                  <c:v>11.973019941642084</c:v>
                </c:pt>
                <c:pt idx="2930">
                  <c:v>12.066722552702146</c:v>
                </c:pt>
                <c:pt idx="2931">
                  <c:v>12.141293869194435</c:v>
                </c:pt>
                <c:pt idx="2932">
                  <c:v>12.026035369412067</c:v>
                </c:pt>
                <c:pt idx="2933">
                  <c:v>11.987064532250008</c:v>
                </c:pt>
                <c:pt idx="2934">
                  <c:v>11.689939976248438</c:v>
                </c:pt>
                <c:pt idx="2935">
                  <c:v>11.618924946129088</c:v>
                </c:pt>
                <c:pt idx="2936">
                  <c:v>11.723837006228068</c:v>
                </c:pt>
                <c:pt idx="2937">
                  <c:v>11.82869640448593</c:v>
                </c:pt>
                <c:pt idx="2938">
                  <c:v>11.873871666317381</c:v>
                </c:pt>
                <c:pt idx="2939">
                  <c:v>11.802669632925475</c:v>
                </c:pt>
                <c:pt idx="2940">
                  <c:v>12.024389955559856</c:v>
                </c:pt>
                <c:pt idx="2941">
                  <c:v>12.103680417855591</c:v>
                </c:pt>
                <c:pt idx="2942">
                  <c:v>12.419413948939511</c:v>
                </c:pt>
                <c:pt idx="2943">
                  <c:v>12.723361974926517</c:v>
                </c:pt>
                <c:pt idx="2944">
                  <c:v>12.826597453961192</c:v>
                </c:pt>
                <c:pt idx="2945">
                  <c:v>12.725292192613374</c:v>
                </c:pt>
                <c:pt idx="2946">
                  <c:v>12.802595476455323</c:v>
                </c:pt>
                <c:pt idx="2947">
                  <c:v>12.790253260466542</c:v>
                </c:pt>
                <c:pt idx="2948">
                  <c:v>12.806795526967703</c:v>
                </c:pt>
                <c:pt idx="2949">
                  <c:v>12.77050292058272</c:v>
                </c:pt>
                <c:pt idx="2950">
                  <c:v>12.558260654618929</c:v>
                </c:pt>
                <c:pt idx="2951">
                  <c:v>12.456712503963074</c:v>
                </c:pt>
                <c:pt idx="2952">
                  <c:v>12.343149930411141</c:v>
                </c:pt>
                <c:pt idx="2953">
                  <c:v>12.327764074951777</c:v>
                </c:pt>
                <c:pt idx="2954">
                  <c:v>12.418532669149302</c:v>
                </c:pt>
                <c:pt idx="2955">
                  <c:v>12.612860236548396</c:v>
                </c:pt>
                <c:pt idx="2956">
                  <c:v>12.57985630840494</c:v>
                </c:pt>
                <c:pt idx="2957">
                  <c:v>12.604742789895376</c:v>
                </c:pt>
                <c:pt idx="2958">
                  <c:v>12.613014997877409</c:v>
                </c:pt>
                <c:pt idx="2959">
                  <c:v>12.735411863960495</c:v>
                </c:pt>
                <c:pt idx="2960">
                  <c:v>12.762382249735349</c:v>
                </c:pt>
                <c:pt idx="2961">
                  <c:v>12.996658659917358</c:v>
                </c:pt>
                <c:pt idx="2962">
                  <c:v>13.302532604665416</c:v>
                </c:pt>
                <c:pt idx="2963">
                  <c:v>13.516222533894343</c:v>
                </c:pt>
                <c:pt idx="2964">
                  <c:v>13.517671271890936</c:v>
                </c:pt>
                <c:pt idx="2965">
                  <c:v>13.552137909539859</c:v>
                </c:pt>
                <c:pt idx="2966">
                  <c:v>13.683350797719424</c:v>
                </c:pt>
                <c:pt idx="2967">
                  <c:v>13.649086209583382</c:v>
                </c:pt>
                <c:pt idx="2968">
                  <c:v>13.838226048266193</c:v>
                </c:pt>
                <c:pt idx="2969">
                  <c:v>13.893869194435048</c:v>
                </c:pt>
                <c:pt idx="2970">
                  <c:v>13.759347208116374</c:v>
                </c:pt>
                <c:pt idx="2971">
                  <c:v>13.444914102088743</c:v>
                </c:pt>
                <c:pt idx="2972">
                  <c:v>13.376384925816666</c:v>
                </c:pt>
                <c:pt idx="2973">
                  <c:v>13.365890173192978</c:v>
                </c:pt>
                <c:pt idx="2974">
                  <c:v>13.458439597405604</c:v>
                </c:pt>
                <c:pt idx="2975">
                  <c:v>13.667194359809345</c:v>
                </c:pt>
                <c:pt idx="2976">
                  <c:v>13.769155207342568</c:v>
                </c:pt>
                <c:pt idx="2977">
                  <c:v>13.975893773543337</c:v>
                </c:pt>
                <c:pt idx="2978">
                  <c:v>14.188071555620043</c:v>
                </c:pt>
                <c:pt idx="2979">
                  <c:v>14.392187777079204</c:v>
                </c:pt>
                <c:pt idx="2980">
                  <c:v>14.554299194488779</c:v>
                </c:pt>
                <c:pt idx="2981">
                  <c:v>14.660092534377974</c:v>
                </c:pt>
                <c:pt idx="2982">
                  <c:v>14.451876212431426</c:v>
                </c:pt>
                <c:pt idx="2983">
                  <c:v>14.43239777960482</c:v>
                </c:pt>
                <c:pt idx="2984">
                  <c:v>14.239023499003189</c:v>
                </c:pt>
                <c:pt idx="2985">
                  <c:v>14.151371626014953</c:v>
                </c:pt>
                <c:pt idx="2986">
                  <c:v>14.078645623424848</c:v>
                </c:pt>
                <c:pt idx="2987">
                  <c:v>14.052287834577339</c:v>
                </c:pt>
                <c:pt idx="2988">
                  <c:v>14.015251514027936</c:v>
                </c:pt>
                <c:pt idx="2989">
                  <c:v>14.052765015341796</c:v>
                </c:pt>
                <c:pt idx="2990">
                  <c:v>14.011661910979999</c:v>
                </c:pt>
                <c:pt idx="2991">
                  <c:v>14.001170382550663</c:v>
                </c:pt>
                <c:pt idx="2992">
                  <c:v>13.97582176653609</c:v>
                </c:pt>
                <c:pt idx="2993">
                  <c:v>14.116526682895115</c:v>
                </c:pt>
                <c:pt idx="2994">
                  <c:v>14.244255291708985</c:v>
                </c:pt>
                <c:pt idx="2995">
                  <c:v>14.405950788046839</c:v>
                </c:pt>
                <c:pt idx="2996">
                  <c:v>14.533833083458275</c:v>
                </c:pt>
                <c:pt idx="2997">
                  <c:v>14.425888131203219</c:v>
                </c:pt>
                <c:pt idx="2998">
                  <c:v>14.25226096629105</c:v>
                </c:pt>
                <c:pt idx="2999">
                  <c:v>14.009722020710079</c:v>
                </c:pt>
                <c:pt idx="3000">
                  <c:v>13.853107854674818</c:v>
                </c:pt>
                <c:pt idx="3001">
                  <c:v>13.693375892698814</c:v>
                </c:pt>
                <c:pt idx="3002">
                  <c:v>13.608378606395732</c:v>
                </c:pt>
                <c:pt idx="3003">
                  <c:v>13.517006013122472</c:v>
                </c:pt>
                <c:pt idx="3004">
                  <c:v>13.692281816081213</c:v>
                </c:pt>
                <c:pt idx="3005">
                  <c:v>13.764774601946343</c:v>
                </c:pt>
                <c:pt idx="3006">
                  <c:v>13.898483016556243</c:v>
                </c:pt>
                <c:pt idx="3007">
                  <c:v>14.170552358229491</c:v>
                </c:pt>
                <c:pt idx="3008">
                  <c:v>14.37886325654377</c:v>
                </c:pt>
                <c:pt idx="3009">
                  <c:v>14.658763091572496</c:v>
                </c:pt>
                <c:pt idx="3010">
                  <c:v>14.685304659498208</c:v>
                </c:pt>
                <c:pt idx="3011">
                  <c:v>14.861031849666567</c:v>
                </c:pt>
                <c:pt idx="3012">
                  <c:v>15.121683244399309</c:v>
                </c:pt>
                <c:pt idx="3013">
                  <c:v>15.324496891339276</c:v>
                </c:pt>
                <c:pt idx="3014">
                  <c:v>15.436762264029275</c:v>
                </c:pt>
                <c:pt idx="3015">
                  <c:v>15.647902930255302</c:v>
                </c:pt>
                <c:pt idx="3016">
                  <c:v>15.572933963125964</c:v>
                </c:pt>
                <c:pt idx="3017">
                  <c:v>15.401993626842494</c:v>
                </c:pt>
                <c:pt idx="3018">
                  <c:v>15.421928820535971</c:v>
                </c:pt>
                <c:pt idx="3019">
                  <c:v>15.597696850499483</c:v>
                </c:pt>
                <c:pt idx="3020">
                  <c:v>15.607547838983738</c:v>
                </c:pt>
                <c:pt idx="3021">
                  <c:v>15.949644532572425</c:v>
                </c:pt>
                <c:pt idx="3022">
                  <c:v>16.255518477320479</c:v>
                </c:pt>
                <c:pt idx="3023">
                  <c:v>16.623089530503563</c:v>
                </c:pt>
                <c:pt idx="3024">
                  <c:v>16.888982390525168</c:v>
                </c:pt>
                <c:pt idx="3025">
                  <c:v>16.979410294852574</c:v>
                </c:pt>
                <c:pt idx="3026">
                  <c:v>17.218553089046878</c:v>
                </c:pt>
                <c:pt idx="3027">
                  <c:v>17.107620383356714</c:v>
                </c:pt>
                <c:pt idx="3028">
                  <c:v>16.985854384635637</c:v>
                </c:pt>
                <c:pt idx="3029">
                  <c:v>16.848327449178637</c:v>
                </c:pt>
                <c:pt idx="3030">
                  <c:v>16.775746535334488</c:v>
                </c:pt>
                <c:pt idx="3031">
                  <c:v>16.55418957188073</c:v>
                </c:pt>
                <c:pt idx="3032">
                  <c:v>16.284707108811187</c:v>
                </c:pt>
                <c:pt idx="3033">
                  <c:v>16.280093286689993</c:v>
                </c:pt>
                <c:pt idx="3034">
                  <c:v>16.205395151886428</c:v>
                </c:pt>
                <c:pt idx="3035">
                  <c:v>16.138262051769818</c:v>
                </c:pt>
                <c:pt idx="3036">
                  <c:v>16.086360045783572</c:v>
                </c:pt>
                <c:pt idx="3037">
                  <c:v>16.38280644623925</c:v>
                </c:pt>
                <c:pt idx="3038">
                  <c:v>17.437682234151744</c:v>
                </c:pt>
                <c:pt idx="3039">
                  <c:v>16.728649653667794</c:v>
                </c:pt>
                <c:pt idx="3040">
                  <c:v>16.299336353328716</c:v>
                </c:pt>
                <c:pt idx="3041">
                  <c:v>16.385262207605876</c:v>
                </c:pt>
                <c:pt idx="3042">
                  <c:v>16.597987027991387</c:v>
                </c:pt>
                <c:pt idx="3043">
                  <c:v>16.983641512577044</c:v>
                </c:pt>
                <c:pt idx="3044">
                  <c:v>17.74040184208971</c:v>
                </c:pt>
                <c:pt idx="3045">
                  <c:v>18.342514764123315</c:v>
                </c:pt>
                <c:pt idx="3046">
                  <c:v>18.980910619958838</c:v>
                </c:pt>
                <c:pt idx="3047">
                  <c:v>19.480677940599595</c:v>
                </c:pt>
                <c:pt idx="3048">
                  <c:v>19.949731585819997</c:v>
                </c:pt>
                <c:pt idx="3049">
                  <c:v>20.069827451865471</c:v>
                </c:pt>
                <c:pt idx="3050">
                  <c:v>20.522648353242733</c:v>
                </c:pt>
                <c:pt idx="3051">
                  <c:v>20.371166029888283</c:v>
                </c:pt>
                <c:pt idx="3052">
                  <c:v>20.360822814399256</c:v>
                </c:pt>
                <c:pt idx="3053">
                  <c:v>19.760324139005768</c:v>
                </c:pt>
                <c:pt idx="3054">
                  <c:v>19.299128930158577</c:v>
                </c:pt>
                <c:pt idx="3055">
                  <c:v>18.846596056810306</c:v>
                </c:pt>
                <c:pt idx="3056">
                  <c:v>18.224584481952576</c:v>
                </c:pt>
                <c:pt idx="3057">
                  <c:v>17.658275163493528</c:v>
                </c:pt>
                <c:pt idx="3058">
                  <c:v>17.256157942534113</c:v>
                </c:pt>
                <c:pt idx="3059">
                  <c:v>17.260945871150454</c:v>
                </c:pt>
                <c:pt idx="3060">
                  <c:v>17.167709693540331</c:v>
                </c:pt>
                <c:pt idx="3061">
                  <c:v>17.506020108225457</c:v>
                </c:pt>
                <c:pt idx="3062">
                  <c:v>17.915936655328252</c:v>
                </c:pt>
                <c:pt idx="3063">
                  <c:v>18.847264539773121</c:v>
                </c:pt>
                <c:pt idx="3064">
                  <c:v>19.852355542658774</c:v>
                </c:pt>
                <c:pt idx="3065">
                  <c:v>19.049409703750275</c:v>
                </c:pt>
                <c:pt idx="3066">
                  <c:v>18.780666655919351</c:v>
                </c:pt>
                <c:pt idx="3067">
                  <c:v>18.57798305148501</c:v>
                </c:pt>
                <c:pt idx="3068">
                  <c:v>18.437349067401783</c:v>
                </c:pt>
                <c:pt idx="3069">
                  <c:v>17.99634483833352</c:v>
                </c:pt>
                <c:pt idx="3070">
                  <c:v>17.743583047186085</c:v>
                </c:pt>
                <c:pt idx="3071">
                  <c:v>17.350576324740857</c:v>
                </c:pt>
                <c:pt idx="3072">
                  <c:v>17.140229885057476</c:v>
                </c:pt>
                <c:pt idx="3073">
                  <c:v>16.721577920717063</c:v>
                </c:pt>
                <c:pt idx="3074">
                  <c:v>16.57269214854939</c:v>
                </c:pt>
                <c:pt idx="3075">
                  <c:v>16.286206359186</c:v>
                </c:pt>
                <c:pt idx="3076">
                  <c:v>16.49964480125529</c:v>
                </c:pt>
                <c:pt idx="3077">
                  <c:v>16.387523442579788</c:v>
                </c:pt>
                <c:pt idx="3078">
                  <c:v>16.468966591972833</c:v>
                </c:pt>
                <c:pt idx="3079">
                  <c:v>16.437379159882429</c:v>
                </c:pt>
                <c:pt idx="3080">
                  <c:v>16.454939197068136</c:v>
                </c:pt>
                <c:pt idx="3081">
                  <c:v>16.33317534780997</c:v>
                </c:pt>
                <c:pt idx="3082">
                  <c:v>15.961339760227414</c:v>
                </c:pt>
                <c:pt idx="3083">
                  <c:v>15.675484838226048</c:v>
                </c:pt>
                <c:pt idx="3084">
                  <c:v>15.590684227778585</c:v>
                </c:pt>
                <c:pt idx="3085">
                  <c:v>15.617605175906666</c:v>
                </c:pt>
                <c:pt idx="3086">
                  <c:v>15.5389778229165</c:v>
                </c:pt>
                <c:pt idx="3087">
                  <c:v>15.618384356208992</c:v>
                </c:pt>
                <c:pt idx="3088">
                  <c:v>15.602857710929481</c:v>
                </c:pt>
                <c:pt idx="3089">
                  <c:v>15.726292767594696</c:v>
                </c:pt>
                <c:pt idx="3090">
                  <c:v>15.585322392567159</c:v>
                </c:pt>
                <c:pt idx="3091">
                  <c:v>15.706960498245499</c:v>
                </c:pt>
                <c:pt idx="3092">
                  <c:v>15.790761608443093</c:v>
                </c:pt>
                <c:pt idx="3093">
                  <c:v>15.978079777315646</c:v>
                </c:pt>
                <c:pt idx="3094">
                  <c:v>16.230972685700159</c:v>
                </c:pt>
                <c:pt idx="3095">
                  <c:v>16.235889582090682</c:v>
                </c:pt>
                <c:pt idx="3096">
                  <c:v>16.150871875890019</c:v>
                </c:pt>
                <c:pt idx="3097">
                  <c:v>16.179919717560576</c:v>
                </c:pt>
                <c:pt idx="3098">
                  <c:v>16.199638890232301</c:v>
                </c:pt>
                <c:pt idx="3099">
                  <c:v>16.251081985888774</c:v>
                </c:pt>
                <c:pt idx="3100">
                  <c:v>16.158266028276184</c:v>
                </c:pt>
                <c:pt idx="3101">
                  <c:v>15.950941733434361</c:v>
                </c:pt>
                <c:pt idx="3102">
                  <c:v>15.889301585766262</c:v>
                </c:pt>
                <c:pt idx="3103">
                  <c:v>15.834748217289205</c:v>
                </c:pt>
                <c:pt idx="3104">
                  <c:v>15.659043596481327</c:v>
                </c:pt>
                <c:pt idx="3105">
                  <c:v>15.694244275711609</c:v>
                </c:pt>
                <c:pt idx="3106">
                  <c:v>15.469759743784024</c:v>
                </c:pt>
                <c:pt idx="3107">
                  <c:v>15.324146528886098</c:v>
                </c:pt>
                <c:pt idx="3108">
                  <c:v>14.94465240498031</c:v>
                </c:pt>
                <c:pt idx="3109">
                  <c:v>14.66931910388892</c:v>
                </c:pt>
                <c:pt idx="3110">
                  <c:v>14.555788772280529</c:v>
                </c:pt>
                <c:pt idx="3111">
                  <c:v>14.467141697968223</c:v>
                </c:pt>
                <c:pt idx="3112">
                  <c:v>14.364697221281835</c:v>
                </c:pt>
                <c:pt idx="3113">
                  <c:v>14.240894606460213</c:v>
                </c:pt>
                <c:pt idx="3114">
                  <c:v>14.158860354768855</c:v>
                </c:pt>
                <c:pt idx="3115">
                  <c:v>14.106361872827032</c:v>
                </c:pt>
                <c:pt idx="3116">
                  <c:v>13.878646698156301</c:v>
                </c:pt>
                <c:pt idx="3117">
                  <c:v>13.85027701203162</c:v>
                </c:pt>
                <c:pt idx="3118">
                  <c:v>13.758052156717344</c:v>
                </c:pt>
                <c:pt idx="3119">
                  <c:v>13.755961804044221</c:v>
                </c:pt>
                <c:pt idx="3120">
                  <c:v>13.766517816360642</c:v>
                </c:pt>
                <c:pt idx="3121">
                  <c:v>13.706341452929452</c:v>
                </c:pt>
                <c:pt idx="3122">
                  <c:v>13.479866518353729</c:v>
                </c:pt>
                <c:pt idx="3123">
                  <c:v>13.355238509777374</c:v>
                </c:pt>
                <c:pt idx="3124">
                  <c:v>13.298661421977188</c:v>
                </c:pt>
                <c:pt idx="3125">
                  <c:v>13.420968010618349</c:v>
                </c:pt>
                <c:pt idx="3126">
                  <c:v>13.222671459968943</c:v>
                </c:pt>
                <c:pt idx="3127">
                  <c:v>13.28773785150436</c:v>
                </c:pt>
                <c:pt idx="3128">
                  <c:v>13.317475670766768</c:v>
                </c:pt>
                <c:pt idx="3129">
                  <c:v>13.195557060179592</c:v>
                </c:pt>
                <c:pt idx="3130">
                  <c:v>13.279985813544844</c:v>
                </c:pt>
                <c:pt idx="3131">
                  <c:v>13.534658477213011</c:v>
                </c:pt>
                <c:pt idx="3132">
                  <c:v>13.726472247747097</c:v>
                </c:pt>
                <c:pt idx="3133">
                  <c:v>13.863765966479127</c:v>
                </c:pt>
                <c:pt idx="3134">
                  <c:v>13.828457814103704</c:v>
                </c:pt>
                <c:pt idx="3135">
                  <c:v>13.872250971288553</c:v>
                </c:pt>
                <c:pt idx="3136">
                  <c:v>14.053302381067532</c:v>
                </c:pt>
                <c:pt idx="3137">
                  <c:v>14.152524812862389</c:v>
                </c:pt>
                <c:pt idx="3138">
                  <c:v>14.146397768857511</c:v>
                </c:pt>
                <c:pt idx="3139">
                  <c:v>14.029083307808461</c:v>
                </c:pt>
                <c:pt idx="3140">
                  <c:v>13.968747884122456</c:v>
                </c:pt>
                <c:pt idx="3141">
                  <c:v>13.843194531766379</c:v>
                </c:pt>
                <c:pt idx="3142">
                  <c:v>13.812562535936333</c:v>
                </c:pt>
                <c:pt idx="3143">
                  <c:v>13.373687349873451</c:v>
                </c:pt>
                <c:pt idx="3144">
                  <c:v>12.999541089670222</c:v>
                </c:pt>
                <c:pt idx="3145">
                  <c:v>12.77813996227693</c:v>
                </c:pt>
                <c:pt idx="3146">
                  <c:v>12.676672416479933</c:v>
                </c:pt>
                <c:pt idx="3147">
                  <c:v>12.635878834776159</c:v>
                </c:pt>
                <c:pt idx="3148">
                  <c:v>12.557744783522224</c:v>
                </c:pt>
                <c:pt idx="3149">
                  <c:v>12.428766262030278</c:v>
                </c:pt>
                <c:pt idx="3150">
                  <c:v>12.475865293159874</c:v>
                </c:pt>
                <c:pt idx="3151">
                  <c:v>12.672730301515909</c:v>
                </c:pt>
                <c:pt idx="3152">
                  <c:v>12.759039834921253</c:v>
                </c:pt>
                <c:pt idx="3153">
                  <c:v>12.858101056998382</c:v>
                </c:pt>
                <c:pt idx="3154">
                  <c:v>12.813847914752305</c:v>
                </c:pt>
                <c:pt idx="3155">
                  <c:v>12.681562444584165</c:v>
                </c:pt>
                <c:pt idx="3156">
                  <c:v>12.755754380874082</c:v>
                </c:pt>
                <c:pt idx="3157">
                  <c:v>12.740982197073507</c:v>
                </c:pt>
                <c:pt idx="3158">
                  <c:v>12.660146270950548</c:v>
                </c:pt>
                <c:pt idx="3159">
                  <c:v>12.54143895794039</c:v>
                </c:pt>
                <c:pt idx="3160">
                  <c:v>12.364344709365749</c:v>
                </c:pt>
                <c:pt idx="3161">
                  <c:v>12.291524130407918</c:v>
                </c:pt>
                <c:pt idx="3162">
                  <c:v>12.441100954898898</c:v>
                </c:pt>
                <c:pt idx="3163">
                  <c:v>12.490726679670921</c:v>
                </c:pt>
                <c:pt idx="3164">
                  <c:v>12.486009683330382</c:v>
                </c:pt>
                <c:pt idx="3165">
                  <c:v>12.630193505397845</c:v>
                </c:pt>
                <c:pt idx="3166">
                  <c:v>12.927287968918771</c:v>
                </c:pt>
                <c:pt idx="3167">
                  <c:v>13.14168937036858</c:v>
                </c:pt>
                <c:pt idx="3168">
                  <c:v>13.529734057702335</c:v>
                </c:pt>
                <c:pt idx="3169">
                  <c:v>13.334190969031617</c:v>
                </c:pt>
                <c:pt idx="3170">
                  <c:v>13.39426953190072</c:v>
                </c:pt>
                <c:pt idx="3171">
                  <c:v>13.439512501813608</c:v>
                </c:pt>
                <c:pt idx="3172">
                  <c:v>13.43938783296524</c:v>
                </c:pt>
                <c:pt idx="3173">
                  <c:v>13.576528939831162</c:v>
                </c:pt>
                <c:pt idx="3174">
                  <c:v>13.510915509986948</c:v>
                </c:pt>
                <c:pt idx="3175">
                  <c:v>13.501758798020347</c:v>
                </c:pt>
                <c:pt idx="3176">
                  <c:v>13.526854852143824</c:v>
                </c:pt>
                <c:pt idx="3177">
                  <c:v>13.569280950922394</c:v>
                </c:pt>
                <c:pt idx="3178">
                  <c:v>13.631421923446883</c:v>
                </c:pt>
                <c:pt idx="3179">
                  <c:v>13.6602204274207</c:v>
                </c:pt>
                <c:pt idx="3180">
                  <c:v>13.794732741156306</c:v>
                </c:pt>
                <c:pt idx="3181">
                  <c:v>13.922203414421825</c:v>
                </c:pt>
                <c:pt idx="3182">
                  <c:v>13.931705115184348</c:v>
                </c:pt>
                <c:pt idx="3183">
                  <c:v>13.926992417769615</c:v>
                </c:pt>
                <c:pt idx="3184">
                  <c:v>13.911732305890068</c:v>
                </c:pt>
                <c:pt idx="3185">
                  <c:v>14.00776815893129</c:v>
                </c:pt>
                <c:pt idx="3186">
                  <c:v>13.970002095726333</c:v>
                </c:pt>
                <c:pt idx="3187">
                  <c:v>13.951912215935044</c:v>
                </c:pt>
                <c:pt idx="3188">
                  <c:v>13.980055133723464</c:v>
                </c:pt>
                <c:pt idx="3189">
                  <c:v>13.838530197266962</c:v>
                </c:pt>
                <c:pt idx="3190">
                  <c:v>13.678174891049103</c:v>
                </c:pt>
                <c:pt idx="3191">
                  <c:v>13.566223339942937</c:v>
                </c:pt>
                <c:pt idx="3192">
                  <c:v>13.573362780975108</c:v>
                </c:pt>
                <c:pt idx="3193">
                  <c:v>13.710478094286195</c:v>
                </c:pt>
                <c:pt idx="3194">
                  <c:v>13.767965479625781</c:v>
                </c:pt>
                <c:pt idx="3195">
                  <c:v>13.577101771694801</c:v>
                </c:pt>
                <c:pt idx="3196">
                  <c:v>13.67152015390155</c:v>
                </c:pt>
                <c:pt idx="3197">
                  <c:v>13.682139575373606</c:v>
                </c:pt>
                <c:pt idx="3198">
                  <c:v>13.694079841799532</c:v>
                </c:pt>
                <c:pt idx="3199">
                  <c:v>13.884283664619304</c:v>
                </c:pt>
                <c:pt idx="3200">
                  <c:v>13.96632114050502</c:v>
                </c:pt>
                <c:pt idx="3201">
                  <c:v>14.071036524748381</c:v>
                </c:pt>
                <c:pt idx="3202">
                  <c:v>14.206618196278207</c:v>
                </c:pt>
                <c:pt idx="3203">
                  <c:v>14.128630308501666</c:v>
                </c:pt>
                <c:pt idx="3204">
                  <c:v>14.023551665027705</c:v>
                </c:pt>
                <c:pt idx="3205">
                  <c:v>14.048772387999552</c:v>
                </c:pt>
                <c:pt idx="3206">
                  <c:v>13.922632232270962</c:v>
                </c:pt>
                <c:pt idx="3207">
                  <c:v>13.759609442590538</c:v>
                </c:pt>
                <c:pt idx="3208">
                  <c:v>13.34182478653147</c:v>
                </c:pt>
                <c:pt idx="3209">
                  <c:v>13.122859000607225</c:v>
                </c:pt>
                <c:pt idx="3210">
                  <c:v>12.801166083624858</c:v>
                </c:pt>
                <c:pt idx="3211">
                  <c:v>12.67780088450399</c:v>
                </c:pt>
                <c:pt idx="3212">
                  <c:v>12.496686065569371</c:v>
                </c:pt>
                <c:pt idx="3213">
                  <c:v>12.577991649336626</c:v>
                </c:pt>
                <c:pt idx="3214">
                  <c:v>12.671947897019237</c:v>
                </c:pt>
                <c:pt idx="3215">
                  <c:v>12.724362549907843</c:v>
                </c:pt>
                <c:pt idx="3216">
                  <c:v>13.05297888690064</c:v>
                </c:pt>
                <c:pt idx="3217">
                  <c:v>13.140466325976798</c:v>
                </c:pt>
                <c:pt idx="3218">
                  <c:v>13.517239229847444</c:v>
                </c:pt>
                <c:pt idx="3219">
                  <c:v>14.004022719822888</c:v>
                </c:pt>
                <c:pt idx="3220">
                  <c:v>14.278136200716848</c:v>
                </c:pt>
                <c:pt idx="3221">
                  <c:v>14.538334058777066</c:v>
                </c:pt>
                <c:pt idx="3222">
                  <c:v>14.700554024063239</c:v>
                </c:pt>
                <c:pt idx="3223">
                  <c:v>14.628681358245613</c:v>
                </c:pt>
                <c:pt idx="3224">
                  <c:v>14.422558613166537</c:v>
                </c:pt>
                <c:pt idx="3225">
                  <c:v>14.21314826457739</c:v>
                </c:pt>
                <c:pt idx="3226">
                  <c:v>14.064381787600826</c:v>
                </c:pt>
                <c:pt idx="3227">
                  <c:v>14.060622376983556</c:v>
                </c:pt>
                <c:pt idx="3228">
                  <c:v>14.001557285873197</c:v>
                </c:pt>
                <c:pt idx="3229">
                  <c:v>13.861487535801995</c:v>
                </c:pt>
                <c:pt idx="3230">
                  <c:v>13.703083941900024</c:v>
                </c:pt>
                <c:pt idx="3231">
                  <c:v>13.698949450006182</c:v>
                </c:pt>
                <c:pt idx="3232">
                  <c:v>13.726428183757589</c:v>
                </c:pt>
                <c:pt idx="3233">
                  <c:v>13.852723100815188</c:v>
                </c:pt>
                <c:pt idx="3234">
                  <c:v>13.994605922845032</c:v>
                </c:pt>
                <c:pt idx="3235">
                  <c:v>14.185196648987336</c:v>
                </c:pt>
                <c:pt idx="3236">
                  <c:v>14.090159221464537</c:v>
                </c:pt>
                <c:pt idx="3237">
                  <c:v>14.194268457169269</c:v>
                </c:pt>
                <c:pt idx="3238">
                  <c:v>14.174777127565253</c:v>
                </c:pt>
                <c:pt idx="3239">
                  <c:v>14.265460817978111</c:v>
                </c:pt>
                <c:pt idx="3240">
                  <c:v>14.177238262589139</c:v>
                </c:pt>
                <c:pt idx="3241">
                  <c:v>14.03322424809101</c:v>
                </c:pt>
                <c:pt idx="3242">
                  <c:v>14.074303708360874</c:v>
                </c:pt>
                <c:pt idx="3243">
                  <c:v>13.742896293788588</c:v>
                </c:pt>
                <c:pt idx="3244">
                  <c:v>13.549510191140991</c:v>
                </c:pt>
                <c:pt idx="3245">
                  <c:v>13.466551670401364</c:v>
                </c:pt>
                <c:pt idx="3246">
                  <c:v>13.390973330539037</c:v>
                </c:pt>
                <c:pt idx="3247">
                  <c:v>13.2504414459437</c:v>
                </c:pt>
                <c:pt idx="3248">
                  <c:v>13.147449930948508</c:v>
                </c:pt>
                <c:pt idx="3249">
                  <c:v>12.978650459716384</c:v>
                </c:pt>
                <c:pt idx="3250">
                  <c:v>12.790408021795557</c:v>
                </c:pt>
                <c:pt idx="3251">
                  <c:v>12.790295174993153</c:v>
                </c:pt>
                <c:pt idx="3252">
                  <c:v>13.01056675963094</c:v>
                </c:pt>
                <c:pt idx="3253">
                  <c:v>13.172587899598595</c:v>
                </c:pt>
                <c:pt idx="3254">
                  <c:v>13.288493387714748</c:v>
                </c:pt>
                <c:pt idx="3255">
                  <c:v>13.545651905230184</c:v>
                </c:pt>
                <c:pt idx="3256">
                  <c:v>13.713548602043069</c:v>
                </c:pt>
                <c:pt idx="3257">
                  <c:v>13.861718603064064</c:v>
                </c:pt>
                <c:pt idx="3258">
                  <c:v>13.938697318007666</c:v>
                </c:pt>
                <c:pt idx="3259">
                  <c:v>13.997180979402774</c:v>
                </c:pt>
                <c:pt idx="3260">
                  <c:v>14.179573654033202</c:v>
                </c:pt>
                <c:pt idx="3261">
                  <c:v>14.227672185412672</c:v>
                </c:pt>
                <c:pt idx="3262">
                  <c:v>14.208209873557845</c:v>
                </c:pt>
                <c:pt idx="3263">
                  <c:v>14.430377284476043</c:v>
                </c:pt>
                <c:pt idx="3264">
                  <c:v>14.597825818273662</c:v>
                </c:pt>
                <c:pt idx="3265">
                  <c:v>14.785725416861467</c:v>
                </c:pt>
                <c:pt idx="3266">
                  <c:v>14.904179093249073</c:v>
                </c:pt>
                <c:pt idx="3267">
                  <c:v>14.979841262164616</c:v>
                </c:pt>
                <c:pt idx="3268">
                  <c:v>15.116350426937071</c:v>
                </c:pt>
                <c:pt idx="3269">
                  <c:v>15.234778309769847</c:v>
                </c:pt>
                <c:pt idx="3270">
                  <c:v>15.314462123776821</c:v>
                </c:pt>
                <c:pt idx="3271">
                  <c:v>15.484644774387</c:v>
                </c:pt>
                <c:pt idx="3272">
                  <c:v>15.519419859962493</c:v>
                </c:pt>
                <c:pt idx="3273">
                  <c:v>15.569691498336855</c:v>
                </c:pt>
                <c:pt idx="3274">
                  <c:v>15.558968902645454</c:v>
                </c:pt>
                <c:pt idx="3275">
                  <c:v>15.308256624375986</c:v>
                </c:pt>
                <c:pt idx="3276">
                  <c:v>15.252748894370018</c:v>
                </c:pt>
                <c:pt idx="3277">
                  <c:v>15.288725529708266</c:v>
                </c:pt>
                <c:pt idx="3278">
                  <c:v>15.259888335402195</c:v>
                </c:pt>
                <c:pt idx="3279">
                  <c:v>15.28584954834411</c:v>
                </c:pt>
                <c:pt idx="3280">
                  <c:v>15.403430542793123</c:v>
                </c:pt>
                <c:pt idx="3281">
                  <c:v>15.670202533142033</c:v>
                </c:pt>
                <c:pt idx="3282">
                  <c:v>15.958935585970458</c:v>
                </c:pt>
                <c:pt idx="3283">
                  <c:v>16.368372802845894</c:v>
                </c:pt>
                <c:pt idx="3284">
                  <c:v>16.557082748948108</c:v>
                </c:pt>
                <c:pt idx="3285">
                  <c:v>16.694996587727644</c:v>
                </c:pt>
                <c:pt idx="3286">
                  <c:v>16.949811115947405</c:v>
                </c:pt>
                <c:pt idx="3287">
                  <c:v>17.048547769126191</c:v>
                </c:pt>
                <c:pt idx="3288">
                  <c:v>17.077846023224943</c:v>
                </c:pt>
                <c:pt idx="3289">
                  <c:v>17.244756116565373</c:v>
                </c:pt>
                <c:pt idx="3290">
                  <c:v>17.28197621619298</c:v>
                </c:pt>
                <c:pt idx="3291">
                  <c:v>17.343338008415142</c:v>
                </c:pt>
                <c:pt idx="3292">
                  <c:v>17.403559510567298</c:v>
                </c:pt>
                <c:pt idx="3293">
                  <c:v>17.274323053527002</c:v>
                </c:pt>
                <c:pt idx="3294">
                  <c:v>17.084314831831399</c:v>
                </c:pt>
                <c:pt idx="3295">
                  <c:v>17.00564771377752</c:v>
                </c:pt>
                <c:pt idx="3296">
                  <c:v>16.844712052575865</c:v>
                </c:pt>
                <c:pt idx="3297">
                  <c:v>16.733349454305106</c:v>
                </c:pt>
                <c:pt idx="3298">
                  <c:v>16.592267307206619</c:v>
                </c:pt>
                <c:pt idx="3299">
                  <c:v>16.582599023069118</c:v>
                </c:pt>
                <c:pt idx="3300">
                  <c:v>16.519276920679452</c:v>
                </c:pt>
                <c:pt idx="3301">
                  <c:v>16.426227746341894</c:v>
                </c:pt>
                <c:pt idx="3302">
                  <c:v>16.639100879667701</c:v>
                </c:pt>
                <c:pt idx="3303">
                  <c:v>16.806553712391125</c:v>
                </c:pt>
                <c:pt idx="3304">
                  <c:v>16.773430489056551</c:v>
                </c:pt>
                <c:pt idx="3305">
                  <c:v>17.147452080411412</c:v>
                </c:pt>
                <c:pt idx="3306">
                  <c:v>17.324256151494154</c:v>
                </c:pt>
                <c:pt idx="3307">
                  <c:v>17.44954941883897</c:v>
                </c:pt>
                <c:pt idx="3308">
                  <c:v>17.539774198922053</c:v>
                </c:pt>
                <c:pt idx="3309">
                  <c:v>17.821085156346562</c:v>
                </c:pt>
                <c:pt idx="3310">
                  <c:v>17.923452252368438</c:v>
                </c:pt>
                <c:pt idx="3311">
                  <c:v>18.002139790319895</c:v>
                </c:pt>
                <c:pt idx="3312">
                  <c:v>18.076636950342039</c:v>
                </c:pt>
                <c:pt idx="3313">
                  <c:v>18.178536538182527</c:v>
                </c:pt>
                <c:pt idx="3314">
                  <c:v>18.14121326433558</c:v>
                </c:pt>
                <c:pt idx="3315">
                  <c:v>18.141805441365346</c:v>
                </c:pt>
                <c:pt idx="3316">
                  <c:v>17.903859898007987</c:v>
                </c:pt>
                <c:pt idx="3317">
                  <c:v>17.885523904714315</c:v>
                </c:pt>
                <c:pt idx="3318">
                  <c:v>17.812984905396764</c:v>
                </c:pt>
                <c:pt idx="3319">
                  <c:v>17.793506472570169</c:v>
                </c:pt>
                <c:pt idx="3320">
                  <c:v>17.738056778062585</c:v>
                </c:pt>
                <c:pt idx="3321">
                  <c:v>17.79283261595009</c:v>
                </c:pt>
                <c:pt idx="3322">
                  <c:v>18.015640566813374</c:v>
                </c:pt>
                <c:pt idx="3323">
                  <c:v>18.145539058427779</c:v>
                </c:pt>
                <c:pt idx="3324">
                  <c:v>18.293199636740773</c:v>
                </c:pt>
                <c:pt idx="3325">
                  <c:v>18.496575368229866</c:v>
                </c:pt>
                <c:pt idx="3326">
                  <c:v>18.571708769271282</c:v>
                </c:pt>
                <c:pt idx="3327">
                  <c:v>18.617479432326849</c:v>
                </c:pt>
                <c:pt idx="3328">
                  <c:v>18.775990499373975</c:v>
                </c:pt>
                <c:pt idx="3329">
                  <c:v>18.863799283154126</c:v>
                </c:pt>
                <c:pt idx="3330">
                  <c:v>19.307019608475336</c:v>
                </c:pt>
                <c:pt idx="3331">
                  <c:v>18.692325880070722</c:v>
                </c:pt>
                <c:pt idx="3332">
                  <c:v>18.276630501953328</c:v>
                </c:pt>
                <c:pt idx="3333">
                  <c:v>17.654997232566519</c:v>
                </c:pt>
                <c:pt idx="3334">
                  <c:v>17.578412944065605</c:v>
                </c:pt>
                <c:pt idx="3335">
                  <c:v>17.953300768970351</c:v>
                </c:pt>
                <c:pt idx="3336">
                  <c:v>18.407203924919269</c:v>
                </c:pt>
                <c:pt idx="3337">
                  <c:v>18.851304455299235</c:v>
                </c:pt>
                <c:pt idx="3338">
                  <c:v>19.237044918401018</c:v>
                </c:pt>
                <c:pt idx="3339">
                  <c:v>19.726476546672906</c:v>
                </c:pt>
                <c:pt idx="3340">
                  <c:v>20.191876104958276</c:v>
                </c:pt>
                <c:pt idx="3341">
                  <c:v>20.612087504634786</c:v>
                </c:pt>
                <c:pt idx="3342">
                  <c:v>20.761117290816962</c:v>
                </c:pt>
                <c:pt idx="3343">
                  <c:v>20.884875841649073</c:v>
                </c:pt>
                <c:pt idx="3344">
                  <c:v>20.703776068954781</c:v>
                </c:pt>
                <c:pt idx="3345">
                  <c:v>20.504920657950599</c:v>
                </c:pt>
                <c:pt idx="3346">
                  <c:v>19.927556651781646</c:v>
                </c:pt>
                <c:pt idx="3347">
                  <c:v>19.435932571348744</c:v>
                </c:pt>
                <c:pt idx="3348">
                  <c:v>19.054111653850498</c:v>
                </c:pt>
                <c:pt idx="3349">
                  <c:v>18.628980133589121</c:v>
                </c:pt>
                <c:pt idx="3350">
                  <c:v>18.208272207982031</c:v>
                </c:pt>
                <c:pt idx="3351">
                  <c:v>17.883841949992746</c:v>
                </c:pt>
                <c:pt idx="3352">
                  <c:v>17.62567963330163</c:v>
                </c:pt>
                <c:pt idx="3353">
                  <c:v>17.617431069411531</c:v>
                </c:pt>
                <c:pt idx="3354">
                  <c:v>17.927601790502596</c:v>
                </c:pt>
                <c:pt idx="3355">
                  <c:v>18.393208771958111</c:v>
                </c:pt>
                <c:pt idx="3356">
                  <c:v>19.112221308700487</c:v>
                </c:pt>
                <c:pt idx="3357">
                  <c:v>18.533676172666357</c:v>
                </c:pt>
                <c:pt idx="3358">
                  <c:v>18.461808880505984</c:v>
                </c:pt>
                <c:pt idx="3359">
                  <c:v>17.91354537784871</c:v>
                </c:pt>
                <c:pt idx="3360">
                  <c:v>17.768257806580582</c:v>
                </c:pt>
                <c:pt idx="3361">
                  <c:v>17.66526629158539</c:v>
                </c:pt>
                <c:pt idx="3362">
                  <c:v>17.569430338594142</c:v>
                </c:pt>
                <c:pt idx="3363">
                  <c:v>17.480162069502882</c:v>
                </c:pt>
                <c:pt idx="3364">
                  <c:v>17.235557490072171</c:v>
                </c:pt>
                <c:pt idx="3365">
                  <c:v>17.159439635021197</c:v>
                </c:pt>
                <c:pt idx="3366">
                  <c:v>17.252523200765207</c:v>
                </c:pt>
                <c:pt idx="3367">
                  <c:v>17.266758018840044</c:v>
                </c:pt>
                <c:pt idx="3368">
                  <c:v>17.25176981401772</c:v>
                </c:pt>
                <c:pt idx="3369">
                  <c:v>17.227377708994965</c:v>
                </c:pt>
                <c:pt idx="3370">
                  <c:v>17.20994771431489</c:v>
                </c:pt>
                <c:pt idx="3371">
                  <c:v>16.959659954968753</c:v>
                </c:pt>
                <c:pt idx="3372">
                  <c:v>16.810707549451077</c:v>
                </c:pt>
                <c:pt idx="3373">
                  <c:v>16.726482995061609</c:v>
                </c:pt>
                <c:pt idx="3374">
                  <c:v>16.646185509395846</c:v>
                </c:pt>
                <c:pt idx="3375">
                  <c:v>16.592414545415465</c:v>
                </c:pt>
                <c:pt idx="3376">
                  <c:v>16.357307367821466</c:v>
                </c:pt>
                <c:pt idx="3377">
                  <c:v>16.213243915676575</c:v>
                </c:pt>
                <c:pt idx="3378">
                  <c:v>16.092517182269077</c:v>
                </c:pt>
                <c:pt idx="3379">
                  <c:v>16.008382905321533</c:v>
                </c:pt>
                <c:pt idx="3380">
                  <c:v>16.013867259918431</c:v>
                </c:pt>
                <c:pt idx="3381">
                  <c:v>15.915476670267021</c:v>
                </c:pt>
                <c:pt idx="3382">
                  <c:v>15.868366891822905</c:v>
                </c:pt>
                <c:pt idx="3383">
                  <c:v>15.76886717931357</c:v>
                </c:pt>
                <c:pt idx="3384">
                  <c:v>15.886664194784327</c:v>
                </c:pt>
                <c:pt idx="3385">
                  <c:v>15.847364489798114</c:v>
                </c:pt>
                <c:pt idx="3386">
                  <c:v>15.86910308286717</c:v>
                </c:pt>
                <c:pt idx="3387">
                  <c:v>15.350459179012647</c:v>
                </c:pt>
                <c:pt idx="3388">
                  <c:v>15.481120729957601</c:v>
                </c:pt>
                <c:pt idx="3389">
                  <c:v>16.418624021322671</c:v>
                </c:pt>
                <c:pt idx="3390">
                  <c:v>16.945665876739049</c:v>
                </c:pt>
                <c:pt idx="3391">
                  <c:v>17.241325573772251</c:v>
                </c:pt>
                <c:pt idx="3392">
                  <c:v>17.194522093791814</c:v>
                </c:pt>
                <c:pt idx="3393">
                  <c:v>16.750814915123087</c:v>
                </c:pt>
                <c:pt idx="3394">
                  <c:v>16.144382647385985</c:v>
                </c:pt>
                <c:pt idx="3395">
                  <c:v>15.498336853078838</c:v>
                </c:pt>
                <c:pt idx="3396">
                  <c:v>14.699019307550525</c:v>
                </c:pt>
                <c:pt idx="3397">
                  <c:v>13.76314638379735</c:v>
                </c:pt>
                <c:pt idx="3398">
                  <c:v>13.06766186799074</c:v>
                </c:pt>
                <c:pt idx="3399">
                  <c:v>12.3425749490846</c:v>
                </c:pt>
                <c:pt idx="3400">
                  <c:v>11.699580317368202</c:v>
                </c:pt>
                <c:pt idx="3401">
                  <c:v>11.167784924741934</c:v>
                </c:pt>
                <c:pt idx="3402">
                  <c:v>10.773248859441251</c:v>
                </c:pt>
                <c:pt idx="3403">
                  <c:v>10.618526220760591</c:v>
                </c:pt>
                <c:pt idx="3404">
                  <c:v>10.499963996496378</c:v>
                </c:pt>
                <c:pt idx="3405">
                  <c:v>10.555652281386191</c:v>
                </c:pt>
                <c:pt idx="3406">
                  <c:v>10.751515640029448</c:v>
                </c:pt>
                <c:pt idx="3407">
                  <c:v>11.090416082281441</c:v>
                </c:pt>
                <c:pt idx="3408">
                  <c:v>11.480965968628588</c:v>
                </c:pt>
                <c:pt idx="3409">
                  <c:v>11.710382443187006</c:v>
                </c:pt>
                <c:pt idx="3410">
                  <c:v>12.049932023235694</c:v>
                </c:pt>
                <c:pt idx="3411">
                  <c:v>11.934718662174292</c:v>
                </c:pt>
                <c:pt idx="3412">
                  <c:v>11.552577474703508</c:v>
                </c:pt>
                <c:pt idx="3413">
                  <c:v>10.836912726432484</c:v>
                </c:pt>
                <c:pt idx="3414">
                  <c:v>10.79383534039432</c:v>
                </c:pt>
                <c:pt idx="3415">
                  <c:v>11.436556990322046</c:v>
                </c:pt>
                <c:pt idx="3416">
                  <c:v>11.676605783129942</c:v>
                </c:pt>
                <c:pt idx="3417">
                  <c:v>11.888838376510668</c:v>
                </c:pt>
                <c:pt idx="3418">
                  <c:v>12.136052403905573</c:v>
                </c:pt>
                <c:pt idx="3419">
                  <c:v>12.100172494397963</c:v>
                </c:pt>
                <c:pt idx="3420">
                  <c:v>12.057682986463758</c:v>
                </c:pt>
                <c:pt idx="3421">
                  <c:v>12.084412632393478</c:v>
                </c:pt>
                <c:pt idx="3422">
                  <c:v>12.012622720897618</c:v>
                </c:pt>
                <c:pt idx="3423">
                  <c:v>11.733876072716331</c:v>
                </c:pt>
                <c:pt idx="3424">
                  <c:v>11.493056697457723</c:v>
                </c:pt>
                <c:pt idx="3425">
                  <c:v>11.177258682486714</c:v>
                </c:pt>
                <c:pt idx="3426">
                  <c:v>10.998417995303425</c:v>
                </c:pt>
                <c:pt idx="3427">
                  <c:v>10.675514930706692</c:v>
                </c:pt>
                <c:pt idx="3428">
                  <c:v>10.58116748077574</c:v>
                </c:pt>
                <c:pt idx="3429">
                  <c:v>10.620558537935336</c:v>
                </c:pt>
                <c:pt idx="3430">
                  <c:v>10.668563567678531</c:v>
                </c:pt>
                <c:pt idx="3431">
                  <c:v>10.545949605842241</c:v>
                </c:pt>
                <c:pt idx="3432">
                  <c:v>10.721230782458235</c:v>
                </c:pt>
                <c:pt idx="3433">
                  <c:v>10.976741736658553</c:v>
                </c:pt>
                <c:pt idx="3434">
                  <c:v>11.235690756772154</c:v>
                </c:pt>
                <c:pt idx="3435">
                  <c:v>11.256839322274347</c:v>
                </c:pt>
                <c:pt idx="3436">
                  <c:v>11.400019345166125</c:v>
                </c:pt>
                <c:pt idx="3437">
                  <c:v>11.334712213785583</c:v>
                </c:pt>
                <c:pt idx="3438">
                  <c:v>11.36371384200373</c:v>
                </c:pt>
                <c:pt idx="3439">
                  <c:v>11.49275362318841</c:v>
                </c:pt>
                <c:pt idx="3440">
                  <c:v>11.455608754762405</c:v>
                </c:pt>
                <c:pt idx="3441">
                  <c:v>11.473205332817463</c:v>
                </c:pt>
                <c:pt idx="3442">
                  <c:v>11.528887169318567</c:v>
                </c:pt>
                <c:pt idx="3443">
                  <c:v>11.525143879673067</c:v>
                </c:pt>
                <c:pt idx="3444">
                  <c:v>11.639572686774894</c:v>
                </c:pt>
                <c:pt idx="3445">
                  <c:v>11.411175057632475</c:v>
                </c:pt>
                <c:pt idx="3446">
                  <c:v>11.428525522185144</c:v>
                </c:pt>
                <c:pt idx="3447">
                  <c:v>11.377687500335856</c:v>
                </c:pt>
                <c:pt idx="3448">
                  <c:v>11.39994088977017</c:v>
                </c:pt>
                <c:pt idx="3449">
                  <c:v>11.266448496182015</c:v>
                </c:pt>
                <c:pt idx="3450">
                  <c:v>11.402823319523034</c:v>
                </c:pt>
                <c:pt idx="3451">
                  <c:v>11.414145615364362</c:v>
                </c:pt>
                <c:pt idx="3452">
                  <c:v>11.416763661180164</c:v>
                </c:pt>
                <c:pt idx="3453">
                  <c:v>11.212553938084723</c:v>
                </c:pt>
                <c:pt idx="3454">
                  <c:v>11.297816683056324</c:v>
                </c:pt>
                <c:pt idx="3455">
                  <c:v>11.312205187728717</c:v>
                </c:pt>
                <c:pt idx="3456">
                  <c:v>11.436426947816418</c:v>
                </c:pt>
                <c:pt idx="3457">
                  <c:v>11.342155803818521</c:v>
                </c:pt>
                <c:pt idx="3458">
                  <c:v>11.572154782823642</c:v>
                </c:pt>
                <c:pt idx="3459">
                  <c:v>11.648201705598813</c:v>
                </c:pt>
                <c:pt idx="3460">
                  <c:v>11.499801712047201</c:v>
                </c:pt>
                <c:pt idx="3461">
                  <c:v>11.390750861128577</c:v>
                </c:pt>
                <c:pt idx="3462">
                  <c:v>11.255940846780911</c:v>
                </c:pt>
                <c:pt idx="3463">
                  <c:v>11.225136893918631</c:v>
                </c:pt>
                <c:pt idx="3464">
                  <c:v>11.097074043623351</c:v>
                </c:pt>
                <c:pt idx="3465">
                  <c:v>10.928616336992794</c:v>
                </c:pt>
                <c:pt idx="3466">
                  <c:v>10.787607271633002</c:v>
                </c:pt>
                <c:pt idx="3467">
                  <c:v>10.758354156255209</c:v>
                </c:pt>
                <c:pt idx="3468">
                  <c:v>10.974278452171763</c:v>
                </c:pt>
                <c:pt idx="3469">
                  <c:v>11.051225999903275</c:v>
                </c:pt>
                <c:pt idx="3470">
                  <c:v>11.303325756476601</c:v>
                </c:pt>
                <c:pt idx="3471">
                  <c:v>11.323726308888565</c:v>
                </c:pt>
                <c:pt idx="3472">
                  <c:v>11.513504538053555</c:v>
                </c:pt>
                <c:pt idx="3473">
                  <c:v>11.503954474375716</c:v>
                </c:pt>
                <c:pt idx="3474">
                  <c:v>11.474767992347912</c:v>
                </c:pt>
                <c:pt idx="3475">
                  <c:v>11.295044950642957</c:v>
                </c:pt>
                <c:pt idx="3476">
                  <c:v>11.366611317996917</c:v>
                </c:pt>
                <c:pt idx="3477">
                  <c:v>11.169860231174733</c:v>
                </c:pt>
                <c:pt idx="3478">
                  <c:v>10.923942329910313</c:v>
                </c:pt>
                <c:pt idx="3479">
                  <c:v>10.861628325622139</c:v>
                </c:pt>
                <c:pt idx="3480">
                  <c:v>10.838377585400851</c:v>
                </c:pt>
                <c:pt idx="3481">
                  <c:v>10.741893569344363</c:v>
                </c:pt>
                <c:pt idx="3482">
                  <c:v>10.663785311645254</c:v>
                </c:pt>
                <c:pt idx="3483">
                  <c:v>10.713953775800272</c:v>
                </c:pt>
                <c:pt idx="3484">
                  <c:v>10.780572079551623</c:v>
                </c:pt>
                <c:pt idx="3485">
                  <c:v>10.966806919121085</c:v>
                </c:pt>
                <c:pt idx="3486">
                  <c:v>10.848296281966544</c:v>
                </c:pt>
                <c:pt idx="3487">
                  <c:v>10.936157727587821</c:v>
                </c:pt>
                <c:pt idx="3488">
                  <c:v>10.879699934978749</c:v>
                </c:pt>
                <c:pt idx="3489">
                  <c:v>10.83299962921765</c:v>
                </c:pt>
                <c:pt idx="3490">
                  <c:v>10.629568011693079</c:v>
                </c:pt>
                <c:pt idx="3491">
                  <c:v>10.362254356692622</c:v>
                </c:pt>
                <c:pt idx="3492">
                  <c:v>10.32070416404701</c:v>
                </c:pt>
                <c:pt idx="3493">
                  <c:v>10.258086010758063</c:v>
                </c:pt>
                <c:pt idx="3494">
                  <c:v>10.372414867834902</c:v>
                </c:pt>
                <c:pt idx="3495">
                  <c:v>10.438306653125052</c:v>
                </c:pt>
                <c:pt idx="3496">
                  <c:v>10.634031371411069</c:v>
                </c:pt>
                <c:pt idx="3497">
                  <c:v>10.68893940126711</c:v>
                </c:pt>
                <c:pt idx="3498">
                  <c:v>10.900492764370501</c:v>
                </c:pt>
                <c:pt idx="3499">
                  <c:v>11.001291827204676</c:v>
                </c:pt>
                <c:pt idx="3500">
                  <c:v>10.978592424217998</c:v>
                </c:pt>
                <c:pt idx="3501">
                  <c:v>10.998743638933222</c:v>
                </c:pt>
                <c:pt idx="3502">
                  <c:v>11.045141945156452</c:v>
                </c:pt>
                <c:pt idx="3503">
                  <c:v>10.842668988086604</c:v>
                </c:pt>
                <c:pt idx="3504">
                  <c:v>10.677208707474222</c:v>
                </c:pt>
                <c:pt idx="3505">
                  <c:v>10.569714067697335</c:v>
                </c:pt>
                <c:pt idx="3506">
                  <c:v>10.396513571171404</c:v>
                </c:pt>
                <c:pt idx="3507">
                  <c:v>10.258486885589463</c:v>
                </c:pt>
                <c:pt idx="3508">
                  <c:v>10.00520277495661</c:v>
                </c:pt>
                <c:pt idx="3509">
                  <c:v>9.9171446534797134</c:v>
                </c:pt>
                <c:pt idx="3510">
                  <c:v>10.006093727329883</c:v>
                </c:pt>
                <c:pt idx="3511">
                  <c:v>10.206226994029867</c:v>
                </c:pt>
                <c:pt idx="3512">
                  <c:v>10.382252959541736</c:v>
                </c:pt>
                <c:pt idx="3513">
                  <c:v>10.482374941561476</c:v>
                </c:pt>
                <c:pt idx="3514">
                  <c:v>10.689534802491226</c:v>
                </c:pt>
                <c:pt idx="3515">
                  <c:v>10.534469324477548</c:v>
                </c:pt>
                <c:pt idx="3516">
                  <c:v>10.488280590887351</c:v>
                </c:pt>
                <c:pt idx="3517">
                  <c:v>10.315459474563793</c:v>
                </c:pt>
                <c:pt idx="3518">
                  <c:v>10.328285319705742</c:v>
                </c:pt>
                <c:pt idx="3519">
                  <c:v>10.2793732166175</c:v>
                </c:pt>
                <c:pt idx="3520">
                  <c:v>10.277909432380582</c:v>
                </c:pt>
                <c:pt idx="3521">
                  <c:v>10.393716045203204</c:v>
                </c:pt>
                <c:pt idx="3522">
                  <c:v>10.635187782452864</c:v>
                </c:pt>
                <c:pt idx="3523">
                  <c:v>10.632283858070968</c:v>
                </c:pt>
                <c:pt idx="3524">
                  <c:v>10.778043236446292</c:v>
                </c:pt>
                <c:pt idx="3525">
                  <c:v>10.69967596846738</c:v>
                </c:pt>
                <c:pt idx="3526">
                  <c:v>10.847768588823868</c:v>
                </c:pt>
                <c:pt idx="3527">
                  <c:v>11.197133691218907</c:v>
                </c:pt>
                <c:pt idx="3528">
                  <c:v>11.403538015938267</c:v>
                </c:pt>
                <c:pt idx="3529">
                  <c:v>11.495783291150127</c:v>
                </c:pt>
                <c:pt idx="3530">
                  <c:v>11.549036234570886</c:v>
                </c:pt>
                <c:pt idx="3531">
                  <c:v>11.526380895573718</c:v>
                </c:pt>
                <c:pt idx="3532">
                  <c:v>11.469510406087279</c:v>
                </c:pt>
                <c:pt idx="3533">
                  <c:v>11.469435174885675</c:v>
                </c:pt>
                <c:pt idx="3534">
                  <c:v>11.392093200711471</c:v>
                </c:pt>
                <c:pt idx="3535">
                  <c:v>11.086433127522261</c:v>
                </c:pt>
                <c:pt idx="3536">
                  <c:v>11.005103899663073</c:v>
                </c:pt>
                <c:pt idx="3537">
                  <c:v>10.86339840832272</c:v>
                </c:pt>
                <c:pt idx="3538">
                  <c:v>10.781482377091024</c:v>
                </c:pt>
                <c:pt idx="3539">
                  <c:v>10.55589839488858</c:v>
                </c:pt>
                <c:pt idx="3540">
                  <c:v>10.547441333096895</c:v>
                </c:pt>
                <c:pt idx="3541">
                  <c:v>10.262301107510762</c:v>
                </c:pt>
                <c:pt idx="3542">
                  <c:v>10.175397247612752</c:v>
                </c:pt>
                <c:pt idx="3543">
                  <c:v>9.97671594310372</c:v>
                </c:pt>
                <c:pt idx="3544">
                  <c:v>9.9150113115485272</c:v>
                </c:pt>
                <c:pt idx="3545">
                  <c:v>10.073074215580386</c:v>
                </c:pt>
                <c:pt idx="3546">
                  <c:v>9.9870623827871032</c:v>
                </c:pt>
                <c:pt idx="3547">
                  <c:v>10.055582961207568</c:v>
                </c:pt>
                <c:pt idx="3548">
                  <c:v>10.409770383625395</c:v>
                </c:pt>
                <c:pt idx="3549">
                  <c:v>10.462944871650198</c:v>
                </c:pt>
                <c:pt idx="3550">
                  <c:v>10.620844416501425</c:v>
                </c:pt>
                <c:pt idx="3551">
                  <c:v>10.688648149043759</c:v>
                </c:pt>
                <c:pt idx="3552">
                  <c:v>11.041678085688339</c:v>
                </c:pt>
                <c:pt idx="3553">
                  <c:v>11.454998307297965</c:v>
                </c:pt>
                <c:pt idx="3554">
                  <c:v>11.764484424454437</c:v>
                </c:pt>
                <c:pt idx="3555">
                  <c:v>11.965380750484973</c:v>
                </c:pt>
                <c:pt idx="3556">
                  <c:v>11.860515978569858</c:v>
                </c:pt>
                <c:pt idx="3557">
                  <c:v>11.816971084350298</c:v>
                </c:pt>
                <c:pt idx="3558">
                  <c:v>11.726984894649446</c:v>
                </c:pt>
                <c:pt idx="3559">
                  <c:v>11.448733697667295</c:v>
                </c:pt>
                <c:pt idx="3560">
                  <c:v>11.209569408843969</c:v>
                </c:pt>
                <c:pt idx="3561">
                  <c:v>10.874564868103585</c:v>
                </c:pt>
                <c:pt idx="3562">
                  <c:v>10.700343376698749</c:v>
                </c:pt>
                <c:pt idx="3563">
                  <c:v>10.651539821487109</c:v>
                </c:pt>
                <c:pt idx="3564">
                  <c:v>10.550398994051363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AB-4F01-9D0C-B79B8C32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772767"/>
        <c:axId val="1104786687"/>
      </c:lineChart>
      <c:catAx>
        <c:axId val="110477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4786687"/>
        <c:crosses val="autoZero"/>
        <c:auto val="1"/>
        <c:lblAlgn val="ctr"/>
        <c:lblOffset val="100"/>
        <c:noMultiLvlLbl val="0"/>
      </c:catAx>
      <c:valAx>
        <c:axId val="11047866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77276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34</xdr:col>
      <xdr:colOff>457200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F8185-2C8E-2A86-E8D0-9CDCBF899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9C52-35E3-4A6D-8782-BF1716073AFB}">
  <dimension ref="A1:M3568"/>
  <sheetViews>
    <sheetView tabSelected="1" workbookViewId="0"/>
  </sheetViews>
  <sheetFormatPr defaultRowHeight="15" x14ac:dyDescent="0.25"/>
  <sheetData>
    <row r="1" spans="1:13" x14ac:dyDescent="0.25">
      <c r="A1" t="s">
        <v>0</v>
      </c>
    </row>
    <row r="3" spans="1:13" x14ac:dyDescent="0.25">
      <c r="A3" t="s">
        <v>1</v>
      </c>
      <c r="C3" t="s">
        <v>5</v>
      </c>
      <c r="E3" t="s">
        <v>6</v>
      </c>
      <c r="G3" t="s">
        <v>7</v>
      </c>
      <c r="I3" t="s">
        <v>8</v>
      </c>
      <c r="K3" t="s">
        <v>9</v>
      </c>
      <c r="M3" t="s">
        <v>10</v>
      </c>
    </row>
    <row r="4" spans="1:13" x14ac:dyDescent="0.25">
      <c r="A4" t="s">
        <v>2</v>
      </c>
      <c r="C4">
        <v>5</v>
      </c>
      <c r="E4">
        <v>5.1428571428571432</v>
      </c>
      <c r="G4">
        <v>5.1540337061290993</v>
      </c>
      <c r="I4">
        <v>5</v>
      </c>
      <c r="K4">
        <v>5.1941088882665438</v>
      </c>
      <c r="M4">
        <v>5.2190786327266467</v>
      </c>
    </row>
    <row r="5" spans="1:13" x14ac:dyDescent="0.25">
      <c r="A5" t="s">
        <v>3</v>
      </c>
      <c r="C5">
        <v>5</v>
      </c>
      <c r="E5">
        <v>5.0666666666666664</v>
      </c>
      <c r="G5">
        <v>5.1918605121924051</v>
      </c>
      <c r="I5">
        <v>5</v>
      </c>
      <c r="K5">
        <v>5.193358999455989</v>
      </c>
      <c r="M5">
        <v>5.1736131934032983</v>
      </c>
    </row>
    <row r="6" spans="1:13" x14ac:dyDescent="0.25">
      <c r="A6" t="s">
        <v>4</v>
      </c>
      <c r="C6">
        <v>5</v>
      </c>
      <c r="E6">
        <v>5.125</v>
      </c>
      <c r="G6">
        <v>5.2276905163563772</v>
      </c>
      <c r="I6">
        <v>5</v>
      </c>
      <c r="K6">
        <v>5.1940037956000582</v>
      </c>
      <c r="M6">
        <v>5.2542492194762822</v>
      </c>
    </row>
    <row r="7" spans="1:13" x14ac:dyDescent="0.25">
      <c r="C7">
        <v>6</v>
      </c>
      <c r="E7">
        <v>5.1764705882352944</v>
      </c>
      <c r="G7">
        <v>5.2556867923583219</v>
      </c>
      <c r="I7">
        <v>5</v>
      </c>
      <c r="K7">
        <v>5.1935289458268281</v>
      </c>
      <c r="M7">
        <v>5.2650029823797775</v>
      </c>
    </row>
    <row r="8" spans="1:13" x14ac:dyDescent="0.25">
      <c r="C8">
        <v>5</v>
      </c>
      <c r="E8">
        <v>5.166666666666667</v>
      </c>
      <c r="G8">
        <v>5.2691698661694701</v>
      </c>
      <c r="I8">
        <v>5</v>
      </c>
      <c r="K8">
        <v>5.1895299270861361</v>
      </c>
      <c r="M8">
        <v>5.1971293922931006</v>
      </c>
    </row>
    <row r="9" spans="1:13" x14ac:dyDescent="0.25">
      <c r="C9">
        <v>5</v>
      </c>
      <c r="E9">
        <v>5.1052631578947372</v>
      </c>
      <c r="G9">
        <v>5.2626637748175185</v>
      </c>
      <c r="I9">
        <v>5</v>
      </c>
      <c r="K9">
        <v>5.1804257157960301</v>
      </c>
      <c r="M9">
        <v>5.1268000408397949</v>
      </c>
    </row>
    <row r="10" spans="1:13" x14ac:dyDescent="0.25">
      <c r="C10">
        <v>6</v>
      </c>
      <c r="E10">
        <v>5.0999999999999996</v>
      </c>
      <c r="G10">
        <v>5.2345099222468185</v>
      </c>
      <c r="I10">
        <v>5</v>
      </c>
      <c r="K10">
        <v>5.1676719764911434</v>
      </c>
      <c r="M10">
        <v>5.1862176438662386</v>
      </c>
    </row>
    <row r="11" spans="1:13" x14ac:dyDescent="0.25">
      <c r="C11">
        <v>5</v>
      </c>
      <c r="E11">
        <v>5.0476190476190474</v>
      </c>
      <c r="G11">
        <v>5.1884728041469552</v>
      </c>
      <c r="I11">
        <v>5</v>
      </c>
      <c r="K11">
        <v>5.1490549807588195</v>
      </c>
      <c r="M11">
        <v>5.1128682970342778</v>
      </c>
    </row>
    <row r="12" spans="1:13" x14ac:dyDescent="0.25">
      <c r="C12">
        <v>5</v>
      </c>
      <c r="E12">
        <v>5.0454545454545459</v>
      </c>
      <c r="G12">
        <v>5.1330137284363282</v>
      </c>
      <c r="I12">
        <v>5</v>
      </c>
      <c r="K12">
        <v>5.1292224525571468</v>
      </c>
      <c r="M12">
        <v>5.171360556280999</v>
      </c>
    </row>
    <row r="13" spans="1:13" x14ac:dyDescent="0.25">
      <c r="C13">
        <v>5</v>
      </c>
      <c r="E13">
        <v>5.0434782608695654</v>
      </c>
      <c r="G13">
        <v>5.0786818156945692</v>
      </c>
      <c r="I13">
        <v>5</v>
      </c>
      <c r="K13">
        <v>5.1076851312330982</v>
      </c>
      <c r="M13">
        <v>5.2175600371857094</v>
      </c>
    </row>
    <row r="14" spans="1:13" x14ac:dyDescent="0.25">
      <c r="C14">
        <v>5</v>
      </c>
      <c r="E14">
        <v>5</v>
      </c>
      <c r="G14">
        <v>5.035493619646938</v>
      </c>
      <c r="I14">
        <v>5</v>
      </c>
      <c r="K14">
        <v>5.0838012799728149</v>
      </c>
      <c r="M14">
        <v>5.1081448523050295</v>
      </c>
    </row>
    <row r="15" spans="1:13" x14ac:dyDescent="0.25">
      <c r="C15">
        <v>5</v>
      </c>
      <c r="E15">
        <v>4.96</v>
      </c>
      <c r="G15">
        <v>5.0112941608569379</v>
      </c>
      <c r="I15">
        <v>5</v>
      </c>
      <c r="K15">
        <v>5.0604531416367964</v>
      </c>
      <c r="M15">
        <v>5.0693749899243921</v>
      </c>
    </row>
    <row r="16" spans="1:13" x14ac:dyDescent="0.25">
      <c r="C16">
        <v>5</v>
      </c>
      <c r="E16">
        <v>4.9615384615384617</v>
      </c>
      <c r="G16">
        <v>5.0098190309080337</v>
      </c>
      <c r="I16">
        <v>5</v>
      </c>
      <c r="K16">
        <v>5.0372321063921293</v>
      </c>
      <c r="M16">
        <v>5.0878969117591737</v>
      </c>
    </row>
    <row r="17" spans="3:13" x14ac:dyDescent="0.25">
      <c r="C17">
        <v>5</v>
      </c>
      <c r="E17">
        <v>4.9629629629629628</v>
      </c>
      <c r="G17">
        <v>5.0270842760801315</v>
      </c>
      <c r="I17">
        <v>5</v>
      </c>
      <c r="K17">
        <v>5.0125572223232764</v>
      </c>
      <c r="M17">
        <v>5.0670653920351656</v>
      </c>
    </row>
    <row r="18" spans="3:13" x14ac:dyDescent="0.25">
      <c r="C18">
        <v>4</v>
      </c>
      <c r="E18">
        <v>4.9629629629629628</v>
      </c>
      <c r="G18">
        <v>5.0484208017587662</v>
      </c>
      <c r="I18">
        <v>5</v>
      </c>
      <c r="K18">
        <v>4.985169042070634</v>
      </c>
      <c r="M18">
        <v>5.0257709854750034</v>
      </c>
    </row>
    <row r="19" spans="3:13" x14ac:dyDescent="0.25">
      <c r="C19">
        <v>6</v>
      </c>
      <c r="E19">
        <v>4.9629629629629628</v>
      </c>
      <c r="G19">
        <v>5.0515704751014709</v>
      </c>
      <c r="I19">
        <v>5</v>
      </c>
      <c r="K19">
        <v>4.9539996171517249</v>
      </c>
      <c r="M19">
        <v>4.982497998312672</v>
      </c>
    </row>
    <row r="20" spans="3:13" x14ac:dyDescent="0.25">
      <c r="C20">
        <v>6</v>
      </c>
      <c r="E20">
        <v>4.9629629629629628</v>
      </c>
      <c r="G20">
        <v>5.0177028924226761</v>
      </c>
      <c r="I20">
        <v>5</v>
      </c>
      <c r="K20">
        <v>4.9187528074526421</v>
      </c>
      <c r="M20">
        <v>4.9553244882934866</v>
      </c>
    </row>
    <row r="21" spans="3:13" x14ac:dyDescent="0.25">
      <c r="C21">
        <v>5</v>
      </c>
      <c r="E21">
        <v>4.9259259259259256</v>
      </c>
      <c r="G21">
        <v>4.9435988813638687</v>
      </c>
      <c r="I21">
        <v>5</v>
      </c>
      <c r="K21">
        <v>4.879603362441288</v>
      </c>
      <c r="M21">
        <v>4.8459802356886064</v>
      </c>
    </row>
    <row r="22" spans="3:13" x14ac:dyDescent="0.25">
      <c r="C22">
        <v>4</v>
      </c>
      <c r="E22">
        <v>4.9259259259259256</v>
      </c>
      <c r="G22">
        <v>4.8445292711257935</v>
      </c>
      <c r="I22">
        <v>5</v>
      </c>
      <c r="K22">
        <v>4.8404571015042483</v>
      </c>
      <c r="M22">
        <v>4.7954022988505747</v>
      </c>
    </row>
    <row r="23" spans="3:13" x14ac:dyDescent="0.25">
      <c r="C23">
        <v>5</v>
      </c>
      <c r="E23">
        <v>4.9259259259259256</v>
      </c>
      <c r="G23">
        <v>4.7447697222232819</v>
      </c>
      <c r="I23">
        <v>5</v>
      </c>
      <c r="K23">
        <v>4.8032094300328314</v>
      </c>
      <c r="M23">
        <v>4.7737733283895691</v>
      </c>
    </row>
    <row r="24" spans="3:13" x14ac:dyDescent="0.25">
      <c r="C24">
        <v>4</v>
      </c>
      <c r="E24">
        <v>4.8888888888888893</v>
      </c>
      <c r="G24">
        <v>4.664216935634613</v>
      </c>
      <c r="I24">
        <v>5</v>
      </c>
      <c r="K24">
        <v>4.7708088335988448</v>
      </c>
      <c r="M24">
        <v>4.6753075075365533</v>
      </c>
    </row>
    <row r="25" spans="3:13" x14ac:dyDescent="0.25">
      <c r="C25">
        <v>5</v>
      </c>
      <c r="E25">
        <v>4.9629629629629628</v>
      </c>
      <c r="G25">
        <v>4.6123092919588089</v>
      </c>
      <c r="I25">
        <v>5</v>
      </c>
      <c r="K25">
        <v>4.7511162748611708</v>
      </c>
      <c r="M25">
        <v>4.7145921662824506</v>
      </c>
    </row>
    <row r="26" spans="3:13" x14ac:dyDescent="0.25">
      <c r="C26">
        <v>5</v>
      </c>
      <c r="E26">
        <v>4.9629629629629628</v>
      </c>
      <c r="G26">
        <v>4.5915253758430481</v>
      </c>
      <c r="I26">
        <v>5</v>
      </c>
      <c r="K26">
        <v>4.7421679710223907</v>
      </c>
      <c r="M26">
        <v>4.5951701568570549</v>
      </c>
    </row>
    <row r="27" spans="3:13" x14ac:dyDescent="0.25">
      <c r="C27">
        <v>4</v>
      </c>
      <c r="E27">
        <v>4.9629629629629628</v>
      </c>
      <c r="G27">
        <v>4.6028751134872437</v>
      </c>
      <c r="I27">
        <v>5</v>
      </c>
      <c r="K27">
        <v>4.7470110803784289</v>
      </c>
      <c r="M27">
        <v>4.5401911947252183</v>
      </c>
    </row>
    <row r="28" spans="3:13" x14ac:dyDescent="0.25">
      <c r="C28">
        <v>4</v>
      </c>
      <c r="E28">
        <v>5</v>
      </c>
      <c r="G28">
        <v>4.6459883600473404</v>
      </c>
      <c r="I28">
        <v>5</v>
      </c>
      <c r="K28">
        <v>4.7671965281858073</v>
      </c>
      <c r="M28">
        <v>4.5813007474757246</v>
      </c>
    </row>
    <row r="29" spans="3:13" x14ac:dyDescent="0.25">
      <c r="C29">
        <v>5</v>
      </c>
      <c r="E29">
        <v>5</v>
      </c>
      <c r="G29">
        <v>4.7149524986743927</v>
      </c>
      <c r="I29">
        <v>5</v>
      </c>
      <c r="K29">
        <v>4.7999656177087635</v>
      </c>
      <c r="M29">
        <v>4.5797961234436544</v>
      </c>
    </row>
    <row r="30" spans="3:13" x14ac:dyDescent="0.25">
      <c r="C30">
        <v>5</v>
      </c>
      <c r="E30">
        <v>5</v>
      </c>
      <c r="G30">
        <v>4.7969464808702469</v>
      </c>
      <c r="I30">
        <v>5</v>
      </c>
      <c r="K30">
        <v>4.8440018407074605</v>
      </c>
      <c r="M30">
        <v>4.6365881575341357</v>
      </c>
    </row>
    <row r="31" spans="3:13" x14ac:dyDescent="0.25">
      <c r="C31">
        <v>5</v>
      </c>
      <c r="E31">
        <v>5</v>
      </c>
      <c r="G31">
        <v>4.8775414377450943</v>
      </c>
      <c r="I31">
        <v>5</v>
      </c>
      <c r="K31">
        <v>4.8965992949344068</v>
      </c>
      <c r="M31">
        <v>4.7366456556667904</v>
      </c>
    </row>
    <row r="32" spans="3:13" x14ac:dyDescent="0.25">
      <c r="C32">
        <v>5</v>
      </c>
      <c r="E32">
        <v>5.0370370370370372</v>
      </c>
      <c r="G32">
        <v>4.9489690661430359</v>
      </c>
      <c r="I32">
        <v>5</v>
      </c>
      <c r="K32">
        <v>4.9553693316551133</v>
      </c>
      <c r="M32">
        <v>4.9808794527467457</v>
      </c>
    </row>
    <row r="33" spans="3:13" x14ac:dyDescent="0.25">
      <c r="C33">
        <v>5</v>
      </c>
      <c r="E33">
        <v>5</v>
      </c>
      <c r="G33">
        <v>5.0142303258180618</v>
      </c>
      <c r="I33">
        <v>5</v>
      </c>
      <c r="K33">
        <v>5.0145677598556375</v>
      </c>
      <c r="M33">
        <v>5.1146448281235726</v>
      </c>
    </row>
    <row r="34" spans="3:13" x14ac:dyDescent="0.25">
      <c r="C34">
        <v>5</v>
      </c>
      <c r="E34">
        <v>5</v>
      </c>
      <c r="G34">
        <v>5.0832777470350266</v>
      </c>
      <c r="I34">
        <v>5</v>
      </c>
      <c r="K34">
        <v>5.0745200561196091</v>
      </c>
      <c r="M34">
        <v>5.2181027765687045</v>
      </c>
    </row>
    <row r="35" spans="3:13" x14ac:dyDescent="0.25">
      <c r="C35">
        <v>5</v>
      </c>
      <c r="E35">
        <v>5</v>
      </c>
      <c r="G35">
        <v>5.1636886596679688</v>
      </c>
      <c r="I35">
        <v>5</v>
      </c>
      <c r="K35">
        <v>5.1307717446172756</v>
      </c>
      <c r="M35">
        <v>5.230357939309914</v>
      </c>
    </row>
    <row r="36" spans="3:13" x14ac:dyDescent="0.25">
      <c r="C36">
        <v>5</v>
      </c>
      <c r="E36">
        <v>5.0370370370370372</v>
      </c>
      <c r="G36">
        <v>5.252338707447052</v>
      </c>
      <c r="I36">
        <v>5</v>
      </c>
      <c r="K36">
        <v>5.1806134177203322</v>
      </c>
      <c r="M36">
        <v>5.3169146609490952</v>
      </c>
    </row>
    <row r="37" spans="3:13" x14ac:dyDescent="0.25">
      <c r="C37">
        <v>5</v>
      </c>
      <c r="E37">
        <v>5</v>
      </c>
      <c r="G37">
        <v>5.3341585099697113</v>
      </c>
      <c r="I37">
        <v>5</v>
      </c>
      <c r="K37">
        <v>5.2185521186838093</v>
      </c>
      <c r="M37">
        <v>5.2877217305325823</v>
      </c>
    </row>
    <row r="38" spans="3:13" x14ac:dyDescent="0.25">
      <c r="C38">
        <v>7</v>
      </c>
      <c r="E38">
        <v>5.0370370370370372</v>
      </c>
      <c r="G38">
        <v>5.3892918527126312</v>
      </c>
      <c r="I38">
        <v>5</v>
      </c>
      <c r="K38">
        <v>5.2464397468705082</v>
      </c>
      <c r="M38">
        <v>5.408960036110976</v>
      </c>
    </row>
    <row r="39" spans="3:13" x14ac:dyDescent="0.25">
      <c r="C39">
        <v>5</v>
      </c>
      <c r="E39">
        <v>5.0740740740740744</v>
      </c>
      <c r="G39">
        <v>5.4039207845926285</v>
      </c>
      <c r="I39">
        <v>5</v>
      </c>
      <c r="K39">
        <v>5.2621455099550758</v>
      </c>
      <c r="M39">
        <v>5.4675834125947782</v>
      </c>
    </row>
    <row r="40" spans="3:13" x14ac:dyDescent="0.25">
      <c r="C40">
        <v>5</v>
      </c>
      <c r="E40">
        <v>5.0370370370370372</v>
      </c>
      <c r="G40">
        <v>5.3775603771209717</v>
      </c>
      <c r="I40">
        <v>5</v>
      </c>
      <c r="K40">
        <v>5.2640252725842416</v>
      </c>
      <c r="M40">
        <v>5.3261079137850418</v>
      </c>
    </row>
    <row r="41" spans="3:13" x14ac:dyDescent="0.25">
      <c r="C41">
        <v>6</v>
      </c>
      <c r="E41">
        <v>5.0740740740740744</v>
      </c>
      <c r="G41">
        <v>5.3228667080402374</v>
      </c>
      <c r="I41">
        <v>5</v>
      </c>
      <c r="K41">
        <v>5.2563277359117855</v>
      </c>
      <c r="M41">
        <v>5.3325734981971378</v>
      </c>
    </row>
    <row r="42" spans="3:13" x14ac:dyDescent="0.25">
      <c r="C42">
        <v>5</v>
      </c>
      <c r="E42">
        <v>5.1111111111111107</v>
      </c>
      <c r="G42">
        <v>5.259363204240799</v>
      </c>
      <c r="I42">
        <v>5</v>
      </c>
      <c r="K42">
        <v>5.2391668438011392</v>
      </c>
      <c r="M42">
        <v>5.3561993196949915</v>
      </c>
    </row>
    <row r="43" spans="3:13" x14ac:dyDescent="0.25">
      <c r="C43">
        <v>5</v>
      </c>
      <c r="E43">
        <v>5.1111111111111107</v>
      </c>
      <c r="G43">
        <v>5.2050009369850159</v>
      </c>
      <c r="I43">
        <v>5</v>
      </c>
      <c r="K43">
        <v>5.2142982127320865</v>
      </c>
      <c r="M43">
        <v>5.3132874423003535</v>
      </c>
    </row>
    <row r="44" spans="3:13" x14ac:dyDescent="0.25">
      <c r="C44">
        <v>5</v>
      </c>
      <c r="E44">
        <v>5.1111111111111107</v>
      </c>
      <c r="G44">
        <v>5.168861448764801</v>
      </c>
      <c r="I44">
        <v>5</v>
      </c>
      <c r="K44">
        <v>5.1851714383161891</v>
      </c>
      <c r="M44">
        <v>5.2505145276823946</v>
      </c>
    </row>
    <row r="45" spans="3:13" x14ac:dyDescent="0.25">
      <c r="C45">
        <v>5</v>
      </c>
      <c r="E45">
        <v>5.1481481481481479</v>
      </c>
      <c r="G45">
        <v>5.1477203667163849</v>
      </c>
      <c r="I45">
        <v>5</v>
      </c>
      <c r="K45">
        <v>5.1550555397385107</v>
      </c>
      <c r="M45">
        <v>5.2157759829762549</v>
      </c>
    </row>
    <row r="46" spans="3:13" x14ac:dyDescent="0.25">
      <c r="C46">
        <v>5</v>
      </c>
      <c r="E46">
        <v>5.1851851851851851</v>
      </c>
      <c r="G46">
        <v>5.1289633214473724</v>
      </c>
      <c r="I46">
        <v>5</v>
      </c>
      <c r="K46">
        <v>5.1253406613321761</v>
      </c>
      <c r="M46">
        <v>5.1290301086016123</v>
      </c>
    </row>
    <row r="47" spans="3:13" x14ac:dyDescent="0.25">
      <c r="C47">
        <v>6</v>
      </c>
      <c r="E47">
        <v>5.2222222222222223</v>
      </c>
      <c r="G47">
        <v>5.0995604991912842</v>
      </c>
      <c r="I47">
        <v>5</v>
      </c>
      <c r="K47">
        <v>5.0981085812853744</v>
      </c>
      <c r="M47">
        <v>5.0223178733214038</v>
      </c>
    </row>
    <row r="48" spans="3:13" x14ac:dyDescent="0.25">
      <c r="C48">
        <v>5</v>
      </c>
      <c r="E48">
        <v>5.1851851851851851</v>
      </c>
      <c r="G48">
        <v>5.0556140393018723</v>
      </c>
      <c r="I48">
        <v>5</v>
      </c>
      <c r="K48">
        <v>5.0728585261479182</v>
      </c>
      <c r="M48">
        <v>4.8426550165777336</v>
      </c>
    </row>
    <row r="49" spans="3:13" x14ac:dyDescent="0.25">
      <c r="C49">
        <v>5</v>
      </c>
      <c r="E49">
        <v>5.1851851851851851</v>
      </c>
      <c r="G49">
        <v>5.0050652623176575</v>
      </c>
      <c r="I49">
        <v>5</v>
      </c>
      <c r="K49">
        <v>5.0538677812296493</v>
      </c>
      <c r="M49">
        <v>4.8331081770942497</v>
      </c>
    </row>
    <row r="50" spans="3:13" x14ac:dyDescent="0.25">
      <c r="C50">
        <v>4</v>
      </c>
      <c r="E50">
        <v>5.1851851851851851</v>
      </c>
      <c r="G50">
        <v>4.9616081565618515</v>
      </c>
      <c r="I50">
        <v>5</v>
      </c>
      <c r="K50">
        <v>5.0421274717560038</v>
      </c>
      <c r="M50">
        <v>4.8832196804823411</v>
      </c>
    </row>
    <row r="51" spans="3:13" x14ac:dyDescent="0.25">
      <c r="C51">
        <v>5</v>
      </c>
      <c r="E51">
        <v>5.1851851851851851</v>
      </c>
      <c r="G51">
        <v>4.9360643625259399</v>
      </c>
      <c r="I51">
        <v>5</v>
      </c>
      <c r="K51">
        <v>5.0389328295477087</v>
      </c>
      <c r="M51">
        <v>5.0005051237821956</v>
      </c>
    </row>
    <row r="52" spans="3:13" x14ac:dyDescent="0.25">
      <c r="C52">
        <v>6</v>
      </c>
      <c r="E52">
        <v>5.1111111111111107</v>
      </c>
      <c r="G52">
        <v>4.9332159757614136</v>
      </c>
      <c r="I52">
        <v>5</v>
      </c>
      <c r="K52">
        <v>5.0433940296579953</v>
      </c>
      <c r="M52">
        <v>4.962627288506285</v>
      </c>
    </row>
    <row r="53" spans="3:13" x14ac:dyDescent="0.25">
      <c r="C53">
        <v>4</v>
      </c>
      <c r="E53">
        <v>5.1111111111111107</v>
      </c>
      <c r="G53">
        <v>4.9551134705543518</v>
      </c>
      <c r="I53">
        <v>5</v>
      </c>
      <c r="K53">
        <v>5.0584339416174107</v>
      </c>
      <c r="M53">
        <v>5.0285072517504688</v>
      </c>
    </row>
    <row r="54" spans="3:13" x14ac:dyDescent="0.25">
      <c r="C54">
        <v>5</v>
      </c>
      <c r="E54">
        <v>5.1111111111111107</v>
      </c>
      <c r="G54">
        <v>5.004299521446228</v>
      </c>
      <c r="I54">
        <v>5</v>
      </c>
      <c r="K54">
        <v>5.0796687628667945</v>
      </c>
      <c r="M54">
        <v>5.1184010145464898</v>
      </c>
    </row>
    <row r="55" spans="3:13" x14ac:dyDescent="0.25">
      <c r="C55">
        <v>5</v>
      </c>
      <c r="E55">
        <v>5.1111111111111107</v>
      </c>
      <c r="G55">
        <v>5.080910935997963</v>
      </c>
      <c r="I55">
        <v>5</v>
      </c>
      <c r="K55">
        <v>5.1048337738422402</v>
      </c>
      <c r="M55">
        <v>5.1601994701573934</v>
      </c>
    </row>
    <row r="56" spans="3:13" x14ac:dyDescent="0.25">
      <c r="C56">
        <v>5</v>
      </c>
      <c r="E56">
        <v>5.0740740740740744</v>
      </c>
      <c r="G56">
        <v>5.1753890514373779</v>
      </c>
      <c r="I56">
        <v>5</v>
      </c>
      <c r="K56">
        <v>5.1289961305542091</v>
      </c>
      <c r="M56">
        <v>5.1118978145335943</v>
      </c>
    </row>
    <row r="57" spans="3:13" x14ac:dyDescent="0.25">
      <c r="C57">
        <v>5</v>
      </c>
      <c r="E57">
        <v>5.0740740740740744</v>
      </c>
      <c r="G57">
        <v>5.2649640887975693</v>
      </c>
      <c r="I57">
        <v>5</v>
      </c>
      <c r="K57">
        <v>5.1495733522850049</v>
      </c>
      <c r="M57">
        <v>5.1723235156615237</v>
      </c>
    </row>
    <row r="58" spans="3:13" x14ac:dyDescent="0.25">
      <c r="C58">
        <v>6</v>
      </c>
      <c r="E58">
        <v>5.1481481481481479</v>
      </c>
      <c r="G58">
        <v>5.3204505443572998</v>
      </c>
      <c r="I58">
        <v>5</v>
      </c>
      <c r="K58">
        <v>5.1655188025021541</v>
      </c>
      <c r="M58">
        <v>5.3079191587002201</v>
      </c>
    </row>
    <row r="59" spans="3:13" x14ac:dyDescent="0.25">
      <c r="C59">
        <v>6</v>
      </c>
      <c r="E59">
        <v>5.1851851851851851</v>
      </c>
      <c r="G59">
        <v>5.3212652951478958</v>
      </c>
      <c r="I59">
        <v>5</v>
      </c>
      <c r="K59">
        <v>5.1732300432407214</v>
      </c>
      <c r="M59">
        <v>5.3027840918250551</v>
      </c>
    </row>
    <row r="60" spans="3:13" x14ac:dyDescent="0.25">
      <c r="C60">
        <v>6</v>
      </c>
      <c r="E60">
        <v>5.1851851851851851</v>
      </c>
      <c r="G60">
        <v>5.2683880478143692</v>
      </c>
      <c r="I60">
        <v>5</v>
      </c>
      <c r="K60">
        <v>5.1728323356310693</v>
      </c>
      <c r="M60">
        <v>5.2519277995410896</v>
      </c>
    </row>
    <row r="61" spans="3:13" x14ac:dyDescent="0.25">
      <c r="C61">
        <v>4</v>
      </c>
      <c r="E61">
        <v>5.1481481481481479</v>
      </c>
      <c r="G61">
        <v>5.1849802583456039</v>
      </c>
      <c r="I61">
        <v>5</v>
      </c>
      <c r="K61">
        <v>5.166519359585994</v>
      </c>
      <c r="M61">
        <v>5.1441784484102033</v>
      </c>
    </row>
    <row r="62" spans="3:13" x14ac:dyDescent="0.25">
      <c r="C62">
        <v>5</v>
      </c>
      <c r="E62">
        <v>5.1851851851851851</v>
      </c>
      <c r="G62">
        <v>5.1035994291305542</v>
      </c>
      <c r="I62">
        <v>5</v>
      </c>
      <c r="K62">
        <v>5.1608084218227237</v>
      </c>
      <c r="M62">
        <v>5.1348530036057243</v>
      </c>
    </row>
    <row r="63" spans="3:13" x14ac:dyDescent="0.25">
      <c r="C63">
        <v>5</v>
      </c>
      <c r="E63">
        <v>5.1481481481481479</v>
      </c>
      <c r="G63">
        <v>5.049488753080368</v>
      </c>
      <c r="I63">
        <v>5</v>
      </c>
      <c r="K63">
        <v>5.1552716017623741</v>
      </c>
      <c r="M63">
        <v>5.0002235441419067</v>
      </c>
    </row>
    <row r="64" spans="3:13" x14ac:dyDescent="0.25">
      <c r="C64">
        <v>5</v>
      </c>
      <c r="E64">
        <v>5.1851851851851851</v>
      </c>
      <c r="G64">
        <v>5.0316113978624344</v>
      </c>
      <c r="I64">
        <v>5</v>
      </c>
      <c r="K64">
        <v>5.1564485735074479</v>
      </c>
      <c r="M64">
        <v>5.0848769163805212</v>
      </c>
    </row>
    <row r="65" spans="3:13" x14ac:dyDescent="0.25">
      <c r="C65">
        <v>5</v>
      </c>
      <c r="E65">
        <v>5.1851851851851851</v>
      </c>
      <c r="G65">
        <v>5.0456127524375916</v>
      </c>
      <c r="I65">
        <v>5</v>
      </c>
      <c r="K65">
        <v>5.1638907363234017</v>
      </c>
      <c r="M65">
        <v>5.1398558785123578</v>
      </c>
    </row>
    <row r="66" spans="3:13" x14ac:dyDescent="0.25">
      <c r="C66">
        <v>5</v>
      </c>
      <c r="E66">
        <v>5.1481481481481479</v>
      </c>
      <c r="G66">
        <v>5.0834563225507736</v>
      </c>
      <c r="I66">
        <v>5</v>
      </c>
      <c r="K66">
        <v>5.1783359638089257</v>
      </c>
      <c r="M66">
        <v>5.0881763419365598</v>
      </c>
    </row>
    <row r="67" spans="3:13" x14ac:dyDescent="0.25">
      <c r="C67">
        <v>5</v>
      </c>
      <c r="E67">
        <v>5.1851851851851851</v>
      </c>
      <c r="G67">
        <v>5.1407698541879654</v>
      </c>
      <c r="I67">
        <v>5</v>
      </c>
      <c r="K67">
        <v>5.2004722972055033</v>
      </c>
      <c r="M67">
        <v>5.169654957467503</v>
      </c>
    </row>
    <row r="68" spans="3:13" x14ac:dyDescent="0.25">
      <c r="C68">
        <v>6</v>
      </c>
      <c r="E68">
        <v>5.1481481481481479</v>
      </c>
      <c r="G68">
        <v>5.2161930352449417</v>
      </c>
      <c r="I68">
        <v>5</v>
      </c>
      <c r="K68">
        <v>5.2225858007648664</v>
      </c>
      <c r="M68">
        <v>5.1753918739554949</v>
      </c>
    </row>
    <row r="69" spans="3:13" x14ac:dyDescent="0.25">
      <c r="C69">
        <v>4</v>
      </c>
      <c r="E69">
        <v>5.1111111111111107</v>
      </c>
      <c r="G69">
        <v>5.3039955049753189</v>
      </c>
      <c r="I69">
        <v>5</v>
      </c>
      <c r="K69">
        <v>5.2419236441717709</v>
      </c>
      <c r="M69">
        <v>5.2384023042242314</v>
      </c>
    </row>
    <row r="70" spans="3:13" x14ac:dyDescent="0.25">
      <c r="C70">
        <v>5</v>
      </c>
      <c r="E70">
        <v>5.1111111111111107</v>
      </c>
      <c r="G70">
        <v>5.3874621540307999</v>
      </c>
      <c r="I70">
        <v>5</v>
      </c>
      <c r="K70">
        <v>5.2546793679964665</v>
      </c>
      <c r="M70">
        <v>5.3828687806634319</v>
      </c>
    </row>
    <row r="71" spans="3:13" x14ac:dyDescent="0.25">
      <c r="C71">
        <v>7</v>
      </c>
      <c r="E71">
        <v>5.0740740740740744</v>
      </c>
      <c r="G71">
        <v>5.4410978555679321</v>
      </c>
      <c r="I71">
        <v>5</v>
      </c>
      <c r="K71">
        <v>5.2545668682209827</v>
      </c>
      <c r="M71">
        <v>5.469735024960638</v>
      </c>
    </row>
    <row r="72" spans="3:13" x14ac:dyDescent="0.25">
      <c r="C72">
        <v>6</v>
      </c>
      <c r="E72">
        <v>5</v>
      </c>
      <c r="G72">
        <v>5.4425365477800369</v>
      </c>
      <c r="I72">
        <v>5</v>
      </c>
      <c r="K72">
        <v>5.2382956914239962</v>
      </c>
      <c r="M72">
        <v>5.4903193564508053</v>
      </c>
    </row>
    <row r="73" spans="3:13" x14ac:dyDescent="0.25">
      <c r="C73">
        <v>5</v>
      </c>
      <c r="E73">
        <v>4.9629629629629628</v>
      </c>
      <c r="G73">
        <v>5.3856579065322876</v>
      </c>
      <c r="I73">
        <v>5</v>
      </c>
      <c r="K73">
        <v>5.2066776452733796</v>
      </c>
      <c r="M73">
        <v>5.4907524732257533</v>
      </c>
    </row>
    <row r="74" spans="3:13" x14ac:dyDescent="0.25">
      <c r="C74">
        <v>5</v>
      </c>
      <c r="E74">
        <v>4.8888888888888893</v>
      </c>
      <c r="G74">
        <v>5.2842807471752167</v>
      </c>
      <c r="I74">
        <v>5</v>
      </c>
      <c r="K74">
        <v>5.1581114712754399</v>
      </c>
      <c r="M74">
        <v>5.30643710402863</v>
      </c>
    </row>
    <row r="75" spans="3:13" x14ac:dyDescent="0.25">
      <c r="C75">
        <v>6</v>
      </c>
      <c r="E75">
        <v>4.8888888888888893</v>
      </c>
      <c r="G75">
        <v>5.163474053144455</v>
      </c>
      <c r="I75">
        <v>5</v>
      </c>
      <c r="K75">
        <v>5.0965522578868274</v>
      </c>
      <c r="M75">
        <v>5.2438673136549996</v>
      </c>
    </row>
    <row r="76" spans="3:13" x14ac:dyDescent="0.25">
      <c r="C76">
        <v>4</v>
      </c>
      <c r="E76">
        <v>4.8518518518518521</v>
      </c>
      <c r="G76">
        <v>5.0453083664178848</v>
      </c>
      <c r="I76">
        <v>5</v>
      </c>
      <c r="K76">
        <v>5.0221863206311843</v>
      </c>
      <c r="M76">
        <v>5.1290913682943478</v>
      </c>
    </row>
    <row r="77" spans="3:13" x14ac:dyDescent="0.25">
      <c r="C77">
        <v>5</v>
      </c>
      <c r="E77">
        <v>4.8148148148148149</v>
      </c>
      <c r="G77">
        <v>4.9390500485897064</v>
      </c>
      <c r="I77">
        <v>5</v>
      </c>
      <c r="K77">
        <v>4.9400128634050722</v>
      </c>
      <c r="M77">
        <v>5.0031511126157353</v>
      </c>
    </row>
    <row r="78" spans="3:13" x14ac:dyDescent="0.25">
      <c r="C78">
        <v>5</v>
      </c>
      <c r="E78">
        <v>4.8148148148148149</v>
      </c>
      <c r="G78">
        <v>4.8412917405366898</v>
      </c>
      <c r="I78">
        <v>5</v>
      </c>
      <c r="K78">
        <v>4.8550219374769483</v>
      </c>
      <c r="M78">
        <v>4.910947751930486</v>
      </c>
    </row>
    <row r="79" spans="3:13" x14ac:dyDescent="0.25">
      <c r="C79">
        <v>5</v>
      </c>
      <c r="E79">
        <v>4.7777777777777777</v>
      </c>
      <c r="G79">
        <v>4.7441575527191162</v>
      </c>
      <c r="I79">
        <v>5</v>
      </c>
      <c r="K79">
        <v>4.7688696911155102</v>
      </c>
      <c r="M79">
        <v>4.7308936929384782</v>
      </c>
    </row>
    <row r="80" spans="3:13" x14ac:dyDescent="0.25">
      <c r="C80">
        <v>5</v>
      </c>
      <c r="E80">
        <v>4.7777777777777777</v>
      </c>
      <c r="G80">
        <v>4.6445899456739426</v>
      </c>
      <c r="I80">
        <v>5</v>
      </c>
      <c r="K80">
        <v>4.6865057906657377</v>
      </c>
      <c r="M80">
        <v>4.6252540396468431</v>
      </c>
    </row>
    <row r="81" spans="3:13" x14ac:dyDescent="0.25">
      <c r="C81">
        <v>4</v>
      </c>
      <c r="E81">
        <v>4.7777777777777777</v>
      </c>
      <c r="G81">
        <v>4.5477792620658875</v>
      </c>
      <c r="I81">
        <v>5</v>
      </c>
      <c r="K81">
        <v>4.6099729047802134</v>
      </c>
      <c r="M81">
        <v>4.5142428785607196</v>
      </c>
    </row>
    <row r="82" spans="3:13" x14ac:dyDescent="0.25">
      <c r="C82">
        <v>4</v>
      </c>
      <c r="E82">
        <v>4.7037037037037033</v>
      </c>
      <c r="G82">
        <v>4.4629740417003632</v>
      </c>
      <c r="I82">
        <v>4</v>
      </c>
      <c r="K82">
        <v>4.5395669109634182</v>
      </c>
      <c r="M82">
        <v>4.2748507466696761</v>
      </c>
    </row>
    <row r="83" spans="3:13" x14ac:dyDescent="0.25">
      <c r="C83">
        <v>5</v>
      </c>
      <c r="E83">
        <v>4.7407407407407405</v>
      </c>
      <c r="G83">
        <v>4.3961807489395142</v>
      </c>
      <c r="I83">
        <v>4</v>
      </c>
      <c r="K83">
        <v>4.4814038993464953</v>
      </c>
      <c r="M83">
        <v>4.3071281563519319</v>
      </c>
    </row>
    <row r="84" spans="3:13" x14ac:dyDescent="0.25">
      <c r="C84">
        <v>4</v>
      </c>
      <c r="E84">
        <v>4.7407407407407405</v>
      </c>
      <c r="G84">
        <v>4.3462940752506256</v>
      </c>
      <c r="I84">
        <v>4</v>
      </c>
      <c r="K84">
        <v>4.4333561241524171</v>
      </c>
      <c r="M84">
        <v>4.3587066681712914</v>
      </c>
    </row>
    <row r="85" spans="3:13" x14ac:dyDescent="0.25">
      <c r="C85">
        <v>4</v>
      </c>
      <c r="E85">
        <v>4.666666666666667</v>
      </c>
      <c r="G85">
        <v>4.3076252341270447</v>
      </c>
      <c r="I85">
        <v>4</v>
      </c>
      <c r="K85">
        <v>4.396631567038142</v>
      </c>
      <c r="M85">
        <v>4.2691600436340975</v>
      </c>
    </row>
    <row r="86" spans="3:13" x14ac:dyDescent="0.25">
      <c r="C86">
        <v>5</v>
      </c>
      <c r="E86">
        <v>4.5925925925925926</v>
      </c>
      <c r="G86">
        <v>4.2763123512268066</v>
      </c>
      <c r="I86">
        <v>4</v>
      </c>
      <c r="K86">
        <v>4.3736291995149603</v>
      </c>
      <c r="M86">
        <v>4.1569312118134487</v>
      </c>
    </row>
    <row r="87" spans="3:13" x14ac:dyDescent="0.25">
      <c r="C87">
        <v>4</v>
      </c>
      <c r="E87">
        <v>4.5555555555555554</v>
      </c>
      <c r="G87">
        <v>4.2552020251750946</v>
      </c>
      <c r="I87">
        <v>4</v>
      </c>
      <c r="K87">
        <v>4.364384826930463</v>
      </c>
      <c r="M87">
        <v>4.1656924226059013</v>
      </c>
    </row>
    <row r="88" spans="3:13" x14ac:dyDescent="0.25">
      <c r="C88">
        <v>4</v>
      </c>
      <c r="E88">
        <v>4.5185185185185182</v>
      </c>
      <c r="G88">
        <v>4.2531294822692871</v>
      </c>
      <c r="I88">
        <v>4</v>
      </c>
      <c r="K88">
        <v>4.3670828939542794</v>
      </c>
      <c r="M88">
        <v>4.2358197245463289</v>
      </c>
    </row>
    <row r="89" spans="3:13" x14ac:dyDescent="0.25">
      <c r="C89">
        <v>4</v>
      </c>
      <c r="E89">
        <v>4.4814814814814818</v>
      </c>
      <c r="G89">
        <v>4.2788213193416595</v>
      </c>
      <c r="I89">
        <v>4</v>
      </c>
      <c r="K89">
        <v>4.3808642325810379</v>
      </c>
      <c r="M89">
        <v>4.2739286270843078</v>
      </c>
    </row>
    <row r="90" spans="3:13" x14ac:dyDescent="0.25">
      <c r="C90">
        <v>4</v>
      </c>
      <c r="E90">
        <v>4.4814814814814818</v>
      </c>
      <c r="G90">
        <v>4.3338687568902969</v>
      </c>
      <c r="I90">
        <v>4</v>
      </c>
      <c r="K90">
        <v>4.4039767743379485</v>
      </c>
      <c r="M90">
        <v>4.3724514087042508</v>
      </c>
    </row>
    <row r="91" spans="3:13" x14ac:dyDescent="0.25">
      <c r="C91">
        <v>5</v>
      </c>
      <c r="E91">
        <v>4.5185185185185182</v>
      </c>
      <c r="G91">
        <v>4.4100432097911835</v>
      </c>
      <c r="I91">
        <v>4</v>
      </c>
      <c r="K91">
        <v>4.4334565584357124</v>
      </c>
      <c r="M91">
        <v>4.5352474300484165</v>
      </c>
    </row>
    <row r="92" spans="3:13" x14ac:dyDescent="0.25">
      <c r="C92">
        <v>4</v>
      </c>
      <c r="E92">
        <v>4.5185185185185182</v>
      </c>
      <c r="G92">
        <v>4.4926564544439316</v>
      </c>
      <c r="I92">
        <v>4</v>
      </c>
      <c r="K92">
        <v>4.4647965280384625</v>
      </c>
      <c r="M92">
        <v>4.5616611049314049</v>
      </c>
    </row>
    <row r="93" spans="3:13" x14ac:dyDescent="0.25">
      <c r="C93">
        <v>5</v>
      </c>
      <c r="E93">
        <v>4.5185185185185182</v>
      </c>
      <c r="G93">
        <v>4.5667131841182709</v>
      </c>
      <c r="I93">
        <v>5</v>
      </c>
      <c r="K93">
        <v>4.4954468780029213</v>
      </c>
      <c r="M93">
        <v>4.5605251137871914</v>
      </c>
    </row>
    <row r="94" spans="3:13" x14ac:dyDescent="0.25">
      <c r="C94">
        <v>5</v>
      </c>
      <c r="E94">
        <v>4.5185185185185182</v>
      </c>
      <c r="G94">
        <v>4.6209301501512527</v>
      </c>
      <c r="I94">
        <v>5</v>
      </c>
      <c r="K94">
        <v>4.5229010060790005</v>
      </c>
      <c r="M94">
        <v>4.5194488777116817</v>
      </c>
    </row>
    <row r="95" spans="3:13" x14ac:dyDescent="0.25">
      <c r="C95">
        <v>4</v>
      </c>
      <c r="E95">
        <v>4.5185185185185182</v>
      </c>
      <c r="G95">
        <v>4.6479332149028778</v>
      </c>
      <c r="I95">
        <v>5</v>
      </c>
      <c r="K95">
        <v>4.5452400345916883</v>
      </c>
      <c r="M95">
        <v>4.4959165578501077</v>
      </c>
    </row>
    <row r="96" spans="3:13" x14ac:dyDescent="0.25">
      <c r="C96">
        <v>5</v>
      </c>
      <c r="E96">
        <v>4.5185185185185182</v>
      </c>
      <c r="G96">
        <v>4.643647700548172</v>
      </c>
      <c r="I96">
        <v>5</v>
      </c>
      <c r="K96">
        <v>4.5618755777638844</v>
      </c>
      <c r="M96">
        <v>4.5476154395920316</v>
      </c>
    </row>
    <row r="97" spans="3:13" x14ac:dyDescent="0.25">
      <c r="C97">
        <v>5</v>
      </c>
      <c r="E97">
        <v>4.4814814814814818</v>
      </c>
      <c r="G97">
        <v>4.6097029894590378</v>
      </c>
      <c r="I97">
        <v>5</v>
      </c>
      <c r="K97">
        <v>4.5732370644992537</v>
      </c>
      <c r="M97">
        <v>4.5468222877808415</v>
      </c>
    </row>
    <row r="98" spans="3:13" x14ac:dyDescent="0.25">
      <c r="C98">
        <v>5</v>
      </c>
      <c r="E98">
        <v>4.4814814814814818</v>
      </c>
      <c r="G98">
        <v>4.5580879896879196</v>
      </c>
      <c r="I98">
        <v>5</v>
      </c>
      <c r="K98">
        <v>4.5828245905892144</v>
      </c>
      <c r="M98">
        <v>4.6111148726711919</v>
      </c>
    </row>
    <row r="99" spans="3:13" x14ac:dyDescent="0.25">
      <c r="C99">
        <v>4</v>
      </c>
      <c r="E99">
        <v>4.4814814814814818</v>
      </c>
      <c r="G99">
        <v>4.5121759474277496</v>
      </c>
      <c r="I99">
        <v>4</v>
      </c>
      <c r="K99">
        <v>4.5910211094747604</v>
      </c>
      <c r="M99">
        <v>4.6934102841052594</v>
      </c>
    </row>
    <row r="100" spans="3:13" x14ac:dyDescent="0.25">
      <c r="C100">
        <v>4</v>
      </c>
      <c r="E100">
        <v>4.4444444444444446</v>
      </c>
      <c r="G100">
        <v>4.4990546405315399</v>
      </c>
      <c r="I100">
        <v>4</v>
      </c>
      <c r="K100">
        <v>4.5979561938167128</v>
      </c>
      <c r="M100">
        <v>4.6767508718758899</v>
      </c>
    </row>
    <row r="101" spans="3:13" x14ac:dyDescent="0.25">
      <c r="C101">
        <v>4</v>
      </c>
      <c r="E101">
        <v>4.4444444444444446</v>
      </c>
      <c r="G101">
        <v>4.5352938920259476</v>
      </c>
      <c r="I101">
        <v>4</v>
      </c>
      <c r="K101">
        <v>4.6047868709195994</v>
      </c>
      <c r="M101">
        <v>4.6890737426985423</v>
      </c>
    </row>
    <row r="102" spans="3:13" x14ac:dyDescent="0.25">
      <c r="C102">
        <v>5</v>
      </c>
      <c r="E102">
        <v>4.4444444444444446</v>
      </c>
      <c r="G102">
        <v>4.6150776147842407</v>
      </c>
      <c r="I102">
        <v>4</v>
      </c>
      <c r="K102">
        <v>4.6081356154107098</v>
      </c>
      <c r="M102">
        <v>4.6932490743875377</v>
      </c>
    </row>
    <row r="103" spans="3:13" x14ac:dyDescent="0.25">
      <c r="C103">
        <v>4</v>
      </c>
      <c r="E103">
        <v>4.4444444444444446</v>
      </c>
      <c r="G103">
        <v>4.7093463242053986</v>
      </c>
      <c r="I103">
        <v>5</v>
      </c>
      <c r="K103">
        <v>4.6048431305824158</v>
      </c>
      <c r="M103">
        <v>4.6978080852047093</v>
      </c>
    </row>
    <row r="104" spans="3:13" x14ac:dyDescent="0.25">
      <c r="C104">
        <v>6</v>
      </c>
      <c r="E104">
        <v>4.4444444444444446</v>
      </c>
      <c r="G104">
        <v>4.7775379866361618</v>
      </c>
      <c r="I104">
        <v>5</v>
      </c>
      <c r="K104">
        <v>4.5914675323942138</v>
      </c>
      <c r="M104">
        <v>4.716156975275803</v>
      </c>
    </row>
    <row r="105" spans="3:13" x14ac:dyDescent="0.25">
      <c r="C105">
        <v>5</v>
      </c>
      <c r="E105">
        <v>4.4074074074074074</v>
      </c>
      <c r="G105">
        <v>4.7856325209140778</v>
      </c>
      <c r="I105">
        <v>5</v>
      </c>
      <c r="K105">
        <v>4.5646220611304207</v>
      </c>
      <c r="M105">
        <v>4.6506348976049612</v>
      </c>
    </row>
    <row r="106" spans="3:13" x14ac:dyDescent="0.25">
      <c r="C106">
        <v>5</v>
      </c>
      <c r="E106">
        <v>4.4074074074074074</v>
      </c>
      <c r="G106">
        <v>4.7208619564771652</v>
      </c>
      <c r="I106">
        <v>5</v>
      </c>
      <c r="K106">
        <v>4.5250373062602671</v>
      </c>
      <c r="M106">
        <v>4.6480695136302819</v>
      </c>
    </row>
    <row r="107" spans="3:13" x14ac:dyDescent="0.25">
      <c r="C107">
        <v>5</v>
      </c>
      <c r="E107">
        <v>4.3703703703703702</v>
      </c>
      <c r="G107">
        <v>4.5958688408136368</v>
      </c>
      <c r="I107">
        <v>5</v>
      </c>
      <c r="K107">
        <v>4.4718455480066703</v>
      </c>
      <c r="M107">
        <v>4.5738732784145562</v>
      </c>
    </row>
    <row r="108" spans="3:13" x14ac:dyDescent="0.25">
      <c r="C108">
        <v>4</v>
      </c>
      <c r="E108">
        <v>4.3703703703703702</v>
      </c>
      <c r="G108">
        <v>4.4411555379629135</v>
      </c>
      <c r="I108">
        <v>4</v>
      </c>
      <c r="K108">
        <v>4.4106432050851723</v>
      </c>
      <c r="M108">
        <v>4.5031709951475882</v>
      </c>
    </row>
    <row r="109" spans="3:13" x14ac:dyDescent="0.25">
      <c r="C109">
        <v>4</v>
      </c>
      <c r="E109">
        <v>4.4074074074074074</v>
      </c>
      <c r="G109">
        <v>4.2908349633216858</v>
      </c>
      <c r="I109">
        <v>4</v>
      </c>
      <c r="K109">
        <v>4.3462878656521378</v>
      </c>
      <c r="M109">
        <v>4.4556657155293324</v>
      </c>
    </row>
    <row r="110" spans="3:13" x14ac:dyDescent="0.25">
      <c r="C110">
        <v>4</v>
      </c>
      <c r="E110">
        <v>4.3703703703703702</v>
      </c>
      <c r="G110">
        <v>4.169579952955246</v>
      </c>
      <c r="I110">
        <v>4</v>
      </c>
      <c r="K110">
        <v>4.2813227694407221</v>
      </c>
      <c r="M110">
        <v>4.2796967107843926</v>
      </c>
    </row>
    <row r="111" spans="3:13" x14ac:dyDescent="0.25">
      <c r="C111">
        <v>4</v>
      </c>
      <c r="E111">
        <v>4.333333333333333</v>
      </c>
      <c r="G111">
        <v>4.0867688804864883</v>
      </c>
      <c r="I111">
        <v>4</v>
      </c>
      <c r="K111">
        <v>4.2227943867023789</v>
      </c>
      <c r="M111">
        <v>4.1162010392653148</v>
      </c>
    </row>
    <row r="112" spans="3:13" x14ac:dyDescent="0.25">
      <c r="C112">
        <v>4</v>
      </c>
      <c r="E112">
        <v>4.2962962962962967</v>
      </c>
      <c r="G112">
        <v>4.0387730449438095</v>
      </c>
      <c r="I112">
        <v>4</v>
      </c>
      <c r="K112">
        <v>4.1746894329243238</v>
      </c>
      <c r="M112">
        <v>3.9479658020452142</v>
      </c>
    </row>
    <row r="113" spans="3:13" x14ac:dyDescent="0.25">
      <c r="C113">
        <v>4</v>
      </c>
      <c r="E113">
        <v>4.2962962962962967</v>
      </c>
      <c r="G113">
        <v>4.0158662348985672</v>
      </c>
      <c r="I113">
        <v>4</v>
      </c>
      <c r="K113">
        <v>4.1402318442601924</v>
      </c>
      <c r="M113">
        <v>3.871892010983756</v>
      </c>
    </row>
    <row r="114" spans="3:13" x14ac:dyDescent="0.25">
      <c r="C114">
        <v>4</v>
      </c>
      <c r="E114">
        <v>4.2962962962962967</v>
      </c>
      <c r="G114">
        <v>4.0091224312782288</v>
      </c>
      <c r="I114">
        <v>4</v>
      </c>
      <c r="K114">
        <v>4.1192475675302518</v>
      </c>
      <c r="M114">
        <v>3.8589748136684356</v>
      </c>
    </row>
    <row r="115" spans="3:13" x14ac:dyDescent="0.25">
      <c r="C115">
        <v>4</v>
      </c>
      <c r="E115">
        <v>4.333333333333333</v>
      </c>
      <c r="G115">
        <v>4.0144841074943542</v>
      </c>
      <c r="I115">
        <v>4</v>
      </c>
      <c r="K115">
        <v>4.1126127517455071</v>
      </c>
      <c r="M115">
        <v>3.9650314627632426</v>
      </c>
    </row>
    <row r="116" spans="3:13" x14ac:dyDescent="0.25">
      <c r="C116">
        <v>4</v>
      </c>
      <c r="E116">
        <v>4.2962962962962967</v>
      </c>
      <c r="G116">
        <v>4.0333492159843445</v>
      </c>
      <c r="I116">
        <v>4</v>
      </c>
      <c r="K116">
        <v>4.1161437110752122</v>
      </c>
      <c r="M116">
        <v>3.9632452590908853</v>
      </c>
    </row>
    <row r="117" spans="3:13" x14ac:dyDescent="0.25">
      <c r="C117">
        <v>4</v>
      </c>
      <c r="E117">
        <v>4.2962962962962967</v>
      </c>
      <c r="G117">
        <v>4.0698879808187485</v>
      </c>
      <c r="I117">
        <v>4</v>
      </c>
      <c r="K117">
        <v>4.1295910439564789</v>
      </c>
      <c r="M117">
        <v>4.1096827930120963</v>
      </c>
    </row>
    <row r="118" spans="3:13" x14ac:dyDescent="0.25">
      <c r="C118">
        <v>4</v>
      </c>
      <c r="E118">
        <v>4.2592592592592595</v>
      </c>
      <c r="G118">
        <v>4.1257544457912445</v>
      </c>
      <c r="I118">
        <v>4</v>
      </c>
      <c r="K118">
        <v>4.1483398997563645</v>
      </c>
      <c r="M118">
        <v>4.1866787036589237</v>
      </c>
    </row>
    <row r="119" spans="3:13" x14ac:dyDescent="0.25">
      <c r="C119">
        <v>4</v>
      </c>
      <c r="E119">
        <v>4.2222222222222223</v>
      </c>
      <c r="G119">
        <v>4.1945033371448517</v>
      </c>
      <c r="I119">
        <v>4</v>
      </c>
      <c r="K119">
        <v>4.1701839763325035</v>
      </c>
      <c r="M119">
        <v>4.2139467900458376</v>
      </c>
    </row>
    <row r="120" spans="3:13" x14ac:dyDescent="0.25">
      <c r="C120">
        <v>4</v>
      </c>
      <c r="E120">
        <v>4.1851851851851851</v>
      </c>
      <c r="G120">
        <v>4.260024756193161</v>
      </c>
      <c r="I120">
        <v>4</v>
      </c>
      <c r="K120">
        <v>4.1914050761166575</v>
      </c>
      <c r="M120">
        <v>4.2374457932324159</v>
      </c>
    </row>
    <row r="121" spans="3:13" x14ac:dyDescent="0.25">
      <c r="C121">
        <v>5</v>
      </c>
      <c r="E121">
        <v>4.1481481481481479</v>
      </c>
      <c r="G121">
        <v>4.302361398935318</v>
      </c>
      <c r="I121">
        <v>4</v>
      </c>
      <c r="K121">
        <v>4.2096449806991671</v>
      </c>
      <c r="M121">
        <v>4.2249316202114002</v>
      </c>
    </row>
    <row r="122" spans="3:13" x14ac:dyDescent="0.25">
      <c r="C122">
        <v>5</v>
      </c>
      <c r="E122">
        <v>4.1481481481481479</v>
      </c>
      <c r="G122">
        <v>4.3089167177677155</v>
      </c>
      <c r="I122">
        <v>4</v>
      </c>
      <c r="K122">
        <v>4.224183264678012</v>
      </c>
      <c r="M122">
        <v>4.2566490948074351</v>
      </c>
    </row>
    <row r="123" spans="3:13" x14ac:dyDescent="0.25">
      <c r="C123">
        <v>4</v>
      </c>
      <c r="E123">
        <v>4.1481481481481479</v>
      </c>
      <c r="G123">
        <v>4.2832996100187302</v>
      </c>
      <c r="I123">
        <v>4</v>
      </c>
      <c r="K123">
        <v>4.23350233160867</v>
      </c>
      <c r="M123">
        <v>4.2853121826183678</v>
      </c>
    </row>
    <row r="124" spans="3:13" x14ac:dyDescent="0.25">
      <c r="C124">
        <v>4</v>
      </c>
      <c r="E124">
        <v>4.1481481481481479</v>
      </c>
      <c r="G124">
        <v>4.2442698925733566</v>
      </c>
      <c r="I124">
        <v>4</v>
      </c>
      <c r="K124">
        <v>4.2380949792287197</v>
      </c>
      <c r="M124">
        <v>4.3060459017802932</v>
      </c>
    </row>
    <row r="125" spans="3:13" x14ac:dyDescent="0.25">
      <c r="C125">
        <v>4</v>
      </c>
      <c r="E125">
        <v>4.1111111111111107</v>
      </c>
      <c r="G125">
        <v>4.2146634310483932</v>
      </c>
      <c r="I125">
        <v>4</v>
      </c>
      <c r="K125">
        <v>4.2374062637453029</v>
      </c>
      <c r="M125">
        <v>4.2748142058003262</v>
      </c>
    </row>
    <row r="126" spans="3:13" x14ac:dyDescent="0.25">
      <c r="C126">
        <v>4</v>
      </c>
      <c r="E126">
        <v>4.1111111111111107</v>
      </c>
      <c r="G126">
        <v>4.2082472145557404</v>
      </c>
      <c r="I126">
        <v>4</v>
      </c>
      <c r="K126">
        <v>4.2337641306313465</v>
      </c>
      <c r="M126">
        <v>4.3191479529052677</v>
      </c>
    </row>
    <row r="127" spans="3:13" x14ac:dyDescent="0.25">
      <c r="C127">
        <v>4</v>
      </c>
      <c r="E127">
        <v>4.1111111111111107</v>
      </c>
      <c r="G127">
        <v>4.2235472202301025</v>
      </c>
      <c r="I127">
        <v>4</v>
      </c>
      <c r="K127">
        <v>4.2266103918197384</v>
      </c>
      <c r="M127">
        <v>4.3281832202178485</v>
      </c>
    </row>
    <row r="128" spans="3:13" x14ac:dyDescent="0.25">
      <c r="C128">
        <v>5</v>
      </c>
      <c r="E128">
        <v>4.1111111111111107</v>
      </c>
      <c r="G128">
        <v>4.2473259717226028</v>
      </c>
      <c r="I128">
        <v>4</v>
      </c>
      <c r="K128">
        <v>4.2155936758397248</v>
      </c>
      <c r="M128">
        <v>4.3082168593122798</v>
      </c>
    </row>
    <row r="129" spans="3:13" x14ac:dyDescent="0.25">
      <c r="C129">
        <v>4</v>
      </c>
      <c r="E129">
        <v>4.1111111111111107</v>
      </c>
      <c r="G129">
        <v>4.2632278203964233</v>
      </c>
      <c r="I129">
        <v>4</v>
      </c>
      <c r="K129">
        <v>4.2000348499997466</v>
      </c>
      <c r="M129">
        <v>4.2667644672287519</v>
      </c>
    </row>
    <row r="130" spans="3:13" x14ac:dyDescent="0.25">
      <c r="C130">
        <v>4</v>
      </c>
      <c r="E130">
        <v>4.1111111111111107</v>
      </c>
      <c r="G130">
        <v>4.2592624723911285</v>
      </c>
      <c r="I130">
        <v>4</v>
      </c>
      <c r="K130">
        <v>4.1792803548913904</v>
      </c>
      <c r="M130">
        <v>4.21256038647343</v>
      </c>
    </row>
    <row r="131" spans="3:13" x14ac:dyDescent="0.25">
      <c r="C131">
        <v>5</v>
      </c>
      <c r="E131">
        <v>4.1111111111111107</v>
      </c>
      <c r="G131">
        <v>4.2309628576040268</v>
      </c>
      <c r="I131">
        <v>4</v>
      </c>
      <c r="K131">
        <v>4.1531109996644924</v>
      </c>
      <c r="M131">
        <v>4.1555577050184587</v>
      </c>
    </row>
    <row r="132" spans="3:13" x14ac:dyDescent="0.25">
      <c r="C132">
        <v>4</v>
      </c>
      <c r="E132">
        <v>4.1111111111111107</v>
      </c>
      <c r="G132">
        <v>4.1807119697332382</v>
      </c>
      <c r="I132">
        <v>4</v>
      </c>
      <c r="K132">
        <v>4.122062435107229</v>
      </c>
      <c r="M132">
        <v>4.1069282563019565</v>
      </c>
    </row>
    <row r="133" spans="3:13" x14ac:dyDescent="0.25">
      <c r="C133">
        <v>4</v>
      </c>
      <c r="E133">
        <v>4.0740740740740744</v>
      </c>
      <c r="G133">
        <v>4.1151339709758759</v>
      </c>
      <c r="I133">
        <v>4</v>
      </c>
      <c r="K133">
        <v>4.0861794666444506</v>
      </c>
      <c r="M133">
        <v>4.0382765606444089</v>
      </c>
    </row>
    <row r="134" spans="3:13" x14ac:dyDescent="0.25">
      <c r="C134">
        <v>4</v>
      </c>
      <c r="E134">
        <v>4.0370370370370372</v>
      </c>
      <c r="G134">
        <v>4.0423935800790787</v>
      </c>
      <c r="I134">
        <v>4</v>
      </c>
      <c r="K134">
        <v>4.0478410591446403</v>
      </c>
      <c r="M134">
        <v>4.0515817360137136</v>
      </c>
    </row>
    <row r="135" spans="3:13" x14ac:dyDescent="0.25">
      <c r="C135">
        <v>4</v>
      </c>
      <c r="E135">
        <v>4</v>
      </c>
      <c r="G135">
        <v>3.970833882689476</v>
      </c>
      <c r="I135">
        <v>4</v>
      </c>
      <c r="K135">
        <v>4.009562017369344</v>
      </c>
      <c r="M135">
        <v>4.0640217525645781</v>
      </c>
    </row>
    <row r="136" spans="3:13" x14ac:dyDescent="0.25">
      <c r="C136">
        <v>4</v>
      </c>
      <c r="E136">
        <v>4</v>
      </c>
      <c r="G136">
        <v>3.9090875834226608</v>
      </c>
      <c r="I136">
        <v>4</v>
      </c>
      <c r="K136">
        <v>3.975086322972357</v>
      </c>
      <c r="M136">
        <v>4.0339668875239809</v>
      </c>
    </row>
    <row r="137" spans="3:13" x14ac:dyDescent="0.25">
      <c r="C137">
        <v>4</v>
      </c>
      <c r="E137">
        <v>3.9629629629629628</v>
      </c>
      <c r="G137">
        <v>3.8658526688814163</v>
      </c>
      <c r="I137">
        <v>4</v>
      </c>
      <c r="K137">
        <v>3.9434666290378662</v>
      </c>
      <c r="M137">
        <v>3.8946730935607468</v>
      </c>
    </row>
    <row r="138" spans="3:13" x14ac:dyDescent="0.25">
      <c r="C138">
        <v>3</v>
      </c>
      <c r="E138">
        <v>3.925925925925926</v>
      </c>
      <c r="G138">
        <v>3.8472898900508881</v>
      </c>
      <c r="I138">
        <v>4</v>
      </c>
      <c r="K138">
        <v>3.9153833728178875</v>
      </c>
      <c r="M138">
        <v>3.819009849913753</v>
      </c>
    </row>
    <row r="139" spans="3:13" x14ac:dyDescent="0.25">
      <c r="C139">
        <v>4</v>
      </c>
      <c r="E139">
        <v>3.925925925925926</v>
      </c>
      <c r="G139">
        <v>3.8526967167854309</v>
      </c>
      <c r="I139">
        <v>4</v>
      </c>
      <c r="K139">
        <v>3.891755189257124</v>
      </c>
      <c r="M139">
        <v>3.8346128011263181</v>
      </c>
    </row>
    <row r="140" spans="3:13" x14ac:dyDescent="0.25">
      <c r="C140">
        <v>4</v>
      </c>
      <c r="E140">
        <v>3.925925925925926</v>
      </c>
      <c r="G140">
        <v>3.8720409125089645</v>
      </c>
      <c r="I140">
        <v>4</v>
      </c>
      <c r="K140">
        <v>3.8710105903412262</v>
      </c>
      <c r="M140">
        <v>3.8446335971799046</v>
      </c>
    </row>
    <row r="141" spans="3:13" x14ac:dyDescent="0.25">
      <c r="C141">
        <v>4</v>
      </c>
      <c r="E141">
        <v>3.925925925925926</v>
      </c>
      <c r="G141">
        <v>3.8885247260332108</v>
      </c>
      <c r="I141">
        <v>4</v>
      </c>
      <c r="K141">
        <v>3.8519767211114919</v>
      </c>
      <c r="M141">
        <v>3.8673534200641608</v>
      </c>
    </row>
    <row r="142" spans="3:13" x14ac:dyDescent="0.25">
      <c r="C142">
        <v>4</v>
      </c>
      <c r="E142">
        <v>3.8888888888888888</v>
      </c>
      <c r="G142">
        <v>3.8858340084552765</v>
      </c>
      <c r="I142">
        <v>4</v>
      </c>
      <c r="K142">
        <v>3.832950517065302</v>
      </c>
      <c r="M142">
        <v>3.8042989258059148</v>
      </c>
    </row>
    <row r="143" spans="3:13" x14ac:dyDescent="0.25">
      <c r="C143">
        <v>4</v>
      </c>
      <c r="E143">
        <v>3.8888888888888888</v>
      </c>
      <c r="G143">
        <v>3.8564013242721558</v>
      </c>
      <c r="I143">
        <v>4</v>
      </c>
      <c r="K143">
        <v>3.8152651971413145</v>
      </c>
      <c r="M143">
        <v>3.7957978000247188</v>
      </c>
    </row>
    <row r="144" spans="3:13" x14ac:dyDescent="0.25">
      <c r="C144">
        <v>4</v>
      </c>
      <c r="E144">
        <v>3.8518518518518516</v>
      </c>
      <c r="G144">
        <v>3.8059652745723724</v>
      </c>
      <c r="I144">
        <v>4</v>
      </c>
      <c r="K144">
        <v>3.7966447428501224</v>
      </c>
      <c r="M144">
        <v>3.7702310135254948</v>
      </c>
    </row>
    <row r="145" spans="3:13" x14ac:dyDescent="0.25">
      <c r="C145">
        <v>4</v>
      </c>
      <c r="E145">
        <v>3.7777777777777777</v>
      </c>
      <c r="G145">
        <v>3.7510069310665131</v>
      </c>
      <c r="I145">
        <v>4</v>
      </c>
      <c r="K145">
        <v>3.7777192264003063</v>
      </c>
      <c r="M145">
        <v>3.708760673426728</v>
      </c>
    </row>
    <row r="146" spans="3:13" x14ac:dyDescent="0.25">
      <c r="C146">
        <v>3</v>
      </c>
      <c r="E146">
        <v>3.7407407407407409</v>
      </c>
      <c r="G146">
        <v>3.7094344794750214</v>
      </c>
      <c r="I146">
        <v>4</v>
      </c>
      <c r="K146">
        <v>3.7610465201059804</v>
      </c>
      <c r="M146">
        <v>3.7200797450736993</v>
      </c>
    </row>
    <row r="147" spans="3:13" x14ac:dyDescent="0.25">
      <c r="C147">
        <v>3</v>
      </c>
      <c r="E147">
        <v>3.7037037037037037</v>
      </c>
      <c r="G147">
        <v>3.6902595907449722</v>
      </c>
      <c r="I147">
        <v>4</v>
      </c>
      <c r="K147">
        <v>3.745919289255184</v>
      </c>
      <c r="M147">
        <v>3.7459861467115907</v>
      </c>
    </row>
    <row r="148" spans="3:13" x14ac:dyDescent="0.25">
      <c r="C148">
        <v>4</v>
      </c>
      <c r="E148">
        <v>3.6666666666666665</v>
      </c>
      <c r="G148">
        <v>3.6902859658002853</v>
      </c>
      <c r="I148">
        <v>4</v>
      </c>
      <c r="K148">
        <v>3.7322949053062664</v>
      </c>
      <c r="M148">
        <v>3.7717044703454725</v>
      </c>
    </row>
    <row r="149" spans="3:13" x14ac:dyDescent="0.25">
      <c r="C149">
        <v>5</v>
      </c>
      <c r="E149">
        <v>3.6296296296296298</v>
      </c>
      <c r="G149">
        <v>3.7004097402095795</v>
      </c>
      <c r="I149">
        <v>4</v>
      </c>
      <c r="K149">
        <v>3.7192030869432933</v>
      </c>
      <c r="M149">
        <v>3.7846936746680431</v>
      </c>
    </row>
    <row r="150" spans="3:13" x14ac:dyDescent="0.25">
      <c r="C150">
        <v>3</v>
      </c>
      <c r="E150">
        <v>3.6296296296296298</v>
      </c>
      <c r="G150">
        <v>3.714630514383316</v>
      </c>
      <c r="I150">
        <v>4</v>
      </c>
      <c r="K150">
        <v>3.7061272739468087</v>
      </c>
      <c r="M150">
        <v>3.8150268951545732</v>
      </c>
    </row>
    <row r="151" spans="3:13" x14ac:dyDescent="0.25">
      <c r="C151">
        <v>3</v>
      </c>
      <c r="E151">
        <v>3.6296296296296298</v>
      </c>
      <c r="G151">
        <v>3.7319184094667435</v>
      </c>
      <c r="I151">
        <v>4</v>
      </c>
      <c r="K151">
        <v>3.6903303093755153</v>
      </c>
      <c r="M151">
        <v>3.7650432848092086</v>
      </c>
    </row>
    <row r="152" spans="3:13" x14ac:dyDescent="0.25">
      <c r="C152">
        <v>4</v>
      </c>
      <c r="E152">
        <v>3.6666666666666665</v>
      </c>
      <c r="G152">
        <v>3.7492755204439163</v>
      </c>
      <c r="I152">
        <v>4</v>
      </c>
      <c r="K152">
        <v>3.6705755873807657</v>
      </c>
      <c r="M152">
        <v>3.7649035697205155</v>
      </c>
    </row>
    <row r="153" spans="3:13" x14ac:dyDescent="0.25">
      <c r="C153">
        <v>4</v>
      </c>
      <c r="E153">
        <v>3.6666666666666665</v>
      </c>
      <c r="G153">
        <v>3.7547721862792969</v>
      </c>
      <c r="I153">
        <v>4</v>
      </c>
      <c r="K153">
        <v>3.6439060048333847</v>
      </c>
      <c r="M153">
        <v>3.7010924645204275</v>
      </c>
    </row>
    <row r="154" spans="3:13" x14ac:dyDescent="0.25">
      <c r="C154">
        <v>4</v>
      </c>
      <c r="E154">
        <v>3.6296296296296298</v>
      </c>
      <c r="G154">
        <v>3.729955330491066</v>
      </c>
      <c r="I154">
        <v>4</v>
      </c>
      <c r="K154">
        <v>3.610347141844763</v>
      </c>
      <c r="M154">
        <v>3.5855942996243821</v>
      </c>
    </row>
    <row r="155" spans="3:13" x14ac:dyDescent="0.25">
      <c r="C155">
        <v>4</v>
      </c>
      <c r="E155">
        <v>3.5925925925925926</v>
      </c>
      <c r="G155">
        <v>3.6614078879356384</v>
      </c>
      <c r="I155">
        <v>4</v>
      </c>
      <c r="K155">
        <v>3.5718881642412299</v>
      </c>
      <c r="M155">
        <v>3.5151069626477089</v>
      </c>
    </row>
    <row r="156" spans="3:13" x14ac:dyDescent="0.25">
      <c r="C156">
        <v>4</v>
      </c>
      <c r="E156">
        <v>3.5925925925925926</v>
      </c>
      <c r="G156">
        <v>3.5522504150867462</v>
      </c>
      <c r="I156">
        <v>4</v>
      </c>
      <c r="K156">
        <v>3.5326472487838894</v>
      </c>
      <c r="M156">
        <v>3.5125942405141517</v>
      </c>
    </row>
    <row r="157" spans="3:13" x14ac:dyDescent="0.25">
      <c r="C157">
        <v>3</v>
      </c>
      <c r="E157">
        <v>3.5925925925925926</v>
      </c>
      <c r="G157">
        <v>3.4246494770050049</v>
      </c>
      <c r="I157">
        <v>3</v>
      </c>
      <c r="K157">
        <v>3.4960972573531874</v>
      </c>
      <c r="M157">
        <v>3.472879689187665</v>
      </c>
    </row>
    <row r="158" spans="3:13" x14ac:dyDescent="0.25">
      <c r="C158">
        <v>3</v>
      </c>
      <c r="E158">
        <v>3.5925925925925926</v>
      </c>
      <c r="G158">
        <v>3.3119030296802521</v>
      </c>
      <c r="I158">
        <v>3</v>
      </c>
      <c r="K158">
        <v>3.4667246289244407</v>
      </c>
      <c r="M158">
        <v>3.4022601602424603</v>
      </c>
    </row>
    <row r="159" spans="3:13" x14ac:dyDescent="0.25">
      <c r="C159">
        <v>3</v>
      </c>
      <c r="E159">
        <v>3.5925925925925926</v>
      </c>
      <c r="G159">
        <v>3.2454209625720978</v>
      </c>
      <c r="I159">
        <v>3</v>
      </c>
      <c r="K159">
        <v>3.4483811047335018</v>
      </c>
      <c r="M159">
        <v>3.3025637718775025</v>
      </c>
    </row>
    <row r="160" spans="3:13" x14ac:dyDescent="0.25">
      <c r="C160">
        <v>3</v>
      </c>
      <c r="E160">
        <v>3.6296296296296298</v>
      </c>
      <c r="G160">
        <v>3.2431209832429886</v>
      </c>
      <c r="I160">
        <v>3</v>
      </c>
      <c r="K160">
        <v>3.4441749208084911</v>
      </c>
      <c r="M160">
        <v>3.2870919379020176</v>
      </c>
    </row>
    <row r="161" spans="3:13" x14ac:dyDescent="0.25">
      <c r="C161">
        <v>3</v>
      </c>
      <c r="E161">
        <v>3.6666666666666665</v>
      </c>
      <c r="G161">
        <v>3.3030820190906525</v>
      </c>
      <c r="I161">
        <v>3</v>
      </c>
      <c r="K161">
        <v>3.4535639863624477</v>
      </c>
      <c r="M161">
        <v>3.3410058411654386</v>
      </c>
    </row>
    <row r="162" spans="3:13" x14ac:dyDescent="0.25">
      <c r="C162">
        <v>3</v>
      </c>
      <c r="E162">
        <v>3.6296296296296298</v>
      </c>
      <c r="G162">
        <v>3.4039022028446198</v>
      </c>
      <c r="I162">
        <v>3</v>
      </c>
      <c r="K162">
        <v>3.4733468600420543</v>
      </c>
      <c r="M162">
        <v>3.3349465052420029</v>
      </c>
    </row>
    <row r="163" spans="3:13" x14ac:dyDescent="0.25">
      <c r="C163">
        <v>4</v>
      </c>
      <c r="E163">
        <v>3.5925925925925926</v>
      </c>
      <c r="G163">
        <v>3.5123282372951508</v>
      </c>
      <c r="I163">
        <v>4</v>
      </c>
      <c r="K163">
        <v>3.502928508971578</v>
      </c>
      <c r="M163">
        <v>3.3190544512689897</v>
      </c>
    </row>
    <row r="164" spans="3:13" x14ac:dyDescent="0.25">
      <c r="C164">
        <v>4</v>
      </c>
      <c r="E164">
        <v>3.6296296296296298</v>
      </c>
      <c r="G164">
        <v>3.5969331115484238</v>
      </c>
      <c r="I164">
        <v>4</v>
      </c>
      <c r="K164">
        <v>3.5405083301660309</v>
      </c>
      <c r="M164">
        <v>3.4145636858989867</v>
      </c>
    </row>
    <row r="165" spans="3:13" x14ac:dyDescent="0.25">
      <c r="C165">
        <v>4</v>
      </c>
      <c r="E165">
        <v>3.7037037037037037</v>
      </c>
      <c r="G165">
        <v>3.6424784660339355</v>
      </c>
      <c r="I165">
        <v>4</v>
      </c>
      <c r="K165">
        <v>3.5817775949706991</v>
      </c>
      <c r="M165">
        <v>3.6013541616288638</v>
      </c>
    </row>
    <row r="166" spans="3:13" x14ac:dyDescent="0.25">
      <c r="C166">
        <v>4</v>
      </c>
      <c r="E166">
        <v>3.7037037037037037</v>
      </c>
      <c r="G166">
        <v>3.6564631313085556</v>
      </c>
      <c r="I166">
        <v>4</v>
      </c>
      <c r="K166">
        <v>3.6220450503669612</v>
      </c>
      <c r="M166">
        <v>3.6564158780824654</v>
      </c>
    </row>
    <row r="167" spans="3:13" x14ac:dyDescent="0.25">
      <c r="C167">
        <v>3</v>
      </c>
      <c r="E167">
        <v>3.7037037037037037</v>
      </c>
      <c r="G167">
        <v>3.6623785793781281</v>
      </c>
      <c r="I167">
        <v>4</v>
      </c>
      <c r="K167">
        <v>3.6617061426962421</v>
      </c>
      <c r="M167">
        <v>3.7222582257258461</v>
      </c>
    </row>
    <row r="168" spans="3:13" x14ac:dyDescent="0.25">
      <c r="C168">
        <v>3</v>
      </c>
      <c r="E168">
        <v>3.7037037037037037</v>
      </c>
      <c r="G168">
        <v>3.6832368522882462</v>
      </c>
      <c r="I168">
        <v>4</v>
      </c>
      <c r="K168">
        <v>3.7000123757361014</v>
      </c>
      <c r="M168">
        <v>3.7814125195466781</v>
      </c>
    </row>
    <row r="169" spans="3:13" x14ac:dyDescent="0.25">
      <c r="C169">
        <v>4</v>
      </c>
      <c r="E169">
        <v>3.7037037037037037</v>
      </c>
      <c r="G169">
        <v>3.7267034500837326</v>
      </c>
      <c r="I169">
        <v>4</v>
      </c>
      <c r="K169">
        <v>3.7368471508810477</v>
      </c>
      <c r="M169">
        <v>3.8131600866233546</v>
      </c>
    </row>
    <row r="170" spans="3:13" x14ac:dyDescent="0.25">
      <c r="C170">
        <v>4</v>
      </c>
      <c r="E170">
        <v>3.7037037037037037</v>
      </c>
      <c r="G170">
        <v>3.782173752784729</v>
      </c>
      <c r="I170">
        <v>4</v>
      </c>
      <c r="K170">
        <v>3.7724021266664858</v>
      </c>
      <c r="M170">
        <v>3.7935322661250019</v>
      </c>
    </row>
    <row r="171" spans="3:13" x14ac:dyDescent="0.25">
      <c r="C171">
        <v>4</v>
      </c>
      <c r="E171">
        <v>3.7407407407407409</v>
      </c>
      <c r="G171">
        <v>3.8308940678834915</v>
      </c>
      <c r="I171">
        <v>4</v>
      </c>
      <c r="K171">
        <v>3.8076306051178235</v>
      </c>
      <c r="M171">
        <v>3.8112524382969806</v>
      </c>
    </row>
    <row r="172" spans="3:13" x14ac:dyDescent="0.25">
      <c r="C172">
        <v>4</v>
      </c>
      <c r="E172">
        <v>3.8148148148148149</v>
      </c>
      <c r="G172">
        <v>3.8607678562402725</v>
      </c>
      <c r="I172">
        <v>4</v>
      </c>
      <c r="K172">
        <v>3.8429953492874471</v>
      </c>
      <c r="M172">
        <v>3.8689085564744516</v>
      </c>
    </row>
    <row r="173" spans="3:13" x14ac:dyDescent="0.25">
      <c r="C173">
        <v>4</v>
      </c>
      <c r="E173">
        <v>3.8148148148148149</v>
      </c>
      <c r="G173">
        <v>3.8750643879175186</v>
      </c>
      <c r="I173">
        <v>4</v>
      </c>
      <c r="K173">
        <v>3.875707407487698</v>
      </c>
      <c r="M173">
        <v>3.8017872784038094</v>
      </c>
    </row>
    <row r="174" spans="3:13" x14ac:dyDescent="0.25">
      <c r="C174">
        <v>4</v>
      </c>
      <c r="E174">
        <v>3.8148148148148149</v>
      </c>
      <c r="G174">
        <v>3.8894198387861252</v>
      </c>
      <c r="I174">
        <v>4</v>
      </c>
      <c r="K174">
        <v>3.9067677697182548</v>
      </c>
      <c r="M174">
        <v>3.817397752736535</v>
      </c>
    </row>
    <row r="175" spans="3:13" x14ac:dyDescent="0.25">
      <c r="C175">
        <v>3</v>
      </c>
      <c r="E175">
        <v>3.8148148148148149</v>
      </c>
      <c r="G175">
        <v>3.9197925925254822</v>
      </c>
      <c r="I175">
        <v>4</v>
      </c>
      <c r="K175">
        <v>3.9352398406051678</v>
      </c>
      <c r="M175">
        <v>3.9003025369035913</v>
      </c>
    </row>
    <row r="176" spans="3:13" x14ac:dyDescent="0.25">
      <c r="C176">
        <v>4</v>
      </c>
      <c r="E176">
        <v>3.8518518518518516</v>
      </c>
      <c r="G176">
        <v>3.9701936393976212</v>
      </c>
      <c r="I176">
        <v>4</v>
      </c>
      <c r="K176">
        <v>3.960959145700393</v>
      </c>
      <c r="M176">
        <v>4.0847877136700461</v>
      </c>
    </row>
    <row r="177" spans="3:13" x14ac:dyDescent="0.25">
      <c r="C177">
        <v>4</v>
      </c>
      <c r="E177">
        <v>3.8518518518518516</v>
      </c>
      <c r="G177">
        <v>4.0292345136404037</v>
      </c>
      <c r="I177">
        <v>4</v>
      </c>
      <c r="K177">
        <v>3.9809055722652329</v>
      </c>
      <c r="M177">
        <v>4.1689789513845232</v>
      </c>
    </row>
    <row r="178" spans="3:13" x14ac:dyDescent="0.25">
      <c r="C178">
        <v>5</v>
      </c>
      <c r="E178">
        <v>3.8148148148148149</v>
      </c>
      <c r="G178">
        <v>4.0779753774404526</v>
      </c>
      <c r="I178">
        <v>4</v>
      </c>
      <c r="K178">
        <v>3.992987298500819</v>
      </c>
      <c r="M178">
        <v>4.1536887470243373</v>
      </c>
    </row>
    <row r="179" spans="3:13" x14ac:dyDescent="0.25">
      <c r="C179">
        <v>4</v>
      </c>
      <c r="E179">
        <v>3.8148148148148149</v>
      </c>
      <c r="G179">
        <v>4.1025142222642899</v>
      </c>
      <c r="I179">
        <v>4</v>
      </c>
      <c r="K179">
        <v>3.9969826321533843</v>
      </c>
      <c r="M179">
        <v>4.1672604557936088</v>
      </c>
    </row>
    <row r="180" spans="3:13" x14ac:dyDescent="0.25">
      <c r="C180">
        <v>4</v>
      </c>
      <c r="E180">
        <v>3.8518518518518516</v>
      </c>
      <c r="G180">
        <v>4.1009106487035751</v>
      </c>
      <c r="I180">
        <v>4</v>
      </c>
      <c r="K180">
        <v>3.9921523033544521</v>
      </c>
      <c r="M180">
        <v>4.1371787224667225</v>
      </c>
    </row>
    <row r="181" spans="3:13" x14ac:dyDescent="0.25">
      <c r="C181">
        <v>4</v>
      </c>
      <c r="E181">
        <v>3.925925925925926</v>
      </c>
      <c r="G181">
        <v>4.0793577134609222</v>
      </c>
      <c r="I181">
        <v>4</v>
      </c>
      <c r="K181">
        <v>3.9785259450645807</v>
      </c>
      <c r="M181">
        <v>4.0916251551643539</v>
      </c>
    </row>
    <row r="182" spans="3:13" x14ac:dyDescent="0.25">
      <c r="C182">
        <v>4</v>
      </c>
      <c r="E182">
        <v>4</v>
      </c>
      <c r="G182">
        <v>4.0424211025238037</v>
      </c>
      <c r="I182">
        <v>4</v>
      </c>
      <c r="K182">
        <v>3.9565357413455997</v>
      </c>
      <c r="M182">
        <v>4.0439425448566046</v>
      </c>
    </row>
    <row r="183" spans="3:13" x14ac:dyDescent="0.25">
      <c r="C183">
        <v>4</v>
      </c>
      <c r="E183">
        <v>4.0370370370370372</v>
      </c>
      <c r="G183">
        <v>3.9875019043684006</v>
      </c>
      <c r="I183">
        <v>4</v>
      </c>
      <c r="K183">
        <v>3.9287793155583492</v>
      </c>
      <c r="M183">
        <v>3.9315052151343686</v>
      </c>
    </row>
    <row r="184" spans="3:13" x14ac:dyDescent="0.25">
      <c r="C184">
        <v>4</v>
      </c>
      <c r="E184">
        <v>4.0370370370370372</v>
      </c>
      <c r="G184">
        <v>3.9094870090484619</v>
      </c>
      <c r="I184">
        <v>4</v>
      </c>
      <c r="K184">
        <v>3.8997142869350481</v>
      </c>
      <c r="M184">
        <v>3.7745729285894685</v>
      </c>
    </row>
    <row r="185" spans="3:13" x14ac:dyDescent="0.25">
      <c r="C185">
        <v>5</v>
      </c>
      <c r="E185">
        <v>4.0370370370370372</v>
      </c>
      <c r="G185">
        <v>3.8116268217563629</v>
      </c>
      <c r="I185">
        <v>4</v>
      </c>
      <c r="K185">
        <v>3.8752428025242258</v>
      </c>
      <c r="M185">
        <v>3.6766971353033169</v>
      </c>
    </row>
    <row r="186" spans="3:13" x14ac:dyDescent="0.25">
      <c r="C186">
        <v>3</v>
      </c>
      <c r="E186">
        <v>4.0740740740740744</v>
      </c>
      <c r="G186">
        <v>3.7122582942247391</v>
      </c>
      <c r="I186">
        <v>4</v>
      </c>
      <c r="K186">
        <v>3.8621968110094027</v>
      </c>
      <c r="M186">
        <v>3.6666795634440854</v>
      </c>
    </row>
    <row r="187" spans="3:13" x14ac:dyDescent="0.25">
      <c r="C187">
        <v>3</v>
      </c>
      <c r="E187">
        <v>4.1111111111111107</v>
      </c>
      <c r="G187">
        <v>3.6404248625040054</v>
      </c>
      <c r="I187">
        <v>4</v>
      </c>
      <c r="K187">
        <v>3.865106000984353</v>
      </c>
      <c r="M187">
        <v>3.6445723374871712</v>
      </c>
    </row>
    <row r="188" spans="3:13" x14ac:dyDescent="0.25">
      <c r="C188">
        <v>3</v>
      </c>
      <c r="E188">
        <v>4.1111111111111107</v>
      </c>
      <c r="G188">
        <v>3.6235158294439316</v>
      </c>
      <c r="I188">
        <v>4</v>
      </c>
      <c r="K188">
        <v>3.8863405277581275</v>
      </c>
      <c r="M188">
        <v>3.5809116946902897</v>
      </c>
    </row>
    <row r="189" spans="3:13" x14ac:dyDescent="0.25">
      <c r="C189">
        <v>4</v>
      </c>
      <c r="E189">
        <v>4.1481481481481479</v>
      </c>
      <c r="G189">
        <v>3.6763601899147034</v>
      </c>
      <c r="I189">
        <v>4</v>
      </c>
      <c r="K189">
        <v>3.9282880070682924</v>
      </c>
      <c r="M189">
        <v>3.6870661443471828</v>
      </c>
    </row>
    <row r="190" spans="3:13" x14ac:dyDescent="0.25">
      <c r="C190">
        <v>4</v>
      </c>
      <c r="E190">
        <v>4.1851851851851851</v>
      </c>
      <c r="G190">
        <v>3.7975836247205734</v>
      </c>
      <c r="I190">
        <v>4</v>
      </c>
      <c r="K190">
        <v>3.9886513947873699</v>
      </c>
      <c r="M190">
        <v>3.8608534442456186</v>
      </c>
    </row>
    <row r="191" spans="3:13" x14ac:dyDescent="0.25">
      <c r="C191">
        <v>3</v>
      </c>
      <c r="E191">
        <v>4.2222222222222223</v>
      </c>
      <c r="G191">
        <v>3.9711531102657318</v>
      </c>
      <c r="I191">
        <v>4</v>
      </c>
      <c r="K191">
        <v>4.0637964716797494</v>
      </c>
      <c r="M191">
        <v>4.0425024047116231</v>
      </c>
    </row>
    <row r="192" spans="3:13" x14ac:dyDescent="0.25">
      <c r="C192">
        <v>4</v>
      </c>
      <c r="E192">
        <v>4.1851851851851851</v>
      </c>
      <c r="G192">
        <v>4.1690448969602585</v>
      </c>
      <c r="I192">
        <v>4</v>
      </c>
      <c r="K192">
        <v>4.1455589626614024</v>
      </c>
      <c r="M192">
        <v>4.0872166067503892</v>
      </c>
    </row>
    <row r="193" spans="3:13" x14ac:dyDescent="0.25">
      <c r="C193">
        <v>5</v>
      </c>
      <c r="E193">
        <v>4.1851851851851851</v>
      </c>
      <c r="G193">
        <v>4.3557870537042618</v>
      </c>
      <c r="I193">
        <v>5</v>
      </c>
      <c r="K193">
        <v>4.2291495011814009</v>
      </c>
      <c r="M193">
        <v>4.2159221464536545</v>
      </c>
    </row>
    <row r="194" spans="3:13" x14ac:dyDescent="0.25">
      <c r="C194">
        <v>5</v>
      </c>
      <c r="E194">
        <v>4.1851851851851851</v>
      </c>
      <c r="G194">
        <v>4.4981337487697601</v>
      </c>
      <c r="I194">
        <v>5</v>
      </c>
      <c r="K194">
        <v>4.3064019382977454</v>
      </c>
      <c r="M194">
        <v>4.3656924226059006</v>
      </c>
    </row>
    <row r="195" spans="3:13" x14ac:dyDescent="0.25">
      <c r="C195">
        <v>5</v>
      </c>
      <c r="E195">
        <v>4.1851851851851851</v>
      </c>
      <c r="G195">
        <v>4.5778194218873978</v>
      </c>
      <c r="I195">
        <v>5</v>
      </c>
      <c r="K195">
        <v>4.3718234502147775</v>
      </c>
      <c r="M195">
        <v>4.5164181350185117</v>
      </c>
    </row>
    <row r="196" spans="3:13" x14ac:dyDescent="0.25">
      <c r="C196">
        <v>5</v>
      </c>
      <c r="E196">
        <v>4.1851851851851851</v>
      </c>
      <c r="G196">
        <v>4.5987764894962311</v>
      </c>
      <c r="I196">
        <v>5</v>
      </c>
      <c r="K196">
        <v>4.4218599337935567</v>
      </c>
      <c r="M196">
        <v>4.6500212259461664</v>
      </c>
    </row>
    <row r="197" spans="3:13" x14ac:dyDescent="0.25">
      <c r="C197">
        <v>4</v>
      </c>
      <c r="E197">
        <v>4.1851851851851851</v>
      </c>
      <c r="G197">
        <v>4.5821946412324905</v>
      </c>
      <c r="I197">
        <v>5</v>
      </c>
      <c r="K197">
        <v>4.4550259428554</v>
      </c>
      <c r="M197">
        <v>4.7504548800868385</v>
      </c>
    </row>
    <row r="198" spans="3:13" x14ac:dyDescent="0.25">
      <c r="C198">
        <v>4</v>
      </c>
      <c r="E198">
        <v>4.1851851851851851</v>
      </c>
      <c r="G198">
        <v>4.5527656525373459</v>
      </c>
      <c r="I198">
        <v>5</v>
      </c>
      <c r="K198">
        <v>4.4715890247602186</v>
      </c>
      <c r="M198">
        <v>4.8037035245817945</v>
      </c>
    </row>
    <row r="199" spans="3:13" x14ac:dyDescent="0.25">
      <c r="C199">
        <v>5</v>
      </c>
      <c r="E199">
        <v>4.1851851851851851</v>
      </c>
      <c r="G199">
        <v>4.5265378057956696</v>
      </c>
      <c r="I199">
        <v>5</v>
      </c>
      <c r="K199">
        <v>4.4736590243362002</v>
      </c>
      <c r="M199">
        <v>4.7226268586137037</v>
      </c>
    </row>
    <row r="200" spans="3:13" x14ac:dyDescent="0.25">
      <c r="C200">
        <v>5</v>
      </c>
      <c r="E200">
        <v>4.2222222222222223</v>
      </c>
      <c r="G200">
        <v>4.5074514299631119</v>
      </c>
      <c r="I200">
        <v>5</v>
      </c>
      <c r="K200">
        <v>4.4641459582062994</v>
      </c>
      <c r="M200">
        <v>4.6077294685990333</v>
      </c>
    </row>
    <row r="201" spans="3:13" x14ac:dyDescent="0.25">
      <c r="C201">
        <v>4</v>
      </c>
      <c r="E201">
        <v>4.2592592592592595</v>
      </c>
      <c r="G201">
        <v>4.4907781481742859</v>
      </c>
      <c r="I201">
        <v>4</v>
      </c>
      <c r="K201">
        <v>4.4438473145234179</v>
      </c>
      <c r="M201">
        <v>4.5075473016180077</v>
      </c>
    </row>
    <row r="202" spans="3:13" x14ac:dyDescent="0.25">
      <c r="C202">
        <v>4</v>
      </c>
      <c r="E202">
        <v>4.333333333333333</v>
      </c>
      <c r="G202">
        <v>4.46778903901577</v>
      </c>
      <c r="I202">
        <v>4</v>
      </c>
      <c r="K202">
        <v>4.4167583540039228</v>
      </c>
      <c r="M202">
        <v>4.484954297045026</v>
      </c>
    </row>
    <row r="203" spans="3:13" x14ac:dyDescent="0.25">
      <c r="C203">
        <v>5</v>
      </c>
      <c r="E203">
        <v>4.333333333333333</v>
      </c>
      <c r="G203">
        <v>4.4294975847005844</v>
      </c>
      <c r="I203">
        <v>4</v>
      </c>
      <c r="K203">
        <v>4.3830648141495896</v>
      </c>
      <c r="M203">
        <v>4.3252685485214384</v>
      </c>
    </row>
    <row r="204" spans="3:13" x14ac:dyDescent="0.25">
      <c r="C204">
        <v>5</v>
      </c>
      <c r="E204">
        <v>4.333333333333333</v>
      </c>
      <c r="G204">
        <v>4.3709626793861389</v>
      </c>
      <c r="I204">
        <v>4</v>
      </c>
      <c r="K204">
        <v>4.3471916661163545</v>
      </c>
      <c r="M204">
        <v>4.1862337648380112</v>
      </c>
    </row>
    <row r="205" spans="3:13" x14ac:dyDescent="0.25">
      <c r="C205">
        <v>4</v>
      </c>
      <c r="E205">
        <v>4.3703703703703702</v>
      </c>
      <c r="G205">
        <v>4.2958575785160065</v>
      </c>
      <c r="I205">
        <v>4</v>
      </c>
      <c r="K205">
        <v>4.3123508250452378</v>
      </c>
      <c r="M205">
        <v>4.1884638325998296</v>
      </c>
    </row>
    <row r="206" spans="3:13" x14ac:dyDescent="0.25">
      <c r="C206">
        <v>4</v>
      </c>
      <c r="E206">
        <v>4.3703703703703702</v>
      </c>
      <c r="G206">
        <v>4.2175811976194382</v>
      </c>
      <c r="I206">
        <v>4</v>
      </c>
      <c r="K206">
        <v>4.2792469312150168</v>
      </c>
      <c r="M206">
        <v>4.2166153482398592</v>
      </c>
    </row>
    <row r="207" spans="3:13" x14ac:dyDescent="0.25">
      <c r="C207">
        <v>4</v>
      </c>
      <c r="E207">
        <v>4.3703703703703702</v>
      </c>
      <c r="G207">
        <v>4.154386505484581</v>
      </c>
      <c r="I207">
        <v>4</v>
      </c>
      <c r="K207">
        <v>4.2518806618468155</v>
      </c>
      <c r="M207">
        <v>4.2541933334408064</v>
      </c>
    </row>
    <row r="208" spans="3:13" x14ac:dyDescent="0.25">
      <c r="C208">
        <v>4</v>
      </c>
      <c r="E208">
        <v>4.333333333333333</v>
      </c>
      <c r="G208">
        <v>4.1210330128669739</v>
      </c>
      <c r="I208">
        <v>4</v>
      </c>
      <c r="K208">
        <v>4.2309974009962685</v>
      </c>
      <c r="M208">
        <v>4.2017088230078512</v>
      </c>
    </row>
    <row r="209" spans="3:13" x14ac:dyDescent="0.25">
      <c r="C209">
        <v>4</v>
      </c>
      <c r="E209">
        <v>4.2962962962962967</v>
      </c>
      <c r="G209">
        <v>4.1223010718822479</v>
      </c>
      <c r="I209">
        <v>4</v>
      </c>
      <c r="K209">
        <v>4.2176159842494432</v>
      </c>
      <c r="M209">
        <v>4.1570784500223006</v>
      </c>
    </row>
    <row r="210" spans="3:13" x14ac:dyDescent="0.25">
      <c r="C210">
        <v>4</v>
      </c>
      <c r="E210">
        <v>4.2962962962962967</v>
      </c>
      <c r="G210">
        <v>4.1517234891653061</v>
      </c>
      <c r="I210">
        <v>4</v>
      </c>
      <c r="K210">
        <v>4.2124304043240475</v>
      </c>
      <c r="M210">
        <v>4.1412347589646039</v>
      </c>
    </row>
    <row r="211" spans="3:13" x14ac:dyDescent="0.25">
      <c r="C211">
        <v>4</v>
      </c>
      <c r="E211">
        <v>4.333333333333333</v>
      </c>
      <c r="G211">
        <v>4.1951096653938293</v>
      </c>
      <c r="I211">
        <v>4</v>
      </c>
      <c r="K211">
        <v>4.2143725401503058</v>
      </c>
      <c r="M211">
        <v>4.1596621044316562</v>
      </c>
    </row>
    <row r="212" spans="3:13" x14ac:dyDescent="0.25">
      <c r="C212">
        <v>5</v>
      </c>
      <c r="E212">
        <v>4.3703703703703702</v>
      </c>
      <c r="G212">
        <v>4.2363208532333374</v>
      </c>
      <c r="I212">
        <v>4</v>
      </c>
      <c r="K212">
        <v>4.2210024652341032</v>
      </c>
      <c r="M212">
        <v>4.2023966511367981</v>
      </c>
    </row>
    <row r="213" spans="3:13" x14ac:dyDescent="0.25">
      <c r="C213">
        <v>4</v>
      </c>
      <c r="E213">
        <v>4.3703703703703702</v>
      </c>
      <c r="G213">
        <v>4.2627759128808975</v>
      </c>
      <c r="I213">
        <v>4</v>
      </c>
      <c r="K213">
        <v>4.2305993526915815</v>
      </c>
      <c r="M213">
        <v>4.1824904751925125</v>
      </c>
    </row>
    <row r="214" spans="3:13" x14ac:dyDescent="0.25">
      <c r="C214">
        <v>4</v>
      </c>
      <c r="E214">
        <v>4.333333333333333</v>
      </c>
      <c r="G214">
        <v>4.2691520154476166</v>
      </c>
      <c r="I214">
        <v>4</v>
      </c>
      <c r="K214">
        <v>4.2423741974245237</v>
      </c>
      <c r="M214">
        <v>4.0944592220019036</v>
      </c>
    </row>
    <row r="215" spans="3:13" x14ac:dyDescent="0.25">
      <c r="C215">
        <v>5</v>
      </c>
      <c r="E215">
        <v>4.3703703703703702</v>
      </c>
      <c r="G215">
        <v>4.2586635500192642</v>
      </c>
      <c r="I215">
        <v>4</v>
      </c>
      <c r="K215">
        <v>4.2587423204097146</v>
      </c>
      <c r="M215">
        <v>4.1710101938278177</v>
      </c>
    </row>
    <row r="216" spans="3:13" x14ac:dyDescent="0.25">
      <c r="C216">
        <v>4</v>
      </c>
      <c r="E216">
        <v>4.4074074074074074</v>
      </c>
      <c r="G216">
        <v>4.2417030036449432</v>
      </c>
      <c r="I216">
        <v>4</v>
      </c>
      <c r="K216">
        <v>4.2786658971630125</v>
      </c>
      <c r="M216">
        <v>4.274253195982654</v>
      </c>
    </row>
    <row r="217" spans="3:13" x14ac:dyDescent="0.25">
      <c r="C217">
        <v>4</v>
      </c>
      <c r="E217">
        <v>4.3703703703703702</v>
      </c>
      <c r="G217">
        <v>4.2320003807544708</v>
      </c>
      <c r="I217">
        <v>4</v>
      </c>
      <c r="K217">
        <v>4.3014302013124626</v>
      </c>
      <c r="M217">
        <v>4.2648761640685029</v>
      </c>
    </row>
    <row r="218" spans="3:13" x14ac:dyDescent="0.25">
      <c r="C218">
        <v>4</v>
      </c>
      <c r="E218">
        <v>4.333333333333333</v>
      </c>
      <c r="G218">
        <v>4.2416179329156876</v>
      </c>
      <c r="I218">
        <v>4</v>
      </c>
      <c r="K218">
        <v>4.329560107781754</v>
      </c>
      <c r="M218">
        <v>4.2553787622317873</v>
      </c>
    </row>
    <row r="219" spans="3:13" x14ac:dyDescent="0.25">
      <c r="C219">
        <v>4</v>
      </c>
      <c r="E219">
        <v>4.333333333333333</v>
      </c>
      <c r="G219">
        <v>4.2772343903779984</v>
      </c>
      <c r="I219">
        <v>4</v>
      </c>
      <c r="K219">
        <v>4.3635443821787163</v>
      </c>
      <c r="M219">
        <v>4.3160527263250099</v>
      </c>
    </row>
    <row r="220" spans="3:13" x14ac:dyDescent="0.25">
      <c r="C220">
        <v>5</v>
      </c>
      <c r="E220">
        <v>4.3703703703703702</v>
      </c>
      <c r="G220">
        <v>4.3392360508441925</v>
      </c>
      <c r="I220">
        <v>4</v>
      </c>
      <c r="K220">
        <v>4.4023912072599058</v>
      </c>
      <c r="M220">
        <v>4.4324762350007791</v>
      </c>
    </row>
    <row r="221" spans="3:13" x14ac:dyDescent="0.25">
      <c r="C221">
        <v>4</v>
      </c>
      <c r="E221">
        <v>4.3703703703703702</v>
      </c>
      <c r="G221">
        <v>4.4224658906459808</v>
      </c>
      <c r="I221">
        <v>4</v>
      </c>
      <c r="K221">
        <v>4.4421801967887982</v>
      </c>
      <c r="M221">
        <v>4.4647278511281989</v>
      </c>
    </row>
    <row r="222" spans="3:13" x14ac:dyDescent="0.25">
      <c r="C222">
        <v>4</v>
      </c>
      <c r="E222">
        <v>4.3703703703703702</v>
      </c>
      <c r="G222">
        <v>4.5165858566761017</v>
      </c>
      <c r="I222">
        <v>5</v>
      </c>
      <c r="K222">
        <v>4.4804042690315597</v>
      </c>
      <c r="M222">
        <v>4.5165621490330103</v>
      </c>
    </row>
    <row r="223" spans="3:13" x14ac:dyDescent="0.25">
      <c r="C223">
        <v>5</v>
      </c>
      <c r="E223">
        <v>4.3703703703703702</v>
      </c>
      <c r="G223">
        <v>4.6064282357692719</v>
      </c>
      <c r="I223">
        <v>5</v>
      </c>
      <c r="K223">
        <v>4.5132938497780168</v>
      </c>
      <c r="M223">
        <v>4.5798541589420338</v>
      </c>
    </row>
    <row r="224" spans="3:13" x14ac:dyDescent="0.25">
      <c r="C224">
        <v>5</v>
      </c>
      <c r="E224">
        <v>4.3703703703703702</v>
      </c>
      <c r="G224">
        <v>4.6747761517763138</v>
      </c>
      <c r="I224">
        <v>5</v>
      </c>
      <c r="K224">
        <v>4.5371649103291638</v>
      </c>
      <c r="M224">
        <v>4.6505413959686814</v>
      </c>
    </row>
    <row r="225" spans="3:13" x14ac:dyDescent="0.25">
      <c r="C225">
        <v>5</v>
      </c>
      <c r="E225">
        <v>4.4074074074074074</v>
      </c>
      <c r="G225">
        <v>4.7079407870769501</v>
      </c>
      <c r="I225">
        <v>5</v>
      </c>
      <c r="K225">
        <v>4.5504326609379024</v>
      </c>
      <c r="M225">
        <v>4.7694099186965664</v>
      </c>
    </row>
    <row r="226" spans="3:13" x14ac:dyDescent="0.25">
      <c r="C226">
        <v>5</v>
      </c>
      <c r="E226">
        <v>4.3703703703703702</v>
      </c>
      <c r="G226">
        <v>4.7006894201040268</v>
      </c>
      <c r="I226">
        <v>5</v>
      </c>
      <c r="K226">
        <v>4.5490952322340439</v>
      </c>
      <c r="M226">
        <v>4.6954243308453307</v>
      </c>
    </row>
    <row r="227" spans="3:13" x14ac:dyDescent="0.25">
      <c r="C227">
        <v>4</v>
      </c>
      <c r="E227">
        <v>4.4074074074074074</v>
      </c>
      <c r="G227">
        <v>4.6570277661085129</v>
      </c>
      <c r="I227">
        <v>5</v>
      </c>
      <c r="K227">
        <v>4.5369992595067759</v>
      </c>
      <c r="M227">
        <v>4.7120310812335759</v>
      </c>
    </row>
    <row r="228" spans="3:13" x14ac:dyDescent="0.25">
      <c r="C228">
        <v>5</v>
      </c>
      <c r="E228">
        <v>4.4444444444444446</v>
      </c>
      <c r="G228">
        <v>4.587309941649437</v>
      </c>
      <c r="I228">
        <v>5</v>
      </c>
      <c r="K228">
        <v>4.514198128935762</v>
      </c>
      <c r="M228">
        <v>4.6916993116345047</v>
      </c>
    </row>
    <row r="229" spans="3:13" x14ac:dyDescent="0.25">
      <c r="C229">
        <v>5</v>
      </c>
      <c r="E229">
        <v>4.4444444444444446</v>
      </c>
      <c r="G229">
        <v>4.5046943128108978</v>
      </c>
      <c r="I229">
        <v>5</v>
      </c>
      <c r="K229">
        <v>4.483484620659671</v>
      </c>
      <c r="M229">
        <v>4.5466686011832786</v>
      </c>
    </row>
    <row r="230" spans="3:13" x14ac:dyDescent="0.25">
      <c r="C230">
        <v>4</v>
      </c>
      <c r="E230">
        <v>4.5185185185185182</v>
      </c>
      <c r="G230">
        <v>4.4223254770040512</v>
      </c>
      <c r="I230">
        <v>4</v>
      </c>
      <c r="K230">
        <v>4.4524204868766173</v>
      </c>
      <c r="M230">
        <v>4.4689687414357335</v>
      </c>
    </row>
    <row r="231" spans="3:13" x14ac:dyDescent="0.25">
      <c r="C231">
        <v>4</v>
      </c>
      <c r="E231">
        <v>4.5925925925925926</v>
      </c>
      <c r="G231">
        <v>4.3506038188934326</v>
      </c>
      <c r="I231">
        <v>4</v>
      </c>
      <c r="K231">
        <v>4.4243838454295901</v>
      </c>
      <c r="M231">
        <v>4.3509223882682315</v>
      </c>
    </row>
    <row r="232" spans="3:13" x14ac:dyDescent="0.25">
      <c r="C232">
        <v>4</v>
      </c>
      <c r="E232">
        <v>4.666666666666667</v>
      </c>
      <c r="G232">
        <v>4.2951116114854813</v>
      </c>
      <c r="I232">
        <v>4</v>
      </c>
      <c r="K232">
        <v>4.4048846894011096</v>
      </c>
      <c r="M232">
        <v>4.2362990547736894</v>
      </c>
    </row>
    <row r="233" spans="3:13" x14ac:dyDescent="0.25">
      <c r="C233">
        <v>5</v>
      </c>
      <c r="E233">
        <v>4.7037037037037033</v>
      </c>
      <c r="G233">
        <v>4.2574939131736755</v>
      </c>
      <c r="I233">
        <v>4</v>
      </c>
      <c r="K233">
        <v>4.3977048246432417</v>
      </c>
      <c r="M233">
        <v>4.123613462086162</v>
      </c>
    </row>
    <row r="234" spans="3:13" x14ac:dyDescent="0.25">
      <c r="C234">
        <v>4</v>
      </c>
      <c r="E234">
        <v>4.7037037037037033</v>
      </c>
      <c r="G234">
        <v>4.239544615149498</v>
      </c>
      <c r="I234">
        <v>4</v>
      </c>
      <c r="K234">
        <v>4.4067680207511311</v>
      </c>
      <c r="M234">
        <v>4.0209379181377081</v>
      </c>
    </row>
    <row r="235" spans="3:13" x14ac:dyDescent="0.25">
      <c r="C235">
        <v>4</v>
      </c>
      <c r="E235">
        <v>4.7407407407407405</v>
      </c>
      <c r="G235">
        <v>4.2467802613973618</v>
      </c>
      <c r="I235">
        <v>4</v>
      </c>
      <c r="K235">
        <v>4.4364424778470193</v>
      </c>
      <c r="M235">
        <v>4.0622505951325421</v>
      </c>
    </row>
    <row r="236" spans="3:13" x14ac:dyDescent="0.25">
      <c r="C236">
        <v>4</v>
      </c>
      <c r="E236">
        <v>4.7777777777777777</v>
      </c>
      <c r="G236">
        <v>4.2876870930194855</v>
      </c>
      <c r="I236">
        <v>4</v>
      </c>
      <c r="K236">
        <v>4.4864069568270137</v>
      </c>
      <c r="M236">
        <v>4.2138221211974658</v>
      </c>
    </row>
    <row r="237" spans="3:13" x14ac:dyDescent="0.25">
      <c r="C237">
        <v>4</v>
      </c>
      <c r="E237">
        <v>4.7777777777777777</v>
      </c>
      <c r="G237">
        <v>4.3693612515926361</v>
      </c>
      <c r="I237">
        <v>4</v>
      </c>
      <c r="K237">
        <v>4.554986105351067</v>
      </c>
      <c r="M237">
        <v>4.3694077692336633</v>
      </c>
    </row>
    <row r="238" spans="3:13" x14ac:dyDescent="0.25">
      <c r="C238">
        <v>5</v>
      </c>
      <c r="E238">
        <v>4.8148148148148149</v>
      </c>
      <c r="G238">
        <v>4.4936335980892181</v>
      </c>
      <c r="I238">
        <v>4</v>
      </c>
      <c r="K238">
        <v>4.6415047189513849</v>
      </c>
      <c r="M238">
        <v>4.5902672319754103</v>
      </c>
    </row>
    <row r="239" spans="3:13" x14ac:dyDescent="0.25">
      <c r="C239">
        <v>4</v>
      </c>
      <c r="E239">
        <v>4.8518518518518521</v>
      </c>
      <c r="G239">
        <v>4.655907541513443</v>
      </c>
      <c r="I239">
        <v>5</v>
      </c>
      <c r="K239">
        <v>4.7404738526242429</v>
      </c>
      <c r="M239">
        <v>4.7652808004599851</v>
      </c>
    </row>
    <row r="240" spans="3:13" x14ac:dyDescent="0.25">
      <c r="C240">
        <v>5</v>
      </c>
      <c r="E240">
        <v>4.8888888888888893</v>
      </c>
      <c r="G240">
        <v>4.8450505882501602</v>
      </c>
      <c r="I240">
        <v>5</v>
      </c>
      <c r="K240">
        <v>4.8458958278746955</v>
      </c>
      <c r="M240">
        <v>4.8917551976699825</v>
      </c>
    </row>
    <row r="241" spans="3:13" x14ac:dyDescent="0.25">
      <c r="C241">
        <v>5</v>
      </c>
      <c r="E241">
        <v>4.9629629629629628</v>
      </c>
      <c r="G241">
        <v>5.0424162596464157</v>
      </c>
      <c r="I241">
        <v>5</v>
      </c>
      <c r="K241">
        <v>4.9520552438527732</v>
      </c>
      <c r="M241">
        <v>5.0758298270219724</v>
      </c>
    </row>
    <row r="242" spans="3:13" x14ac:dyDescent="0.25">
      <c r="C242">
        <v>5</v>
      </c>
      <c r="E242">
        <v>5</v>
      </c>
      <c r="G242">
        <v>5.2217698991298676</v>
      </c>
      <c r="I242">
        <v>5</v>
      </c>
      <c r="K242">
        <v>5.0513451099135445</v>
      </c>
      <c r="M242">
        <v>5.1773274652996086</v>
      </c>
    </row>
    <row r="243" spans="3:13" x14ac:dyDescent="0.25">
      <c r="C243">
        <v>6</v>
      </c>
      <c r="E243">
        <v>5.0370370370370372</v>
      </c>
      <c r="G243">
        <v>5.3542673587799072</v>
      </c>
      <c r="I243">
        <v>5</v>
      </c>
      <c r="K243">
        <v>5.1407325609022125</v>
      </c>
      <c r="M243">
        <v>5.2201221969660327</v>
      </c>
    </row>
    <row r="244" spans="3:13" x14ac:dyDescent="0.25">
      <c r="C244">
        <v>6</v>
      </c>
      <c r="E244">
        <v>5.1481481481481479</v>
      </c>
      <c r="G244">
        <v>5.4195280522108078</v>
      </c>
      <c r="I244">
        <v>5</v>
      </c>
      <c r="K244">
        <v>5.2202339155318302</v>
      </c>
      <c r="M244">
        <v>5.3385457808730035</v>
      </c>
    </row>
    <row r="245" spans="3:13" x14ac:dyDescent="0.25">
      <c r="C245">
        <v>6</v>
      </c>
      <c r="E245">
        <v>5.2222222222222223</v>
      </c>
      <c r="G245">
        <v>5.4174521863460541</v>
      </c>
      <c r="I245">
        <v>5</v>
      </c>
      <c r="K245">
        <v>5.2877275859872768</v>
      </c>
      <c r="M245">
        <v>5.368238461414454</v>
      </c>
    </row>
    <row r="246" spans="3:13" x14ac:dyDescent="0.25">
      <c r="C246">
        <v>5</v>
      </c>
      <c r="E246">
        <v>5.333333333333333</v>
      </c>
      <c r="G246">
        <v>5.3722574859857559</v>
      </c>
      <c r="I246">
        <v>5</v>
      </c>
      <c r="K246">
        <v>5.3484422200675263</v>
      </c>
      <c r="M246">
        <v>5.4676511206762219</v>
      </c>
    </row>
    <row r="247" spans="3:13" x14ac:dyDescent="0.25">
      <c r="C247">
        <v>5</v>
      </c>
      <c r="E247">
        <v>5.3703703703703702</v>
      </c>
      <c r="G247">
        <v>5.3241729140281677</v>
      </c>
      <c r="I247">
        <v>5</v>
      </c>
      <c r="K247">
        <v>5.4045589243314138</v>
      </c>
      <c r="M247">
        <v>5.3958461629400372</v>
      </c>
    </row>
    <row r="248" spans="3:13" x14ac:dyDescent="0.25">
      <c r="C248">
        <v>5</v>
      </c>
      <c r="E248">
        <v>5.4444444444444446</v>
      </c>
      <c r="G248">
        <v>5.3124595433473587</v>
      </c>
      <c r="I248">
        <v>5</v>
      </c>
      <c r="K248">
        <v>5.4633993537604004</v>
      </c>
      <c r="M248">
        <v>5.3947692820256554</v>
      </c>
    </row>
    <row r="249" spans="3:13" x14ac:dyDescent="0.25">
      <c r="C249">
        <v>5</v>
      </c>
      <c r="E249">
        <v>5.5185185185185182</v>
      </c>
      <c r="G249">
        <v>5.3592194616794586</v>
      </c>
      <c r="I249">
        <v>5</v>
      </c>
      <c r="K249">
        <v>5.527599819008068</v>
      </c>
      <c r="M249">
        <v>5.4245447168888701</v>
      </c>
    </row>
    <row r="250" spans="3:13" x14ac:dyDescent="0.25">
      <c r="C250">
        <v>5</v>
      </c>
      <c r="E250">
        <v>5.5555555555555554</v>
      </c>
      <c r="G250">
        <v>5.4626704752445221</v>
      </c>
      <c r="I250">
        <v>5</v>
      </c>
      <c r="K250">
        <v>5.5978757541769673</v>
      </c>
      <c r="M250">
        <v>5.4501716883493758</v>
      </c>
    </row>
    <row r="251" spans="3:13" x14ac:dyDescent="0.25">
      <c r="C251">
        <v>6</v>
      </c>
      <c r="E251">
        <v>5.6296296296296298</v>
      </c>
      <c r="G251">
        <v>5.602484792470932</v>
      </c>
      <c r="I251">
        <v>6</v>
      </c>
      <c r="K251">
        <v>5.6755714359203724</v>
      </c>
      <c r="M251">
        <v>5.6122788068331433</v>
      </c>
    </row>
    <row r="252" spans="3:13" x14ac:dyDescent="0.25">
      <c r="C252">
        <v>6</v>
      </c>
      <c r="E252">
        <v>5.666666666666667</v>
      </c>
      <c r="G252">
        <v>5.752740666270256</v>
      </c>
      <c r="I252">
        <v>6</v>
      </c>
      <c r="K252">
        <v>5.7566165211899527</v>
      </c>
      <c r="M252">
        <v>5.7020328545404722</v>
      </c>
    </row>
    <row r="253" spans="3:13" x14ac:dyDescent="0.25">
      <c r="C253">
        <v>6</v>
      </c>
      <c r="E253">
        <v>5.7777777777777777</v>
      </c>
      <c r="G253">
        <v>5.8940946012735367</v>
      </c>
      <c r="I253">
        <v>6</v>
      </c>
      <c r="K253">
        <v>5.8398213069514844</v>
      </c>
      <c r="M253">
        <v>5.9138484521180272</v>
      </c>
    </row>
    <row r="254" spans="3:13" x14ac:dyDescent="0.25">
      <c r="C254">
        <v>6</v>
      </c>
      <c r="E254">
        <v>5.8148148148148149</v>
      </c>
      <c r="G254">
        <v>6.0181559324264526</v>
      </c>
      <c r="I254">
        <v>6</v>
      </c>
      <c r="K254">
        <v>5.9165407470300275</v>
      </c>
      <c r="M254">
        <v>5.9936268424927324</v>
      </c>
    </row>
    <row r="255" spans="3:13" x14ac:dyDescent="0.25">
      <c r="C255">
        <v>6</v>
      </c>
      <c r="E255">
        <v>5.8888888888888893</v>
      </c>
      <c r="G255">
        <v>6.1229974627494812</v>
      </c>
      <c r="I255">
        <v>6</v>
      </c>
      <c r="K255">
        <v>5.9852498934190912</v>
      </c>
      <c r="M255">
        <v>6.1406576281751599</v>
      </c>
    </row>
    <row r="256" spans="3:13" x14ac:dyDescent="0.25">
      <c r="C256">
        <v>6</v>
      </c>
      <c r="E256">
        <v>5.9629629629629628</v>
      </c>
      <c r="G256">
        <v>6.2051960229873657</v>
      </c>
      <c r="I256">
        <v>6</v>
      </c>
      <c r="K256">
        <v>6.0419095920107768</v>
      </c>
      <c r="M256">
        <v>6.2717995840789289</v>
      </c>
    </row>
    <row r="257" spans="3:13" x14ac:dyDescent="0.25">
      <c r="C257">
        <v>7</v>
      </c>
      <c r="E257">
        <v>5.9629629629629628</v>
      </c>
      <c r="G257">
        <v>6.2558585405349731</v>
      </c>
      <c r="I257">
        <v>6</v>
      </c>
      <c r="K257">
        <v>6.0830749552232737</v>
      </c>
      <c r="M257">
        <v>6.2619066810680684</v>
      </c>
    </row>
    <row r="258" spans="3:13" x14ac:dyDescent="0.25">
      <c r="C258">
        <v>6</v>
      </c>
      <c r="E258">
        <v>5.9629629629629628</v>
      </c>
      <c r="G258">
        <v>6.2643190175294876</v>
      </c>
      <c r="I258">
        <v>6</v>
      </c>
      <c r="K258">
        <v>6.1109257990467034</v>
      </c>
      <c r="M258">
        <v>6.2382539912839281</v>
      </c>
    </row>
    <row r="259" spans="3:13" x14ac:dyDescent="0.25">
      <c r="C259">
        <v>7</v>
      </c>
      <c r="E259">
        <v>5.9629629629629628</v>
      </c>
      <c r="G259">
        <v>6.2269757986068726</v>
      </c>
      <c r="I259">
        <v>6</v>
      </c>
      <c r="K259">
        <v>6.1276598364035761</v>
      </c>
      <c r="M259">
        <v>6.1709822508100798</v>
      </c>
    </row>
    <row r="260" spans="3:13" x14ac:dyDescent="0.25">
      <c r="C260">
        <v>6</v>
      </c>
      <c r="E260">
        <v>6</v>
      </c>
      <c r="G260">
        <v>6.1548719108104706</v>
      </c>
      <c r="I260">
        <v>6</v>
      </c>
      <c r="K260">
        <v>6.1376842027672724</v>
      </c>
      <c r="M260">
        <v>6.1457679762269422</v>
      </c>
    </row>
    <row r="261" spans="3:13" x14ac:dyDescent="0.25">
      <c r="C261">
        <v>6</v>
      </c>
      <c r="E261">
        <v>6.0370370370370372</v>
      </c>
      <c r="G261">
        <v>6.0742447823286057</v>
      </c>
      <c r="I261">
        <v>6</v>
      </c>
      <c r="K261">
        <v>6.1442512771272169</v>
      </c>
      <c r="M261">
        <v>6.1242099380417319</v>
      </c>
    </row>
    <row r="262" spans="3:13" x14ac:dyDescent="0.25">
      <c r="C262">
        <v>6</v>
      </c>
      <c r="E262">
        <v>6.0740740740740744</v>
      </c>
      <c r="G262">
        <v>6.0183114856481552</v>
      </c>
      <c r="I262">
        <v>6</v>
      </c>
      <c r="K262">
        <v>6.1514263972932337</v>
      </c>
      <c r="M262">
        <v>6.1141773199421809</v>
      </c>
    </row>
    <row r="263" spans="3:13" x14ac:dyDescent="0.25">
      <c r="C263">
        <v>5</v>
      </c>
      <c r="E263">
        <v>6.1851851851851851</v>
      </c>
      <c r="G263">
        <v>6.0136131197214127</v>
      </c>
      <c r="I263">
        <v>6</v>
      </c>
      <c r="K263">
        <v>6.1645705530623598</v>
      </c>
      <c r="M263">
        <v>6.2110020258687886</v>
      </c>
    </row>
    <row r="264" spans="3:13" x14ac:dyDescent="0.25">
      <c r="C264">
        <v>6</v>
      </c>
      <c r="E264">
        <v>6.1851851851851851</v>
      </c>
      <c r="G264">
        <v>6.0677681118249893</v>
      </c>
      <c r="I264">
        <v>6</v>
      </c>
      <c r="K264">
        <v>6.179800611424584</v>
      </c>
      <c r="M264">
        <v>6.135642931222562</v>
      </c>
    </row>
    <row r="265" spans="3:13" x14ac:dyDescent="0.25">
      <c r="C265">
        <v>6</v>
      </c>
      <c r="E265">
        <v>6.2222222222222223</v>
      </c>
      <c r="G265">
        <v>6.165284126996994</v>
      </c>
      <c r="I265">
        <v>6</v>
      </c>
      <c r="K265">
        <v>6.1998866689347887</v>
      </c>
      <c r="M265">
        <v>6.1905875019479506</v>
      </c>
    </row>
    <row r="266" spans="3:13" x14ac:dyDescent="0.25">
      <c r="C266">
        <v>7</v>
      </c>
      <c r="E266">
        <v>6.2222222222222223</v>
      </c>
      <c r="G266">
        <v>6.2738362699747086</v>
      </c>
      <c r="I266">
        <v>6</v>
      </c>
      <c r="K266">
        <v>6.2210669906573806</v>
      </c>
      <c r="M266">
        <v>6.168070803308022</v>
      </c>
    </row>
    <row r="267" spans="3:13" x14ac:dyDescent="0.25">
      <c r="C267">
        <v>6</v>
      </c>
      <c r="E267">
        <v>6.2592592592592595</v>
      </c>
      <c r="G267">
        <v>6.3578218221664429</v>
      </c>
      <c r="I267">
        <v>6</v>
      </c>
      <c r="K267">
        <v>6.2423067482785406</v>
      </c>
      <c r="M267">
        <v>6.218320947053356</v>
      </c>
    </row>
    <row r="268" spans="3:13" x14ac:dyDescent="0.25">
      <c r="C268">
        <v>7</v>
      </c>
      <c r="E268">
        <v>6.2592592592592595</v>
      </c>
      <c r="G268">
        <v>6.3927453756332397</v>
      </c>
      <c r="I268">
        <v>6</v>
      </c>
      <c r="K268">
        <v>6.2593457645509645</v>
      </c>
      <c r="M268">
        <v>6.208119596115921</v>
      </c>
    </row>
    <row r="269" spans="3:13" x14ac:dyDescent="0.25">
      <c r="C269">
        <v>7</v>
      </c>
      <c r="E269">
        <v>6.2592592592592595</v>
      </c>
      <c r="G269">
        <v>6.3743889331817627</v>
      </c>
      <c r="I269">
        <v>6</v>
      </c>
      <c r="K269">
        <v>6.2715331723176115</v>
      </c>
      <c r="M269">
        <v>6.2467056794183566</v>
      </c>
    </row>
    <row r="270" spans="3:13" x14ac:dyDescent="0.25">
      <c r="C270">
        <v>6</v>
      </c>
      <c r="E270">
        <v>6.2592592592592595</v>
      </c>
      <c r="G270">
        <v>6.3193655014038086</v>
      </c>
      <c r="I270">
        <v>6</v>
      </c>
      <c r="K270">
        <v>6.2788765490921685</v>
      </c>
      <c r="M270">
        <v>6.3302198363184017</v>
      </c>
    </row>
    <row r="271" spans="3:13" x14ac:dyDescent="0.25">
      <c r="C271">
        <v>6</v>
      </c>
      <c r="E271">
        <v>6.2222222222222223</v>
      </c>
      <c r="G271">
        <v>6.2569905817508698</v>
      </c>
      <c r="I271">
        <v>6</v>
      </c>
      <c r="K271">
        <v>6.2817793287307904</v>
      </c>
      <c r="M271">
        <v>6.3417044166089012</v>
      </c>
    </row>
    <row r="272" spans="3:13" x14ac:dyDescent="0.25">
      <c r="C272">
        <v>6</v>
      </c>
      <c r="E272">
        <v>6.2222222222222223</v>
      </c>
      <c r="G272">
        <v>6.2159109860658646</v>
      </c>
      <c r="I272">
        <v>6</v>
      </c>
      <c r="K272">
        <v>6.2835974459072927</v>
      </c>
      <c r="M272">
        <v>6.4066590360733624</v>
      </c>
    </row>
    <row r="273" spans="3:13" x14ac:dyDescent="0.25">
      <c r="C273">
        <v>6</v>
      </c>
      <c r="E273">
        <v>6.1851851851851851</v>
      </c>
      <c r="G273">
        <v>6.2116841077804565</v>
      </c>
      <c r="I273">
        <v>6</v>
      </c>
      <c r="K273">
        <v>6.2837425814279504</v>
      </c>
      <c r="M273">
        <v>6.3671368616766895</v>
      </c>
    </row>
    <row r="274" spans="3:13" x14ac:dyDescent="0.25">
      <c r="C274">
        <v>6</v>
      </c>
      <c r="E274">
        <v>6.2222222222222223</v>
      </c>
      <c r="G274">
        <v>6.2415249645709991</v>
      </c>
      <c r="I274">
        <v>6</v>
      </c>
      <c r="K274">
        <v>6.2859888649207143</v>
      </c>
      <c r="M274">
        <v>6.388814195053012</v>
      </c>
    </row>
    <row r="275" spans="3:13" x14ac:dyDescent="0.25">
      <c r="C275">
        <v>6</v>
      </c>
      <c r="E275">
        <v>6.2592592592592595</v>
      </c>
      <c r="G275">
        <v>6.2885793298482895</v>
      </c>
      <c r="I275">
        <v>6</v>
      </c>
      <c r="K275">
        <v>6.2884894114567436</v>
      </c>
      <c r="M275">
        <v>6.3403008173332696</v>
      </c>
    </row>
    <row r="276" spans="3:13" x14ac:dyDescent="0.25">
      <c r="C276">
        <v>8</v>
      </c>
      <c r="E276">
        <v>6.2592592592592595</v>
      </c>
      <c r="G276">
        <v>6.3321941196918488</v>
      </c>
      <c r="I276">
        <v>6</v>
      </c>
      <c r="K276">
        <v>6.2894547274744186</v>
      </c>
      <c r="M276">
        <v>6.203101674968968</v>
      </c>
    </row>
    <row r="277" spans="3:13" x14ac:dyDescent="0.25">
      <c r="C277">
        <v>5</v>
      </c>
      <c r="E277">
        <v>6.2962962962962967</v>
      </c>
      <c r="G277">
        <v>6.3571542352437973</v>
      </c>
      <c r="I277">
        <v>6</v>
      </c>
      <c r="K277">
        <v>6.2892713798593824</v>
      </c>
      <c r="M277">
        <v>6.2011789804022737</v>
      </c>
    </row>
    <row r="278" spans="3:13" x14ac:dyDescent="0.25">
      <c r="C278">
        <v>7</v>
      </c>
      <c r="E278">
        <v>6.2962962962962967</v>
      </c>
      <c r="G278">
        <v>6.3569797575473785</v>
      </c>
      <c r="I278">
        <v>6</v>
      </c>
      <c r="K278">
        <v>6.2854053936286798</v>
      </c>
      <c r="M278">
        <v>6.2057831299404072</v>
      </c>
    </row>
    <row r="279" spans="3:13" x14ac:dyDescent="0.25">
      <c r="C279">
        <v>6</v>
      </c>
      <c r="E279">
        <v>6.2962962962962967</v>
      </c>
      <c r="G279">
        <v>6.3322417438030243</v>
      </c>
      <c r="I279">
        <v>6</v>
      </c>
      <c r="K279">
        <v>6.2789757352543027</v>
      </c>
      <c r="M279">
        <v>6.2613564185649118</v>
      </c>
    </row>
    <row r="280" spans="3:13" x14ac:dyDescent="0.25">
      <c r="C280">
        <v>7</v>
      </c>
      <c r="E280">
        <v>6.2592592592592595</v>
      </c>
      <c r="G280">
        <v>6.2884937226772308</v>
      </c>
      <c r="I280">
        <v>6</v>
      </c>
      <c r="K280">
        <v>6.2698335907330893</v>
      </c>
      <c r="M280">
        <v>6.2588630415974809</v>
      </c>
    </row>
    <row r="281" spans="3:13" x14ac:dyDescent="0.25">
      <c r="C281">
        <v>6</v>
      </c>
      <c r="E281">
        <v>6.2592592592592595</v>
      </c>
      <c r="G281">
        <v>6.2362950444221497</v>
      </c>
      <c r="I281">
        <v>6</v>
      </c>
      <c r="K281">
        <v>6.2608754638609998</v>
      </c>
      <c r="M281">
        <v>6.3321307088391308</v>
      </c>
    </row>
    <row r="282" spans="3:13" x14ac:dyDescent="0.25">
      <c r="C282">
        <v>6</v>
      </c>
      <c r="E282">
        <v>6.2222222222222223</v>
      </c>
      <c r="G282">
        <v>6.1910941451787949</v>
      </c>
      <c r="I282">
        <v>6</v>
      </c>
      <c r="K282">
        <v>6.2514082242485873</v>
      </c>
      <c r="M282">
        <v>6.3319469297609263</v>
      </c>
    </row>
    <row r="283" spans="3:13" x14ac:dyDescent="0.25">
      <c r="C283">
        <v>6</v>
      </c>
      <c r="E283">
        <v>6.2222222222222223</v>
      </c>
      <c r="G283">
        <v>6.1693292856216431</v>
      </c>
      <c r="I283">
        <v>6</v>
      </c>
      <c r="K283">
        <v>6.2447963276272862</v>
      </c>
      <c r="M283">
        <v>6.3171865680063206</v>
      </c>
    </row>
    <row r="284" spans="3:13" x14ac:dyDescent="0.25">
      <c r="C284">
        <v>6</v>
      </c>
      <c r="E284">
        <v>6.2222222222222223</v>
      </c>
      <c r="G284">
        <v>6.1806019395589828</v>
      </c>
      <c r="I284">
        <v>6</v>
      </c>
      <c r="K284">
        <v>6.2401164356421246</v>
      </c>
      <c r="M284">
        <v>6.2488916831906627</v>
      </c>
    </row>
    <row r="285" spans="3:13" x14ac:dyDescent="0.25">
      <c r="C285">
        <v>6</v>
      </c>
      <c r="E285">
        <v>6.1851851851851851</v>
      </c>
      <c r="G285">
        <v>6.2204603552818298</v>
      </c>
      <c r="I285">
        <v>6</v>
      </c>
      <c r="K285">
        <v>6.2350294162352586</v>
      </c>
      <c r="M285">
        <v>6.1602134416662642</v>
      </c>
    </row>
    <row r="286" spans="3:13" x14ac:dyDescent="0.25">
      <c r="C286">
        <v>6</v>
      </c>
      <c r="E286">
        <v>6.1481481481481479</v>
      </c>
      <c r="G286">
        <v>6.2697149366140366</v>
      </c>
      <c r="I286">
        <v>6</v>
      </c>
      <c r="K286">
        <v>6.2287351717913335</v>
      </c>
      <c r="M286">
        <v>6.140740382496924</v>
      </c>
    </row>
    <row r="287" spans="3:13" x14ac:dyDescent="0.25">
      <c r="C287">
        <v>7</v>
      </c>
      <c r="E287">
        <v>6.1481481481481479</v>
      </c>
      <c r="G287">
        <v>6.302733913064003</v>
      </c>
      <c r="I287">
        <v>6</v>
      </c>
      <c r="K287">
        <v>6.220595627529165</v>
      </c>
      <c r="M287">
        <v>6.2124206713847387</v>
      </c>
    </row>
    <row r="288" spans="3:13" x14ac:dyDescent="0.25">
      <c r="C288">
        <v>7</v>
      </c>
      <c r="E288">
        <v>6.1851851851851851</v>
      </c>
      <c r="G288">
        <v>6.3008434623479843</v>
      </c>
      <c r="I288">
        <v>6</v>
      </c>
      <c r="K288">
        <v>6.2097058508628127</v>
      </c>
      <c r="M288">
        <v>6.3159420289855088</v>
      </c>
    </row>
    <row r="289" spans="3:13" x14ac:dyDescent="0.25">
      <c r="C289">
        <v>6</v>
      </c>
      <c r="E289">
        <v>6.1851851851851851</v>
      </c>
      <c r="G289">
        <v>6.2624365240335464</v>
      </c>
      <c r="I289">
        <v>6</v>
      </c>
      <c r="K289">
        <v>6.1934548837358188</v>
      </c>
      <c r="M289">
        <v>6.3396172881301291</v>
      </c>
    </row>
    <row r="290" spans="3:13" x14ac:dyDescent="0.25">
      <c r="C290">
        <v>6</v>
      </c>
      <c r="E290">
        <v>6.0740740740740744</v>
      </c>
      <c r="G290">
        <v>6.2029227316379547</v>
      </c>
      <c r="I290">
        <v>6</v>
      </c>
      <c r="K290">
        <v>6.1697208790463485</v>
      </c>
      <c r="M290">
        <v>6.1407339341082157</v>
      </c>
    </row>
    <row r="291" spans="3:13" x14ac:dyDescent="0.25">
      <c r="C291">
        <v>6</v>
      </c>
      <c r="E291">
        <v>6.0740740740740744</v>
      </c>
      <c r="G291">
        <v>6.1446224600076675</v>
      </c>
      <c r="I291">
        <v>6</v>
      </c>
      <c r="K291">
        <v>6.1436555624757601</v>
      </c>
      <c r="M291">
        <v>6.1869935999742065</v>
      </c>
    </row>
    <row r="292" spans="3:13" x14ac:dyDescent="0.25">
      <c r="C292">
        <v>6</v>
      </c>
      <c r="E292">
        <v>6.0370370370370372</v>
      </c>
      <c r="G292">
        <v>6.1033838093280792</v>
      </c>
      <c r="I292">
        <v>6</v>
      </c>
      <c r="K292">
        <v>6.1122017217404805</v>
      </c>
      <c r="M292">
        <v>6.1817994228692115</v>
      </c>
    </row>
    <row r="293" spans="3:13" x14ac:dyDescent="0.25">
      <c r="C293">
        <v>6</v>
      </c>
      <c r="E293">
        <v>6.0370370370370372</v>
      </c>
      <c r="G293">
        <v>6.0800876468420029</v>
      </c>
      <c r="I293">
        <v>6</v>
      </c>
      <c r="K293">
        <v>6.0788451279259794</v>
      </c>
      <c r="M293">
        <v>6.1968230938294298</v>
      </c>
    </row>
    <row r="294" spans="3:13" x14ac:dyDescent="0.25">
      <c r="C294">
        <v>6</v>
      </c>
      <c r="E294">
        <v>6</v>
      </c>
      <c r="G294">
        <v>6.061691477894783</v>
      </c>
      <c r="I294">
        <v>6</v>
      </c>
      <c r="K294">
        <v>6.0427108483738943</v>
      </c>
      <c r="M294">
        <v>6.0934145830310653</v>
      </c>
    </row>
    <row r="295" spans="3:13" x14ac:dyDescent="0.25">
      <c r="C295">
        <v>6</v>
      </c>
      <c r="E295">
        <v>6</v>
      </c>
      <c r="G295">
        <v>6.0312104076147079</v>
      </c>
      <c r="I295">
        <v>6</v>
      </c>
      <c r="K295">
        <v>6.006688561773065</v>
      </c>
      <c r="M295">
        <v>6.013729694292639</v>
      </c>
    </row>
    <row r="296" spans="3:13" x14ac:dyDescent="0.25">
      <c r="C296">
        <v>7</v>
      </c>
      <c r="E296">
        <v>6</v>
      </c>
      <c r="G296">
        <v>5.9807730317115784</v>
      </c>
      <c r="I296">
        <v>6</v>
      </c>
      <c r="K296">
        <v>5.9706502830893475</v>
      </c>
      <c r="M296">
        <v>5.929982320667623</v>
      </c>
    </row>
    <row r="297" spans="3:13" x14ac:dyDescent="0.25">
      <c r="C297">
        <v>6</v>
      </c>
      <c r="E297">
        <v>5.9629629629629628</v>
      </c>
      <c r="G297">
        <v>5.918459489941597</v>
      </c>
      <c r="I297">
        <v>6</v>
      </c>
      <c r="K297">
        <v>5.9344818467802281</v>
      </c>
      <c r="M297">
        <v>5.8143863552094928</v>
      </c>
    </row>
    <row r="298" spans="3:13" x14ac:dyDescent="0.25">
      <c r="C298">
        <v>5</v>
      </c>
      <c r="E298">
        <v>5.9259259259259256</v>
      </c>
      <c r="G298">
        <v>5.8623493015766144</v>
      </c>
      <c r="I298">
        <v>6</v>
      </c>
      <c r="K298">
        <v>5.8997022197249116</v>
      </c>
      <c r="M298">
        <v>5.768311543153156</v>
      </c>
    </row>
    <row r="299" spans="3:13" x14ac:dyDescent="0.25">
      <c r="C299">
        <v>5</v>
      </c>
      <c r="E299">
        <v>5.9259259259259256</v>
      </c>
      <c r="G299">
        <v>5.8255486786365509</v>
      </c>
      <c r="I299">
        <v>6</v>
      </c>
      <c r="K299">
        <v>5.8682696699057457</v>
      </c>
      <c r="M299">
        <v>5.8230497654398619</v>
      </c>
    </row>
    <row r="300" spans="3:13" x14ac:dyDescent="0.25">
      <c r="C300">
        <v>6</v>
      </c>
      <c r="E300">
        <v>5.8888888888888893</v>
      </c>
      <c r="G300">
        <v>5.8056770265102386</v>
      </c>
      <c r="I300">
        <v>6</v>
      </c>
      <c r="K300">
        <v>5.8388272980453699</v>
      </c>
      <c r="M300">
        <v>5.8446228498653898</v>
      </c>
    </row>
    <row r="301" spans="3:13" x14ac:dyDescent="0.25">
      <c r="C301">
        <v>7</v>
      </c>
      <c r="E301">
        <v>5.8518518518518521</v>
      </c>
      <c r="G301">
        <v>5.7894392907619476</v>
      </c>
      <c r="I301">
        <v>6</v>
      </c>
      <c r="K301">
        <v>5.8126994969290742</v>
      </c>
      <c r="M301">
        <v>5.8681820380132512</v>
      </c>
    </row>
    <row r="302" spans="3:13" x14ac:dyDescent="0.25">
      <c r="C302">
        <v>6</v>
      </c>
      <c r="E302">
        <v>5.8148148148148149</v>
      </c>
      <c r="G302">
        <v>5.7677549719810486</v>
      </c>
      <c r="I302">
        <v>6</v>
      </c>
      <c r="K302">
        <v>5.790143396187533</v>
      </c>
      <c r="M302">
        <v>5.8117177970154712</v>
      </c>
    </row>
    <row r="303" spans="3:13" x14ac:dyDescent="0.25">
      <c r="C303">
        <v>5</v>
      </c>
      <c r="E303">
        <v>5.8148148148148149</v>
      </c>
      <c r="G303">
        <v>5.7453787177801132</v>
      </c>
      <c r="I303">
        <v>6</v>
      </c>
      <c r="K303">
        <v>5.7712633577887358</v>
      </c>
      <c r="M303">
        <v>5.7772092448399457</v>
      </c>
    </row>
    <row r="304" spans="3:13" x14ac:dyDescent="0.25">
      <c r="C304">
        <v>5</v>
      </c>
      <c r="E304">
        <v>5.7777777777777777</v>
      </c>
      <c r="G304">
        <v>5.7347020953893661</v>
      </c>
      <c r="I304">
        <v>6</v>
      </c>
      <c r="K304">
        <v>5.7529277562827481</v>
      </c>
      <c r="M304">
        <v>5.6946623462462318</v>
      </c>
    </row>
    <row r="305" spans="3:13" x14ac:dyDescent="0.25">
      <c r="C305">
        <v>6</v>
      </c>
      <c r="E305">
        <v>5.7777777777777777</v>
      </c>
      <c r="G305">
        <v>5.740447536110878</v>
      </c>
      <c r="I305">
        <v>6</v>
      </c>
      <c r="K305">
        <v>5.736270924628962</v>
      </c>
      <c r="M305">
        <v>5.7027797928992507</v>
      </c>
    </row>
    <row r="306" spans="3:13" x14ac:dyDescent="0.25">
      <c r="C306">
        <v>6</v>
      </c>
      <c r="E306">
        <v>5.7777777777777777</v>
      </c>
      <c r="G306">
        <v>5.7513531148433685</v>
      </c>
      <c r="I306">
        <v>6</v>
      </c>
      <c r="K306">
        <v>5.7201355559982412</v>
      </c>
      <c r="M306">
        <v>5.6982132589619168</v>
      </c>
    </row>
    <row r="307" spans="3:13" x14ac:dyDescent="0.25">
      <c r="C307">
        <v>6</v>
      </c>
      <c r="E307">
        <v>5.7777777777777777</v>
      </c>
      <c r="G307">
        <v>5.7473422437906265</v>
      </c>
      <c r="I307">
        <v>6</v>
      </c>
      <c r="K307">
        <v>5.704509521352283</v>
      </c>
      <c r="M307">
        <v>5.6911189566507074</v>
      </c>
    </row>
    <row r="308" spans="3:13" x14ac:dyDescent="0.25">
      <c r="C308">
        <v>6</v>
      </c>
      <c r="E308">
        <v>5.7407407407407405</v>
      </c>
      <c r="G308">
        <v>5.7155481576919556</v>
      </c>
      <c r="I308">
        <v>6</v>
      </c>
      <c r="K308">
        <v>5.6886144110300867</v>
      </c>
      <c r="M308">
        <v>5.6484295486665266</v>
      </c>
    </row>
    <row r="309" spans="3:13" x14ac:dyDescent="0.25">
      <c r="C309">
        <v>6</v>
      </c>
      <c r="E309">
        <v>5.7407407407407405</v>
      </c>
      <c r="G309">
        <v>5.6612752228975296</v>
      </c>
      <c r="I309">
        <v>6</v>
      </c>
      <c r="K309">
        <v>5.6752044800289267</v>
      </c>
      <c r="M309">
        <v>5.7045821175433788</v>
      </c>
    </row>
    <row r="310" spans="3:13" x14ac:dyDescent="0.25">
      <c r="C310">
        <v>5</v>
      </c>
      <c r="E310">
        <v>5.7407407407407405</v>
      </c>
      <c r="G310">
        <v>5.6055063605308533</v>
      </c>
      <c r="I310">
        <v>6</v>
      </c>
      <c r="K310">
        <v>5.6655496498265032</v>
      </c>
      <c r="M310">
        <v>5.6764005094227086</v>
      </c>
    </row>
    <row r="311" spans="3:13" x14ac:dyDescent="0.25">
      <c r="C311">
        <v>5</v>
      </c>
      <c r="E311">
        <v>5.7407407407407405</v>
      </c>
      <c r="G311">
        <v>5.5717663913965225</v>
      </c>
      <c r="I311">
        <v>6</v>
      </c>
      <c r="K311">
        <v>5.6611333291298482</v>
      </c>
      <c r="M311">
        <v>5.563478475815856</v>
      </c>
    </row>
    <row r="312" spans="3:13" x14ac:dyDescent="0.25">
      <c r="C312">
        <v>6</v>
      </c>
      <c r="E312">
        <v>5.7777777777777777</v>
      </c>
      <c r="G312">
        <v>5.5723535716533661</v>
      </c>
      <c r="I312">
        <v>6</v>
      </c>
      <c r="K312">
        <v>5.6633083007236271</v>
      </c>
      <c r="M312">
        <v>5.5481796736040589</v>
      </c>
    </row>
    <row r="313" spans="3:13" x14ac:dyDescent="0.25">
      <c r="C313">
        <v>5</v>
      </c>
      <c r="E313">
        <v>5.8148148148148149</v>
      </c>
      <c r="G313">
        <v>5.6029772013425827</v>
      </c>
      <c r="I313">
        <v>6</v>
      </c>
      <c r="K313">
        <v>5.6717306910534537</v>
      </c>
      <c r="M313">
        <v>5.6111965522615046</v>
      </c>
    </row>
    <row r="314" spans="3:13" x14ac:dyDescent="0.25">
      <c r="C314">
        <v>6</v>
      </c>
      <c r="E314">
        <v>5.8518518518518521</v>
      </c>
      <c r="G314">
        <v>5.6479761153459549</v>
      </c>
      <c r="I314">
        <v>6</v>
      </c>
      <c r="K314">
        <v>5.6873000789331112</v>
      </c>
      <c r="M314">
        <v>5.7018985131090378</v>
      </c>
    </row>
    <row r="315" spans="3:13" x14ac:dyDescent="0.25">
      <c r="C315">
        <v>6</v>
      </c>
      <c r="E315">
        <v>5.8518518518518521</v>
      </c>
      <c r="G315">
        <v>5.6910767406225204</v>
      </c>
      <c r="I315">
        <v>6</v>
      </c>
      <c r="K315">
        <v>5.7097648368357099</v>
      </c>
      <c r="M315">
        <v>5.6516816860387022</v>
      </c>
    </row>
    <row r="316" spans="3:13" x14ac:dyDescent="0.25">
      <c r="C316">
        <v>6</v>
      </c>
      <c r="E316">
        <v>5.8888888888888893</v>
      </c>
      <c r="G316">
        <v>5.724012166261673</v>
      </c>
      <c r="I316">
        <v>6</v>
      </c>
      <c r="K316">
        <v>5.7406542462183898</v>
      </c>
      <c r="M316">
        <v>5.5996023493629554</v>
      </c>
    </row>
    <row r="317" spans="3:13" x14ac:dyDescent="0.25">
      <c r="C317">
        <v>5</v>
      </c>
      <c r="E317">
        <v>5.9259259259259256</v>
      </c>
      <c r="G317">
        <v>5.748513400554657</v>
      </c>
      <c r="I317">
        <v>6</v>
      </c>
      <c r="K317">
        <v>5.7780183491268984</v>
      </c>
      <c r="M317">
        <v>5.5828214924795683</v>
      </c>
    </row>
    <row r="318" spans="3:13" x14ac:dyDescent="0.25">
      <c r="C318">
        <v>6</v>
      </c>
      <c r="E318">
        <v>5.9259259259259256</v>
      </c>
      <c r="G318">
        <v>5.7727934867143631</v>
      </c>
      <c r="I318">
        <v>6</v>
      </c>
      <c r="K318">
        <v>5.8199538742306727</v>
      </c>
      <c r="M318">
        <v>5.6372813593203421</v>
      </c>
    </row>
    <row r="319" spans="3:13" x14ac:dyDescent="0.25">
      <c r="C319">
        <v>6</v>
      </c>
      <c r="E319">
        <v>5.9259259259259256</v>
      </c>
      <c r="G319">
        <v>5.8065382838249207</v>
      </c>
      <c r="I319">
        <v>6</v>
      </c>
      <c r="K319">
        <v>5.8672627903344345</v>
      </c>
      <c r="M319">
        <v>5.7824399628142924</v>
      </c>
    </row>
    <row r="320" spans="3:13" x14ac:dyDescent="0.25">
      <c r="C320">
        <v>6</v>
      </c>
      <c r="E320">
        <v>5.9259259259259256</v>
      </c>
      <c r="G320">
        <v>5.8570256680250168</v>
      </c>
      <c r="I320">
        <v>6</v>
      </c>
      <c r="K320">
        <v>5.9195776538510811</v>
      </c>
      <c r="M320">
        <v>5.9264851445245128</v>
      </c>
    </row>
    <row r="321" spans="3:13" x14ac:dyDescent="0.25">
      <c r="C321">
        <v>5</v>
      </c>
      <c r="E321">
        <v>5.9259259259259256</v>
      </c>
      <c r="G321">
        <v>5.9267386645078659</v>
      </c>
      <c r="I321">
        <v>6</v>
      </c>
      <c r="K321">
        <v>5.9752836677271333</v>
      </c>
      <c r="M321">
        <v>6.0519482194386685</v>
      </c>
    </row>
    <row r="322" spans="3:13" x14ac:dyDescent="0.25">
      <c r="C322">
        <v>6</v>
      </c>
      <c r="E322">
        <v>5.9259259259259256</v>
      </c>
      <c r="G322">
        <v>6.0127819031476974</v>
      </c>
      <c r="I322">
        <v>6</v>
      </c>
      <c r="K322">
        <v>6.0319737989981537</v>
      </c>
      <c r="M322">
        <v>6.1405480055671093</v>
      </c>
    </row>
    <row r="323" spans="3:13" x14ac:dyDescent="0.25">
      <c r="C323">
        <v>7</v>
      </c>
      <c r="E323">
        <v>5.9259259259259256</v>
      </c>
      <c r="G323">
        <v>6.1086720526218414</v>
      </c>
      <c r="I323">
        <v>6</v>
      </c>
      <c r="K323">
        <v>6.0864476279041098</v>
      </c>
      <c r="M323">
        <v>6.1731908239428677</v>
      </c>
    </row>
    <row r="324" spans="3:13" x14ac:dyDescent="0.25">
      <c r="C324">
        <v>6</v>
      </c>
      <c r="E324">
        <v>5.9259259259259256</v>
      </c>
      <c r="G324">
        <v>6.2068838179111481</v>
      </c>
      <c r="I324">
        <v>6</v>
      </c>
      <c r="K324">
        <v>6.1343082868636003</v>
      </c>
      <c r="M324">
        <v>6.2051264690235541</v>
      </c>
    </row>
    <row r="325" spans="3:13" x14ac:dyDescent="0.25">
      <c r="C325">
        <v>6</v>
      </c>
      <c r="E325">
        <v>5.9629629629629628</v>
      </c>
      <c r="G325">
        <v>6.298625573515892</v>
      </c>
      <c r="I325">
        <v>6</v>
      </c>
      <c r="K325">
        <v>6.1723095720938135</v>
      </c>
      <c r="M325">
        <v>6.3370626514699646</v>
      </c>
    </row>
    <row r="326" spans="3:13" x14ac:dyDescent="0.25">
      <c r="C326">
        <v>6</v>
      </c>
      <c r="E326">
        <v>5.9629629629629628</v>
      </c>
      <c r="G326">
        <v>6.3705546855926514</v>
      </c>
      <c r="I326">
        <v>6</v>
      </c>
      <c r="K326">
        <v>6.1958292864681548</v>
      </c>
      <c r="M326">
        <v>6.359609442590533</v>
      </c>
    </row>
    <row r="327" spans="3:13" x14ac:dyDescent="0.25">
      <c r="C327">
        <v>7</v>
      </c>
      <c r="E327">
        <v>5.9629629629629628</v>
      </c>
      <c r="G327">
        <v>6.4041412323713303</v>
      </c>
      <c r="I327">
        <v>6</v>
      </c>
      <c r="K327">
        <v>6.2031762074904657</v>
      </c>
      <c r="M327">
        <v>6.383224516773871</v>
      </c>
    </row>
    <row r="328" spans="3:13" x14ac:dyDescent="0.25">
      <c r="C328">
        <v>7</v>
      </c>
      <c r="E328">
        <v>5.9259259259259256</v>
      </c>
      <c r="G328">
        <v>6.3832728862762451</v>
      </c>
      <c r="I328">
        <v>6</v>
      </c>
      <c r="K328">
        <v>6.1921729711960189</v>
      </c>
      <c r="M328">
        <v>6.3667155669477093</v>
      </c>
    </row>
    <row r="329" spans="3:13" x14ac:dyDescent="0.25">
      <c r="C329">
        <v>7</v>
      </c>
      <c r="E329">
        <v>5.8888888888888893</v>
      </c>
      <c r="G329">
        <v>6.3067279160022736</v>
      </c>
      <c r="I329">
        <v>6</v>
      </c>
      <c r="K329">
        <v>6.1646161891300881</v>
      </c>
      <c r="M329">
        <v>6.3279682739275511</v>
      </c>
    </row>
    <row r="330" spans="3:13" x14ac:dyDescent="0.25">
      <c r="C330">
        <v>6</v>
      </c>
      <c r="E330">
        <v>5.8518518518518521</v>
      </c>
      <c r="G330">
        <v>6.1940129995346069</v>
      </c>
      <c r="I330">
        <v>6</v>
      </c>
      <c r="K330">
        <v>6.1223922781880749</v>
      </c>
      <c r="M330">
        <v>6.2487541175648742</v>
      </c>
    </row>
    <row r="331" spans="3:13" x14ac:dyDescent="0.25">
      <c r="C331">
        <v>5</v>
      </c>
      <c r="E331">
        <v>5.8888888888888893</v>
      </c>
      <c r="G331">
        <v>6.0767309069633484</v>
      </c>
      <c r="I331">
        <v>6</v>
      </c>
      <c r="K331">
        <v>6.0703574850433561</v>
      </c>
      <c r="M331">
        <v>6.2718382744111816</v>
      </c>
    </row>
    <row r="332" spans="3:13" x14ac:dyDescent="0.25">
      <c r="C332">
        <v>6</v>
      </c>
      <c r="E332">
        <v>5.8518518518518521</v>
      </c>
      <c r="G332">
        <v>5.9807708561420441</v>
      </c>
      <c r="I332">
        <v>6</v>
      </c>
      <c r="K332">
        <v>6.0081745108063895</v>
      </c>
      <c r="M332">
        <v>6.1342898443251492</v>
      </c>
    </row>
    <row r="333" spans="3:13" x14ac:dyDescent="0.25">
      <c r="C333">
        <v>6</v>
      </c>
      <c r="E333">
        <v>5.8518518518518521</v>
      </c>
      <c r="G333">
        <v>5.9133184999227524</v>
      </c>
      <c r="I333">
        <v>6</v>
      </c>
      <c r="K333">
        <v>5.9420390363240907</v>
      </c>
      <c r="M333">
        <v>6.0277850322150757</v>
      </c>
    </row>
    <row r="334" spans="3:13" x14ac:dyDescent="0.25">
      <c r="C334">
        <v>6</v>
      </c>
      <c r="E334">
        <v>5.8518518518518521</v>
      </c>
      <c r="G334">
        <v>5.8637746870517731</v>
      </c>
      <c r="I334">
        <v>6</v>
      </c>
      <c r="K334">
        <v>5.8738900391814672</v>
      </c>
      <c r="M334">
        <v>5.8619754638809631</v>
      </c>
    </row>
    <row r="335" spans="3:13" x14ac:dyDescent="0.25">
      <c r="C335">
        <v>6</v>
      </c>
      <c r="E335">
        <v>6.0370370370370372</v>
      </c>
      <c r="G335">
        <v>5.8149938136339188</v>
      </c>
      <c r="I335">
        <v>6</v>
      </c>
      <c r="K335">
        <v>5.8121366649890067</v>
      </c>
      <c r="M335">
        <v>5.939916063473639</v>
      </c>
    </row>
    <row r="336" spans="3:13" x14ac:dyDescent="0.25">
      <c r="C336">
        <v>6</v>
      </c>
      <c r="E336">
        <v>6.0370370370370372</v>
      </c>
      <c r="G336">
        <v>5.7541499882936478</v>
      </c>
      <c r="I336">
        <v>6</v>
      </c>
      <c r="K336">
        <v>5.7507923934805945</v>
      </c>
      <c r="M336">
        <v>5.6436555915590603</v>
      </c>
    </row>
    <row r="337" spans="3:13" x14ac:dyDescent="0.25">
      <c r="C337">
        <v>5</v>
      </c>
      <c r="E337">
        <v>5.9629629629629628</v>
      </c>
      <c r="G337">
        <v>5.6767057329416275</v>
      </c>
      <c r="I337">
        <v>6</v>
      </c>
      <c r="K337">
        <v>5.6951284175183634</v>
      </c>
      <c r="M337">
        <v>5.3273169866679586</v>
      </c>
    </row>
    <row r="338" spans="3:13" x14ac:dyDescent="0.25">
      <c r="C338">
        <v>6</v>
      </c>
      <c r="E338">
        <v>5.9629629629629628</v>
      </c>
      <c r="G338">
        <v>5.585529699921608</v>
      </c>
      <c r="I338">
        <v>6</v>
      </c>
      <c r="K338">
        <v>5.652323787355674</v>
      </c>
      <c r="M338">
        <v>5.2504306986291809</v>
      </c>
    </row>
    <row r="339" spans="3:13" x14ac:dyDescent="0.25">
      <c r="C339">
        <v>6</v>
      </c>
      <c r="E339">
        <v>5.9629629629629628</v>
      </c>
      <c r="G339">
        <v>5.4902691394090652</v>
      </c>
      <c r="I339">
        <v>5</v>
      </c>
      <c r="K339">
        <v>5.6245000487839372</v>
      </c>
      <c r="M339">
        <v>5.2625654914478259</v>
      </c>
    </row>
    <row r="340" spans="3:13" x14ac:dyDescent="0.25">
      <c r="C340">
        <v>5</v>
      </c>
      <c r="E340">
        <v>5.9259259259259256</v>
      </c>
      <c r="G340">
        <v>5.4080620408058167</v>
      </c>
      <c r="I340">
        <v>5</v>
      </c>
      <c r="K340">
        <v>5.6142418491114663</v>
      </c>
      <c r="M340">
        <v>5.3288259096258317</v>
      </c>
    </row>
    <row r="341" spans="3:13" x14ac:dyDescent="0.25">
      <c r="C341">
        <v>5</v>
      </c>
      <c r="E341">
        <v>5.8518518518518521</v>
      </c>
      <c r="G341">
        <v>5.3624107539653778</v>
      </c>
      <c r="I341">
        <v>5</v>
      </c>
      <c r="K341">
        <v>5.623865220080269</v>
      </c>
      <c r="M341">
        <v>5.4271240723724166</v>
      </c>
    </row>
    <row r="342" spans="3:13" x14ac:dyDescent="0.25">
      <c r="C342">
        <v>5</v>
      </c>
      <c r="E342">
        <v>5.7777777777777777</v>
      </c>
      <c r="G342">
        <v>5.3778552711009979</v>
      </c>
      <c r="I342">
        <v>5</v>
      </c>
      <c r="K342">
        <v>5.654384123886202</v>
      </c>
      <c r="M342">
        <v>5.5477734251154001</v>
      </c>
    </row>
    <row r="343" spans="3:13" x14ac:dyDescent="0.25">
      <c r="C343">
        <v>5</v>
      </c>
      <c r="E343">
        <v>5.7037037037037033</v>
      </c>
      <c r="G343">
        <v>5.4715413004159927</v>
      </c>
      <c r="I343">
        <v>5</v>
      </c>
      <c r="K343">
        <v>5.7024371284678299</v>
      </c>
      <c r="M343">
        <v>5.63867636074436</v>
      </c>
    </row>
    <row r="344" spans="3:13" x14ac:dyDescent="0.25">
      <c r="C344">
        <v>6</v>
      </c>
      <c r="E344">
        <v>5.7037037037037033</v>
      </c>
      <c r="G344">
        <v>5.6440771669149399</v>
      </c>
      <c r="I344">
        <v>5</v>
      </c>
      <c r="K344">
        <v>5.7634914066933485</v>
      </c>
      <c r="M344">
        <v>5.8020258687860373</v>
      </c>
    </row>
    <row r="345" spans="3:13" x14ac:dyDescent="0.25">
      <c r="C345">
        <v>5</v>
      </c>
      <c r="E345">
        <v>5.7407407407407405</v>
      </c>
      <c r="G345">
        <v>5.8719976842403412</v>
      </c>
      <c r="I345">
        <v>6</v>
      </c>
      <c r="K345">
        <v>5.8276936720308026</v>
      </c>
      <c r="M345">
        <v>5.9998796300774337</v>
      </c>
    </row>
    <row r="346" spans="3:13" x14ac:dyDescent="0.25">
      <c r="C346">
        <v>6</v>
      </c>
      <c r="E346">
        <v>5.7037037037037033</v>
      </c>
      <c r="G346">
        <v>6.1063573211431503</v>
      </c>
      <c r="I346">
        <v>6</v>
      </c>
      <c r="K346">
        <v>5.8822025477378972</v>
      </c>
      <c r="M346">
        <v>6.0673738399617392</v>
      </c>
    </row>
    <row r="347" spans="3:13" x14ac:dyDescent="0.25">
      <c r="C347">
        <v>6</v>
      </c>
      <c r="E347">
        <v>5.666666666666667</v>
      </c>
      <c r="G347">
        <v>6.283817395567894</v>
      </c>
      <c r="I347">
        <v>6</v>
      </c>
      <c r="K347">
        <v>5.9194773320573084</v>
      </c>
      <c r="M347">
        <v>6.1358987173080122</v>
      </c>
    </row>
    <row r="348" spans="3:13" x14ac:dyDescent="0.25">
      <c r="C348">
        <v>10</v>
      </c>
      <c r="E348">
        <v>5.6296296296296298</v>
      </c>
      <c r="G348">
        <v>6.3506490290164948</v>
      </c>
      <c r="I348">
        <v>6</v>
      </c>
      <c r="K348">
        <v>5.9323702359751067</v>
      </c>
      <c r="M348">
        <v>6.1823507601038177</v>
      </c>
    </row>
    <row r="349" spans="3:13" x14ac:dyDescent="0.25">
      <c r="C349">
        <v>6</v>
      </c>
      <c r="E349">
        <v>5.6296296296296298</v>
      </c>
      <c r="G349">
        <v>6.2876215875148773</v>
      </c>
      <c r="I349">
        <v>6</v>
      </c>
      <c r="K349">
        <v>5.9189333820430683</v>
      </c>
      <c r="M349">
        <v>6.2262406431192998</v>
      </c>
    </row>
    <row r="350" spans="3:13" x14ac:dyDescent="0.25">
      <c r="C350">
        <v>5</v>
      </c>
      <c r="E350">
        <v>5.5925925925925926</v>
      </c>
      <c r="G350">
        <v>6.1185233592987061</v>
      </c>
      <c r="I350">
        <v>6</v>
      </c>
      <c r="K350">
        <v>5.878590984136622</v>
      </c>
      <c r="M350">
        <v>6.1185590000698573</v>
      </c>
    </row>
    <row r="351" spans="3:13" x14ac:dyDescent="0.25">
      <c r="C351">
        <v>6</v>
      </c>
      <c r="E351">
        <v>5.6296296296296298</v>
      </c>
      <c r="G351">
        <v>5.8962835818529129</v>
      </c>
      <c r="I351">
        <v>6</v>
      </c>
      <c r="K351">
        <v>5.8191714803304553</v>
      </c>
      <c r="M351">
        <v>6.1080599485203626</v>
      </c>
    </row>
    <row r="352" spans="3:13" x14ac:dyDescent="0.25">
      <c r="C352">
        <v>6</v>
      </c>
      <c r="E352">
        <v>5.6296296296296298</v>
      </c>
      <c r="G352">
        <v>5.6780228465795517</v>
      </c>
      <c r="I352">
        <v>5</v>
      </c>
      <c r="K352">
        <v>5.7462715953185484</v>
      </c>
      <c r="M352">
        <v>5.9598018195203473</v>
      </c>
    </row>
    <row r="353" spans="3:13" x14ac:dyDescent="0.25">
      <c r="C353">
        <v>5</v>
      </c>
      <c r="E353">
        <v>5.666666666666667</v>
      </c>
      <c r="G353">
        <v>5.505520299077034</v>
      </c>
      <c r="I353">
        <v>5</v>
      </c>
      <c r="K353">
        <v>5.6715646676667895</v>
      </c>
      <c r="M353">
        <v>5.761450457566915</v>
      </c>
    </row>
    <row r="354" spans="3:13" x14ac:dyDescent="0.25">
      <c r="C354">
        <v>5</v>
      </c>
      <c r="E354">
        <v>5.7407407407407405</v>
      </c>
      <c r="G354">
        <v>5.3977540731430054</v>
      </c>
      <c r="I354">
        <v>5</v>
      </c>
      <c r="K354">
        <v>5.6038931514576102</v>
      </c>
      <c r="M354">
        <v>5.5426093404910448</v>
      </c>
    </row>
    <row r="355" spans="3:13" x14ac:dyDescent="0.25">
      <c r="C355">
        <v>5</v>
      </c>
      <c r="E355">
        <v>5.8148148148148149</v>
      </c>
      <c r="G355">
        <v>5.3518561869859695</v>
      </c>
      <c r="I355">
        <v>5</v>
      </c>
      <c r="K355">
        <v>5.5495120350038816</v>
      </c>
      <c r="M355">
        <v>5.3160118865298553</v>
      </c>
    </row>
    <row r="356" spans="3:13" x14ac:dyDescent="0.25">
      <c r="C356">
        <v>5</v>
      </c>
      <c r="E356">
        <v>5.8518518518518521</v>
      </c>
      <c r="G356">
        <v>5.3485653400421143</v>
      </c>
      <c r="I356">
        <v>5</v>
      </c>
      <c r="K356">
        <v>5.512539715750723</v>
      </c>
      <c r="M356">
        <v>5.0915477744998485</v>
      </c>
    </row>
    <row r="357" spans="3:13" x14ac:dyDescent="0.25">
      <c r="C357">
        <v>6</v>
      </c>
      <c r="E357">
        <v>5.9259259259259256</v>
      </c>
      <c r="G357">
        <v>5.3623350560665131</v>
      </c>
      <c r="I357">
        <v>5</v>
      </c>
      <c r="K357">
        <v>5.498040560986059</v>
      </c>
      <c r="M357">
        <v>5.047017351539286</v>
      </c>
    </row>
    <row r="358" spans="3:13" x14ac:dyDescent="0.25">
      <c r="C358">
        <v>6</v>
      </c>
      <c r="E358">
        <v>5.9259259259259256</v>
      </c>
      <c r="G358">
        <v>5.3748275190591812</v>
      </c>
      <c r="I358">
        <v>5</v>
      </c>
      <c r="K358">
        <v>5.5049178341886371</v>
      </c>
      <c r="M358">
        <v>4.9622543566926236</v>
      </c>
    </row>
    <row r="359" spans="3:13" x14ac:dyDescent="0.25">
      <c r="C359">
        <v>5</v>
      </c>
      <c r="E359">
        <v>6</v>
      </c>
      <c r="G359">
        <v>5.3850628435611725</v>
      </c>
      <c r="I359">
        <v>5</v>
      </c>
      <c r="K359">
        <v>5.5370211215970206</v>
      </c>
      <c r="M359">
        <v>5.1417774983476026</v>
      </c>
    </row>
    <row r="360" spans="3:13" x14ac:dyDescent="0.25">
      <c r="C360">
        <v>5</v>
      </c>
      <c r="E360">
        <v>6.0370370370370372</v>
      </c>
      <c r="G360">
        <v>5.4091890901327133</v>
      </c>
      <c r="I360">
        <v>5</v>
      </c>
      <c r="K360">
        <v>5.5910354738209262</v>
      </c>
      <c r="M360">
        <v>5.363795521594044</v>
      </c>
    </row>
    <row r="361" spans="3:13" x14ac:dyDescent="0.25">
      <c r="C361">
        <v>5</v>
      </c>
      <c r="E361">
        <v>6.0740740740740744</v>
      </c>
      <c r="G361">
        <v>5.4700935631990433</v>
      </c>
      <c r="I361">
        <v>5</v>
      </c>
      <c r="K361">
        <v>5.6664437938595356</v>
      </c>
      <c r="M361">
        <v>5.6869167566754273</v>
      </c>
    </row>
    <row r="362" spans="3:13" x14ac:dyDescent="0.25">
      <c r="C362">
        <v>6</v>
      </c>
      <c r="E362">
        <v>6</v>
      </c>
      <c r="G362">
        <v>5.5841276198625565</v>
      </c>
      <c r="I362">
        <v>6</v>
      </c>
      <c r="K362">
        <v>5.7588834692078645</v>
      </c>
      <c r="M362">
        <v>5.7009033117849697</v>
      </c>
    </row>
    <row r="363" spans="3:13" x14ac:dyDescent="0.25">
      <c r="C363">
        <v>5</v>
      </c>
      <c r="E363">
        <v>6.0370370370370372</v>
      </c>
      <c r="G363">
        <v>5.7521953582763672</v>
      </c>
      <c r="I363">
        <v>6</v>
      </c>
      <c r="K363">
        <v>5.8697833565436399</v>
      </c>
      <c r="M363">
        <v>5.7793576330114531</v>
      </c>
    </row>
    <row r="364" spans="3:13" x14ac:dyDescent="0.25">
      <c r="C364">
        <v>6</v>
      </c>
      <c r="E364">
        <v>6.1481481481481479</v>
      </c>
      <c r="G364">
        <v>5.9577453434467316</v>
      </c>
      <c r="I364">
        <v>6</v>
      </c>
      <c r="K364">
        <v>5.9921632718806572</v>
      </c>
      <c r="M364">
        <v>6.0069717829257421</v>
      </c>
    </row>
    <row r="365" spans="3:13" x14ac:dyDescent="0.25">
      <c r="C365">
        <v>6</v>
      </c>
      <c r="E365">
        <v>6.1481481481481479</v>
      </c>
      <c r="G365">
        <v>6.1711505800485611</v>
      </c>
      <c r="I365">
        <v>6</v>
      </c>
      <c r="K365">
        <v>6.1163538770136547</v>
      </c>
      <c r="M365">
        <v>6.0602204274206999</v>
      </c>
    </row>
    <row r="366" spans="3:13" x14ac:dyDescent="0.25">
      <c r="C366">
        <v>7</v>
      </c>
      <c r="E366">
        <v>6.1481481481481479</v>
      </c>
      <c r="G366">
        <v>6.3595795929431915</v>
      </c>
      <c r="I366">
        <v>6</v>
      </c>
      <c r="K366">
        <v>6.2398301788102577</v>
      </c>
      <c r="M366">
        <v>6.1504301612634551</v>
      </c>
    </row>
    <row r="367" spans="3:13" x14ac:dyDescent="0.25">
      <c r="C367">
        <v>7</v>
      </c>
      <c r="E367">
        <v>6.2222222222222223</v>
      </c>
      <c r="G367">
        <v>6.4999494403600693</v>
      </c>
      <c r="I367">
        <v>7</v>
      </c>
      <c r="K367">
        <v>6.359941154087613</v>
      </c>
      <c r="M367">
        <v>6.3746105441902712</v>
      </c>
    </row>
    <row r="368" spans="3:13" x14ac:dyDescent="0.25">
      <c r="C368">
        <v>7</v>
      </c>
      <c r="E368">
        <v>6.2962962962962967</v>
      </c>
      <c r="G368">
        <v>6.5891643464565277</v>
      </c>
      <c r="I368">
        <v>7</v>
      </c>
      <c r="K368">
        <v>6.4716309479601826</v>
      </c>
      <c r="M368">
        <v>6.5785687801260666</v>
      </c>
    </row>
    <row r="369" spans="3:13" x14ac:dyDescent="0.25">
      <c r="C369">
        <v>6</v>
      </c>
      <c r="E369">
        <v>6.3703703703703702</v>
      </c>
      <c r="G369">
        <v>6.6450484097003937</v>
      </c>
      <c r="I369">
        <v>7</v>
      </c>
      <c r="K369">
        <v>6.5729737268266328</v>
      </c>
      <c r="M369">
        <v>6.7672776514968334</v>
      </c>
    </row>
    <row r="370" spans="3:13" x14ac:dyDescent="0.25">
      <c r="C370">
        <v>7</v>
      </c>
      <c r="E370">
        <v>6.4444444444444446</v>
      </c>
      <c r="G370">
        <v>6.6962291449308395</v>
      </c>
      <c r="I370">
        <v>7</v>
      </c>
      <c r="K370">
        <v>6.6628863597932781</v>
      </c>
      <c r="M370">
        <v>6.9489599286378327</v>
      </c>
    </row>
    <row r="371" spans="3:13" x14ac:dyDescent="0.25">
      <c r="C371">
        <v>6</v>
      </c>
      <c r="E371">
        <v>6.5185185185185182</v>
      </c>
      <c r="G371">
        <v>6.7663369476795197</v>
      </c>
      <c r="I371">
        <v>7</v>
      </c>
      <c r="K371">
        <v>6.7414084749198313</v>
      </c>
      <c r="M371">
        <v>7.0607448963690214</v>
      </c>
    </row>
    <row r="372" spans="3:13" x14ac:dyDescent="0.25">
      <c r="C372">
        <v>7</v>
      </c>
      <c r="E372">
        <v>6.5555555555555554</v>
      </c>
      <c r="G372">
        <v>6.861230805516243</v>
      </c>
      <c r="I372">
        <v>7</v>
      </c>
      <c r="K372">
        <v>6.807534849719354</v>
      </c>
      <c r="M372">
        <v>6.9983664081937542</v>
      </c>
    </row>
    <row r="373" spans="3:13" x14ac:dyDescent="0.25">
      <c r="C373">
        <v>7</v>
      </c>
      <c r="E373">
        <v>6.6296296296296298</v>
      </c>
      <c r="G373">
        <v>6.9656370431184769</v>
      </c>
      <c r="I373">
        <v>7</v>
      </c>
      <c r="K373">
        <v>6.8623070980688672</v>
      </c>
      <c r="M373">
        <v>6.9725309388316603</v>
      </c>
    </row>
    <row r="374" spans="3:13" x14ac:dyDescent="0.25">
      <c r="C374">
        <v>7</v>
      </c>
      <c r="E374">
        <v>6.7037037037037033</v>
      </c>
      <c r="G374">
        <v>7.0505592226982117</v>
      </c>
      <c r="I374">
        <v>7</v>
      </c>
      <c r="K374">
        <v>6.9046779927873914</v>
      </c>
      <c r="M374">
        <v>6.9549408091653122</v>
      </c>
    </row>
    <row r="375" spans="3:13" x14ac:dyDescent="0.25">
      <c r="C375">
        <v>8</v>
      </c>
      <c r="E375">
        <v>6.7777777777777777</v>
      </c>
      <c r="G375">
        <v>7.0882163196802139</v>
      </c>
      <c r="I375">
        <v>7</v>
      </c>
      <c r="K375">
        <v>6.9355164433953034</v>
      </c>
      <c r="M375">
        <v>6.9649906229680871</v>
      </c>
    </row>
    <row r="376" spans="3:13" x14ac:dyDescent="0.25">
      <c r="C376">
        <v>7</v>
      </c>
      <c r="E376">
        <v>6.7777777777777777</v>
      </c>
      <c r="G376">
        <v>7.0678066313266754</v>
      </c>
      <c r="I376">
        <v>7</v>
      </c>
      <c r="K376">
        <v>6.9544546660854136</v>
      </c>
      <c r="M376">
        <v>6.8730656177287717</v>
      </c>
    </row>
    <row r="377" spans="3:13" x14ac:dyDescent="0.25">
      <c r="C377">
        <v>8</v>
      </c>
      <c r="E377">
        <v>6.8518518518518521</v>
      </c>
      <c r="G377">
        <v>7.0037177950143814</v>
      </c>
      <c r="I377">
        <v>7</v>
      </c>
      <c r="K377">
        <v>6.967381926244677</v>
      </c>
      <c r="M377">
        <v>6.96763768653308</v>
      </c>
    </row>
    <row r="378" spans="3:13" x14ac:dyDescent="0.25">
      <c r="C378">
        <v>6</v>
      </c>
      <c r="E378">
        <v>6.8518518518518521</v>
      </c>
      <c r="G378">
        <v>6.9303136467933655</v>
      </c>
      <c r="I378">
        <v>7</v>
      </c>
      <c r="K378">
        <v>6.9730717785129972</v>
      </c>
      <c r="M378">
        <v>6.9794264158243475</v>
      </c>
    </row>
    <row r="379" spans="3:13" x14ac:dyDescent="0.25">
      <c r="C379">
        <v>6</v>
      </c>
      <c r="E379">
        <v>6.8518518518518521</v>
      </c>
      <c r="G379">
        <v>6.8850178420543671</v>
      </c>
      <c r="I379">
        <v>7</v>
      </c>
      <c r="K379">
        <v>6.9754822805767533</v>
      </c>
      <c r="M379">
        <v>7.0580505446201647</v>
      </c>
    </row>
    <row r="380" spans="3:13" x14ac:dyDescent="0.25">
      <c r="C380">
        <v>7</v>
      </c>
      <c r="E380">
        <v>6.8148148148148149</v>
      </c>
      <c r="G380">
        <v>6.8894948214292526</v>
      </c>
      <c r="I380">
        <v>7</v>
      </c>
      <c r="K380">
        <v>6.9748232229632325</v>
      </c>
      <c r="M380">
        <v>7.0898024106226467</v>
      </c>
    </row>
    <row r="381" spans="3:13" x14ac:dyDescent="0.25">
      <c r="C381">
        <v>7</v>
      </c>
      <c r="E381">
        <v>6.7777777777777777</v>
      </c>
      <c r="G381">
        <v>6.9401693344116211</v>
      </c>
      <c r="I381">
        <v>7</v>
      </c>
      <c r="K381">
        <v>6.971609773211779</v>
      </c>
      <c r="M381">
        <v>7.0939895643576074</v>
      </c>
    </row>
    <row r="382" spans="3:13" x14ac:dyDescent="0.25">
      <c r="C382">
        <v>7</v>
      </c>
      <c r="E382">
        <v>6.7407407407407405</v>
      </c>
      <c r="G382">
        <v>7.0124264061450958</v>
      </c>
      <c r="I382">
        <v>7</v>
      </c>
      <c r="K382">
        <v>6.9636266306335175</v>
      </c>
      <c r="M382">
        <v>7.0525866099208461</v>
      </c>
    </row>
    <row r="383" spans="3:13" x14ac:dyDescent="0.25">
      <c r="C383">
        <v>7</v>
      </c>
      <c r="E383">
        <v>6.7777777777777777</v>
      </c>
      <c r="G383">
        <v>7.0738046765327454</v>
      </c>
      <c r="I383">
        <v>7</v>
      </c>
      <c r="K383">
        <v>6.949780844420113</v>
      </c>
      <c r="M383">
        <v>7.1073431026422291</v>
      </c>
    </row>
    <row r="384" spans="3:13" x14ac:dyDescent="0.25">
      <c r="C384">
        <v>8</v>
      </c>
      <c r="E384">
        <v>6.7777777777777777</v>
      </c>
      <c r="G384">
        <v>7.0975958108901978</v>
      </c>
      <c r="I384">
        <v>7</v>
      </c>
      <c r="K384">
        <v>6.9247711480882757</v>
      </c>
      <c r="M384">
        <v>7.0338798342764113</v>
      </c>
    </row>
    <row r="385" spans="3:13" x14ac:dyDescent="0.25">
      <c r="C385">
        <v>7</v>
      </c>
      <c r="E385">
        <v>6.7777777777777777</v>
      </c>
      <c r="G385">
        <v>7.0706633776426315</v>
      </c>
      <c r="I385">
        <v>7</v>
      </c>
      <c r="K385">
        <v>6.8873363935580478</v>
      </c>
      <c r="M385">
        <v>6.966420015798553</v>
      </c>
    </row>
    <row r="386" spans="3:13" x14ac:dyDescent="0.25">
      <c r="C386">
        <v>7</v>
      </c>
      <c r="E386">
        <v>6.7407407407407405</v>
      </c>
      <c r="G386">
        <v>6.9940786957740784</v>
      </c>
      <c r="I386">
        <v>7</v>
      </c>
      <c r="K386">
        <v>6.8358053837936987</v>
      </c>
      <c r="M386">
        <v>6.8855056342796352</v>
      </c>
    </row>
    <row r="387" spans="3:13" x14ac:dyDescent="0.25">
      <c r="C387">
        <v>7</v>
      </c>
      <c r="E387">
        <v>6.7037037037037033</v>
      </c>
      <c r="G387">
        <v>6.878801167011261</v>
      </c>
      <c r="I387">
        <v>7</v>
      </c>
      <c r="K387">
        <v>6.7728041670801113</v>
      </c>
      <c r="M387">
        <v>6.8287254222351201</v>
      </c>
    </row>
    <row r="388" spans="3:13" x14ac:dyDescent="0.25">
      <c r="C388">
        <v>7</v>
      </c>
      <c r="E388">
        <v>6.7037037037037033</v>
      </c>
      <c r="G388">
        <v>6.7401250153779984</v>
      </c>
      <c r="I388">
        <v>7</v>
      </c>
      <c r="K388">
        <v>6.7028520178309527</v>
      </c>
      <c r="M388">
        <v>6.8363087273567533</v>
      </c>
    </row>
    <row r="389" spans="3:13" x14ac:dyDescent="0.25">
      <c r="C389">
        <v>6</v>
      </c>
      <c r="E389">
        <v>6.666666666666667</v>
      </c>
      <c r="G389">
        <v>6.594068244099617</v>
      </c>
      <c r="I389">
        <v>7</v>
      </c>
      <c r="K389">
        <v>6.6294804078364358</v>
      </c>
      <c r="M389">
        <v>6.7056213828569602</v>
      </c>
    </row>
    <row r="390" spans="3:13" x14ac:dyDescent="0.25">
      <c r="C390">
        <v>7</v>
      </c>
      <c r="E390">
        <v>6.666666666666667</v>
      </c>
      <c r="G390">
        <v>6.4566142559051514</v>
      </c>
      <c r="I390">
        <v>6</v>
      </c>
      <c r="K390">
        <v>6.5600591500929664</v>
      </c>
      <c r="M390">
        <v>6.5863347895944511</v>
      </c>
    </row>
    <row r="391" spans="3:13" x14ac:dyDescent="0.25">
      <c r="C391">
        <v>6</v>
      </c>
      <c r="E391">
        <v>6.6296296296296298</v>
      </c>
      <c r="G391">
        <v>6.3439367115497589</v>
      </c>
      <c r="I391">
        <v>6</v>
      </c>
      <c r="K391">
        <v>6.4980321952838507</v>
      </c>
      <c r="M391">
        <v>6.3385801722794541</v>
      </c>
    </row>
    <row r="392" spans="3:13" x14ac:dyDescent="0.25">
      <c r="C392">
        <v>6</v>
      </c>
      <c r="E392">
        <v>6.666666666666667</v>
      </c>
      <c r="G392">
        <v>6.2705336064100266</v>
      </c>
      <c r="I392">
        <v>6</v>
      </c>
      <c r="K392">
        <v>6.450363149272885</v>
      </c>
      <c r="M392">
        <v>6.2151741333634281</v>
      </c>
    </row>
    <row r="393" spans="3:13" x14ac:dyDescent="0.25">
      <c r="C393">
        <v>6</v>
      </c>
      <c r="E393">
        <v>6.666666666666667</v>
      </c>
      <c r="G393">
        <v>6.2440905272960663</v>
      </c>
      <c r="I393">
        <v>6</v>
      </c>
      <c r="K393">
        <v>6.416390567443548</v>
      </c>
      <c r="M393">
        <v>6.1304713234780479</v>
      </c>
    </row>
    <row r="394" spans="3:13" x14ac:dyDescent="0.25">
      <c r="C394">
        <v>6</v>
      </c>
      <c r="E394">
        <v>6.666666666666667</v>
      </c>
      <c r="G394">
        <v>6.2600348442792892</v>
      </c>
      <c r="I394">
        <v>6</v>
      </c>
      <c r="K394">
        <v>6.3986314364114207</v>
      </c>
      <c r="M394">
        <v>6.1362265104007161</v>
      </c>
    </row>
    <row r="395" spans="3:13" x14ac:dyDescent="0.25">
      <c r="C395">
        <v>6</v>
      </c>
      <c r="E395">
        <v>6.666666666666667</v>
      </c>
      <c r="G395">
        <v>6.3014767020940781</v>
      </c>
      <c r="I395">
        <v>6</v>
      </c>
      <c r="K395">
        <v>6.397258113901243</v>
      </c>
      <c r="M395">
        <v>6.1700805511222896</v>
      </c>
    </row>
    <row r="396" spans="3:13" x14ac:dyDescent="0.25">
      <c r="C396">
        <v>7</v>
      </c>
      <c r="E396">
        <v>6.6296296296296298</v>
      </c>
      <c r="G396">
        <v>6.3476618826389313</v>
      </c>
      <c r="I396">
        <v>6</v>
      </c>
      <c r="K396">
        <v>6.4092956463657274</v>
      </c>
      <c r="M396">
        <v>6.2003879780539863</v>
      </c>
    </row>
    <row r="397" spans="3:13" x14ac:dyDescent="0.25">
      <c r="C397">
        <v>7</v>
      </c>
      <c r="E397">
        <v>6.5925925925925926</v>
      </c>
      <c r="G397">
        <v>6.3866850286722183</v>
      </c>
      <c r="I397">
        <v>6</v>
      </c>
      <c r="K397">
        <v>6.4326233347416135</v>
      </c>
      <c r="M397">
        <v>6.3210029393905227</v>
      </c>
    </row>
    <row r="398" spans="3:13" x14ac:dyDescent="0.25">
      <c r="C398">
        <v>6</v>
      </c>
      <c r="E398">
        <v>6.5555555555555554</v>
      </c>
      <c r="G398">
        <v>6.4225482493638992</v>
      </c>
      <c r="I398">
        <v>6</v>
      </c>
      <c r="K398">
        <v>6.4644503049695778</v>
      </c>
      <c r="M398">
        <v>6.4361034536495216</v>
      </c>
    </row>
    <row r="399" spans="3:13" x14ac:dyDescent="0.25">
      <c r="C399">
        <v>6</v>
      </c>
      <c r="E399">
        <v>6.5185185185185182</v>
      </c>
      <c r="G399">
        <v>6.4696320444345474</v>
      </c>
      <c r="I399">
        <v>6</v>
      </c>
      <c r="K399">
        <v>6.501074695857195</v>
      </c>
      <c r="M399">
        <v>6.5205547763752545</v>
      </c>
    </row>
    <row r="400" spans="3:13" x14ac:dyDescent="0.25">
      <c r="C400">
        <v>6</v>
      </c>
      <c r="E400">
        <v>6.4814814814814818</v>
      </c>
      <c r="G400">
        <v>6.5381951779127121</v>
      </c>
      <c r="I400">
        <v>7</v>
      </c>
      <c r="K400">
        <v>6.5380381176029294</v>
      </c>
      <c r="M400">
        <v>6.6195031516499823</v>
      </c>
    </row>
    <row r="401" spans="3:13" x14ac:dyDescent="0.25">
      <c r="C401">
        <v>7</v>
      </c>
      <c r="E401">
        <v>6.4444444444444446</v>
      </c>
      <c r="G401">
        <v>6.6228465735912323</v>
      </c>
      <c r="I401">
        <v>7</v>
      </c>
      <c r="K401">
        <v>6.5714501721268874</v>
      </c>
      <c r="M401">
        <v>6.7031419773983982</v>
      </c>
    </row>
    <row r="402" spans="3:13" x14ac:dyDescent="0.25">
      <c r="C402">
        <v>7</v>
      </c>
      <c r="E402">
        <v>6.4074074074074074</v>
      </c>
      <c r="G402">
        <v>6.7034692317247391</v>
      </c>
      <c r="I402">
        <v>7</v>
      </c>
      <c r="K402">
        <v>6.5975878572327771</v>
      </c>
      <c r="M402">
        <v>6.7414615273008662</v>
      </c>
    </row>
    <row r="403" spans="3:13" x14ac:dyDescent="0.25">
      <c r="C403">
        <v>7</v>
      </c>
      <c r="E403">
        <v>6.3703703703703702</v>
      </c>
      <c r="G403">
        <v>6.7571124285459518</v>
      </c>
      <c r="I403">
        <v>7</v>
      </c>
      <c r="K403">
        <v>6.612574009814983</v>
      </c>
      <c r="M403">
        <v>6.778998672706658</v>
      </c>
    </row>
    <row r="404" spans="3:13" x14ac:dyDescent="0.25">
      <c r="C404">
        <v>7</v>
      </c>
      <c r="E404">
        <v>6.333333333333333</v>
      </c>
      <c r="G404">
        <v>6.7706343233585358</v>
      </c>
      <c r="I404">
        <v>7</v>
      </c>
      <c r="K404">
        <v>6.6138778703336722</v>
      </c>
      <c r="M404">
        <v>6.7896030479383969</v>
      </c>
    </row>
    <row r="405" spans="3:13" x14ac:dyDescent="0.25">
      <c r="C405">
        <v>7</v>
      </c>
      <c r="E405">
        <v>6.3703703703703702</v>
      </c>
      <c r="G405">
        <v>6.7450110614299774</v>
      </c>
      <c r="I405">
        <v>7</v>
      </c>
      <c r="K405">
        <v>6.6026682567088963</v>
      </c>
      <c r="M405">
        <v>6.832758889372518</v>
      </c>
    </row>
    <row r="406" spans="3:13" x14ac:dyDescent="0.25">
      <c r="C406">
        <v>6</v>
      </c>
      <c r="E406">
        <v>6.3703703703703702</v>
      </c>
      <c r="G406">
        <v>6.6905724257230759</v>
      </c>
      <c r="I406">
        <v>7</v>
      </c>
      <c r="K406">
        <v>6.5760206359089812</v>
      </c>
      <c r="M406">
        <v>6.747664877238801</v>
      </c>
    </row>
    <row r="407" spans="3:13" x14ac:dyDescent="0.25">
      <c r="C407">
        <v>7</v>
      </c>
      <c r="E407">
        <v>6.3703703703703702</v>
      </c>
      <c r="G407">
        <v>6.6191979348659515</v>
      </c>
      <c r="I407">
        <v>7</v>
      </c>
      <c r="K407">
        <v>6.53602147939805</v>
      </c>
      <c r="M407">
        <v>6.6579817618072692</v>
      </c>
    </row>
    <row r="408" spans="3:13" x14ac:dyDescent="0.25">
      <c r="C408">
        <v>7</v>
      </c>
      <c r="E408">
        <v>6.3703703703703702</v>
      </c>
      <c r="G408">
        <v>6.5393295884132385</v>
      </c>
      <c r="I408">
        <v>7</v>
      </c>
      <c r="K408">
        <v>6.4850835359071075</v>
      </c>
      <c r="M408">
        <v>6.575490749249032</v>
      </c>
    </row>
    <row r="409" spans="3:13" x14ac:dyDescent="0.25">
      <c r="C409">
        <v>6</v>
      </c>
      <c r="E409">
        <v>6.4074074074074074</v>
      </c>
      <c r="G409">
        <v>6.4550129622220993</v>
      </c>
      <c r="I409">
        <v>6</v>
      </c>
      <c r="K409">
        <v>6.4277624527032931</v>
      </c>
      <c r="M409">
        <v>6.5568215892053985</v>
      </c>
    </row>
    <row r="410" spans="3:13" x14ac:dyDescent="0.25">
      <c r="C410">
        <v>6</v>
      </c>
      <c r="E410">
        <v>6.3703703703703702</v>
      </c>
      <c r="G410">
        <v>6.3670846968889236</v>
      </c>
      <c r="I410">
        <v>6</v>
      </c>
      <c r="K410">
        <v>6.3654318287539118</v>
      </c>
      <c r="M410">
        <v>6.3767825764537092</v>
      </c>
    </row>
    <row r="411" spans="3:13" x14ac:dyDescent="0.25">
      <c r="C411">
        <v>7</v>
      </c>
      <c r="E411">
        <v>6.2962962962962967</v>
      </c>
      <c r="G411">
        <v>6.2753216624259949</v>
      </c>
      <c r="I411">
        <v>6</v>
      </c>
      <c r="K411">
        <v>6.302530464264791</v>
      </c>
      <c r="M411">
        <v>6.1371497047175358</v>
      </c>
    </row>
    <row r="412" spans="3:13" x14ac:dyDescent="0.25">
      <c r="C412">
        <v>6</v>
      </c>
      <c r="E412">
        <v>6.2962962962962967</v>
      </c>
      <c r="G412">
        <v>6.1817082464694977</v>
      </c>
      <c r="I412">
        <v>6</v>
      </c>
      <c r="K412">
        <v>6.2450474562385603</v>
      </c>
      <c r="M412">
        <v>6.0674329501915718</v>
      </c>
    </row>
    <row r="413" spans="3:13" x14ac:dyDescent="0.25">
      <c r="C413">
        <v>6</v>
      </c>
      <c r="E413">
        <v>6.2962962962962967</v>
      </c>
      <c r="G413">
        <v>6.0938040167093277</v>
      </c>
      <c r="I413">
        <v>6</v>
      </c>
      <c r="K413">
        <v>6.1942192128977789</v>
      </c>
      <c r="M413">
        <v>6.0316228982283064</v>
      </c>
    </row>
    <row r="414" spans="3:13" x14ac:dyDescent="0.25">
      <c r="C414">
        <v>6</v>
      </c>
      <c r="E414">
        <v>6.2962962962962967</v>
      </c>
      <c r="G414">
        <v>6.0250225812196732</v>
      </c>
      <c r="I414">
        <v>6</v>
      </c>
      <c r="K414">
        <v>6.1523029528374442</v>
      </c>
      <c r="M414">
        <v>6.0536882096586124</v>
      </c>
    </row>
    <row r="415" spans="3:13" x14ac:dyDescent="0.25">
      <c r="C415">
        <v>6</v>
      </c>
      <c r="E415">
        <v>6.2592592592592595</v>
      </c>
      <c r="G415">
        <v>5.9894623011350632</v>
      </c>
      <c r="I415">
        <v>6</v>
      </c>
      <c r="K415">
        <v>6.1195432172890332</v>
      </c>
      <c r="M415">
        <v>6.0449055042371302</v>
      </c>
    </row>
    <row r="416" spans="3:13" x14ac:dyDescent="0.25">
      <c r="C416">
        <v>5</v>
      </c>
      <c r="E416">
        <v>6.2592592592592595</v>
      </c>
      <c r="G416">
        <v>5.9934574663639069</v>
      </c>
      <c r="I416">
        <v>6</v>
      </c>
      <c r="K416">
        <v>6.0979199629918428</v>
      </c>
      <c r="M416">
        <v>6.08425894579592</v>
      </c>
    </row>
    <row r="417" spans="3:13" x14ac:dyDescent="0.25">
      <c r="C417">
        <v>6</v>
      </c>
      <c r="E417">
        <v>6.2222222222222223</v>
      </c>
      <c r="G417">
        <v>6.0299133062362671</v>
      </c>
      <c r="I417">
        <v>6</v>
      </c>
      <c r="K417">
        <v>6.0839839652928891</v>
      </c>
      <c r="M417">
        <v>6.0373641136421048</v>
      </c>
    </row>
    <row r="418" spans="3:13" x14ac:dyDescent="0.25">
      <c r="C418">
        <v>7</v>
      </c>
      <c r="E418">
        <v>6.1851851851851851</v>
      </c>
      <c r="G418">
        <v>6.0800888389348984</v>
      </c>
      <c r="I418">
        <v>6</v>
      </c>
      <c r="K418">
        <v>6.0760607686791257</v>
      </c>
      <c r="M418">
        <v>6.0068094984765699</v>
      </c>
    </row>
    <row r="419" spans="3:13" x14ac:dyDescent="0.25">
      <c r="C419">
        <v>6</v>
      </c>
      <c r="E419">
        <v>6.1481481481481479</v>
      </c>
      <c r="G419">
        <v>6.1216554045677185</v>
      </c>
      <c r="I419">
        <v>6</v>
      </c>
      <c r="K419">
        <v>6.0716229116457674</v>
      </c>
      <c r="M419">
        <v>5.97619469834975</v>
      </c>
    </row>
    <row r="420" spans="3:13" x14ac:dyDescent="0.25">
      <c r="C420">
        <v>6</v>
      </c>
      <c r="E420">
        <v>6.1481481481481479</v>
      </c>
      <c r="G420">
        <v>6.1375846117734909</v>
      </c>
      <c r="I420">
        <v>6</v>
      </c>
      <c r="K420">
        <v>6.0692692413351708</v>
      </c>
      <c r="M420">
        <v>6.0416082281439936</v>
      </c>
    </row>
    <row r="421" spans="3:13" x14ac:dyDescent="0.25">
      <c r="C421">
        <v>6</v>
      </c>
      <c r="E421">
        <v>6.1111111111111107</v>
      </c>
      <c r="G421">
        <v>6.1216501891613007</v>
      </c>
      <c r="I421">
        <v>6</v>
      </c>
      <c r="K421">
        <v>6.0659728966622293</v>
      </c>
      <c r="M421">
        <v>6.055665715529333</v>
      </c>
    </row>
    <row r="422" spans="3:13" x14ac:dyDescent="0.25">
      <c r="C422">
        <v>7</v>
      </c>
      <c r="E422">
        <v>6.0740740740740744</v>
      </c>
      <c r="G422">
        <v>6.0800452381372452</v>
      </c>
      <c r="I422">
        <v>6</v>
      </c>
      <c r="K422">
        <v>6.0626854658423257</v>
      </c>
      <c r="M422">
        <v>6.0370653382985928</v>
      </c>
    </row>
    <row r="423" spans="3:13" x14ac:dyDescent="0.25">
      <c r="C423">
        <v>6</v>
      </c>
      <c r="E423">
        <v>6.0740740740740744</v>
      </c>
      <c r="G423">
        <v>6.0296513885259628</v>
      </c>
      <c r="I423">
        <v>6</v>
      </c>
      <c r="K423">
        <v>6.0605201830353286</v>
      </c>
      <c r="M423">
        <v>6.0753956355155765</v>
      </c>
    </row>
    <row r="424" spans="3:13" x14ac:dyDescent="0.25">
      <c r="C424">
        <v>5</v>
      </c>
      <c r="E424">
        <v>6.0740740740740744</v>
      </c>
      <c r="G424">
        <v>5.9922492504119873</v>
      </c>
      <c r="I424">
        <v>6</v>
      </c>
      <c r="K424">
        <v>6.0591964467600308</v>
      </c>
      <c r="M424">
        <v>6.1319017910399651</v>
      </c>
    </row>
    <row r="425" spans="3:13" x14ac:dyDescent="0.25">
      <c r="C425">
        <v>6</v>
      </c>
      <c r="E425">
        <v>6.0740740740740744</v>
      </c>
      <c r="G425">
        <v>5.9850074350833893</v>
      </c>
      <c r="I425">
        <v>6</v>
      </c>
      <c r="K425">
        <v>6.0601842656672469</v>
      </c>
      <c r="M425">
        <v>6.1342715738904747</v>
      </c>
    </row>
    <row r="426" spans="3:13" x14ac:dyDescent="0.25">
      <c r="C426">
        <v>6</v>
      </c>
      <c r="E426">
        <v>6.0740740740740744</v>
      </c>
      <c r="G426">
        <v>6.0115235298871994</v>
      </c>
      <c r="I426">
        <v>6</v>
      </c>
      <c r="K426">
        <v>6.0638447404101639</v>
      </c>
      <c r="M426">
        <v>6.0806768658681429</v>
      </c>
    </row>
    <row r="427" spans="3:13" x14ac:dyDescent="0.25">
      <c r="C427">
        <v>6</v>
      </c>
      <c r="E427">
        <v>6.0740740740740744</v>
      </c>
      <c r="G427">
        <v>6.059480220079422</v>
      </c>
      <c r="I427">
        <v>6</v>
      </c>
      <c r="K427">
        <v>6.06932991646116</v>
      </c>
      <c r="M427">
        <v>6.0397736615563202</v>
      </c>
    </row>
    <row r="428" spans="3:13" x14ac:dyDescent="0.25">
      <c r="C428">
        <v>6</v>
      </c>
      <c r="E428">
        <v>6.0740740740740744</v>
      </c>
      <c r="G428">
        <v>6.1072306036949158</v>
      </c>
      <c r="I428">
        <v>6</v>
      </c>
      <c r="K428">
        <v>6.075896565882192</v>
      </c>
      <c r="M428">
        <v>6.0058744821137831</v>
      </c>
    </row>
    <row r="429" spans="3:13" x14ac:dyDescent="0.25">
      <c r="C429">
        <v>7</v>
      </c>
      <c r="E429">
        <v>6.1111111111111107</v>
      </c>
      <c r="G429">
        <v>6.1353596150875092</v>
      </c>
      <c r="I429">
        <v>6</v>
      </c>
      <c r="K429">
        <v>6.08396165281862</v>
      </c>
      <c r="M429">
        <v>6.0148904042602362</v>
      </c>
    </row>
    <row r="430" spans="3:13" x14ac:dyDescent="0.25">
      <c r="C430">
        <v>6</v>
      </c>
      <c r="E430">
        <v>6.1481481481481479</v>
      </c>
      <c r="G430">
        <v>6.1360701322555542</v>
      </c>
      <c r="I430">
        <v>6</v>
      </c>
      <c r="K430">
        <v>6.0918648430710149</v>
      </c>
      <c r="M430">
        <v>6.0495451199131631</v>
      </c>
    </row>
    <row r="431" spans="3:13" x14ac:dyDescent="0.25">
      <c r="C431">
        <v>6</v>
      </c>
      <c r="E431">
        <v>6.1111111111111107</v>
      </c>
      <c r="G431">
        <v>6.115356370806694</v>
      </c>
      <c r="I431">
        <v>6</v>
      </c>
      <c r="K431">
        <v>6.0970397672466961</v>
      </c>
      <c r="M431">
        <v>6.0529950078724086</v>
      </c>
    </row>
    <row r="432" spans="3:13" x14ac:dyDescent="0.25">
      <c r="C432">
        <v>6</v>
      </c>
      <c r="E432">
        <v>6.0740740740740744</v>
      </c>
      <c r="G432">
        <v>6.088049903512001</v>
      </c>
      <c r="I432">
        <v>6</v>
      </c>
      <c r="K432">
        <v>6.1019268770182071</v>
      </c>
      <c r="M432">
        <v>6.078021204451538</v>
      </c>
    </row>
    <row r="433" spans="3:13" x14ac:dyDescent="0.25">
      <c r="C433">
        <v>6</v>
      </c>
      <c r="E433">
        <v>6.0370370370370372</v>
      </c>
      <c r="G433">
        <v>6.0698391199111938</v>
      </c>
      <c r="I433">
        <v>6</v>
      </c>
      <c r="K433">
        <v>6.106456802146397</v>
      </c>
      <c r="M433">
        <v>6.0970514742628694</v>
      </c>
    </row>
    <row r="434" spans="3:13" x14ac:dyDescent="0.25">
      <c r="C434">
        <v>6</v>
      </c>
      <c r="E434">
        <v>6</v>
      </c>
      <c r="G434">
        <v>6.0707418322563171</v>
      </c>
      <c r="I434">
        <v>6</v>
      </c>
      <c r="K434">
        <v>6.1097108746137634</v>
      </c>
      <c r="M434">
        <v>6.1584820492979322</v>
      </c>
    </row>
    <row r="435" spans="3:13" x14ac:dyDescent="0.25">
      <c r="C435">
        <v>6</v>
      </c>
      <c r="E435">
        <v>5.9629629629629628</v>
      </c>
      <c r="G435">
        <v>6.0921508520841599</v>
      </c>
      <c r="I435">
        <v>6</v>
      </c>
      <c r="K435">
        <v>6.1106998672057502</v>
      </c>
      <c r="M435">
        <v>6.2414437942319161</v>
      </c>
    </row>
    <row r="436" spans="3:13" x14ac:dyDescent="0.25">
      <c r="C436">
        <v>6</v>
      </c>
      <c r="E436">
        <v>5.9259259259259256</v>
      </c>
      <c r="G436">
        <v>6.1273368746042252</v>
      </c>
      <c r="I436">
        <v>6</v>
      </c>
      <c r="K436">
        <v>6.1081941635148089</v>
      </c>
      <c r="M436">
        <v>6.2553959579350105</v>
      </c>
    </row>
    <row r="437" spans="3:13" x14ac:dyDescent="0.25">
      <c r="C437">
        <v>6</v>
      </c>
      <c r="E437">
        <v>5.9259259259259256</v>
      </c>
      <c r="G437">
        <v>6.1644737869501114</v>
      </c>
      <c r="I437">
        <v>6</v>
      </c>
      <c r="K437">
        <v>6.1010580282192146</v>
      </c>
      <c r="M437">
        <v>6.2253335697742527</v>
      </c>
    </row>
    <row r="438" spans="3:13" x14ac:dyDescent="0.25">
      <c r="C438">
        <v>7</v>
      </c>
      <c r="E438">
        <v>5.9629629629629628</v>
      </c>
      <c r="G438">
        <v>6.1907195150852203</v>
      </c>
      <c r="I438">
        <v>6</v>
      </c>
      <c r="K438">
        <v>6.0863951247020784</v>
      </c>
      <c r="M438">
        <v>6.2373813093453281</v>
      </c>
    </row>
    <row r="439" spans="3:13" x14ac:dyDescent="0.25">
      <c r="C439">
        <v>6</v>
      </c>
      <c r="E439">
        <v>5.9259259259259256</v>
      </c>
      <c r="G439">
        <v>6.1951873153448105</v>
      </c>
      <c r="I439">
        <v>6</v>
      </c>
      <c r="K439">
        <v>6.0592620117271441</v>
      </c>
      <c r="M439">
        <v>6.1372378326965551</v>
      </c>
    </row>
    <row r="440" spans="3:13" x14ac:dyDescent="0.25">
      <c r="C440">
        <v>6</v>
      </c>
      <c r="E440">
        <v>5.9629629629629628</v>
      </c>
      <c r="G440">
        <v>6.1694896817207336</v>
      </c>
      <c r="I440">
        <v>6</v>
      </c>
      <c r="K440">
        <v>6.0231333421693733</v>
      </c>
      <c r="M440">
        <v>6.1508654275013024</v>
      </c>
    </row>
    <row r="441" spans="3:13" x14ac:dyDescent="0.25">
      <c r="C441">
        <v>6</v>
      </c>
      <c r="E441">
        <v>5.9259259259259256</v>
      </c>
      <c r="G441">
        <v>6.1073944717645645</v>
      </c>
      <c r="I441">
        <v>6</v>
      </c>
      <c r="K441">
        <v>5.9749487781437614</v>
      </c>
      <c r="M441">
        <v>6.0122863299533034</v>
      </c>
    </row>
    <row r="442" spans="3:13" x14ac:dyDescent="0.25">
      <c r="C442">
        <v>7</v>
      </c>
      <c r="E442">
        <v>5.9259259259259256</v>
      </c>
      <c r="G442">
        <v>6.0067362934350967</v>
      </c>
      <c r="I442">
        <v>6</v>
      </c>
      <c r="K442">
        <v>5.9196546100624543</v>
      </c>
      <c r="M442">
        <v>5.9806139940782304</v>
      </c>
    </row>
    <row r="443" spans="3:13" x14ac:dyDescent="0.25">
      <c r="C443">
        <v>6</v>
      </c>
      <c r="E443">
        <v>5.9629629629629628</v>
      </c>
      <c r="G443">
        <v>5.8741007149219513</v>
      </c>
      <c r="I443">
        <v>6</v>
      </c>
      <c r="K443">
        <v>5.8626983343190879</v>
      </c>
      <c r="M443">
        <v>5.9242239095506015</v>
      </c>
    </row>
    <row r="444" spans="3:13" x14ac:dyDescent="0.25">
      <c r="C444">
        <v>5</v>
      </c>
      <c r="E444">
        <v>5.9629629629629628</v>
      </c>
      <c r="G444">
        <v>5.7283151298761368</v>
      </c>
      <c r="I444">
        <v>6</v>
      </c>
      <c r="K444">
        <v>5.807877134405584</v>
      </c>
      <c r="M444">
        <v>5.7263508030930792</v>
      </c>
    </row>
    <row r="445" spans="3:13" x14ac:dyDescent="0.25">
      <c r="C445">
        <v>6</v>
      </c>
      <c r="E445">
        <v>5.9259259259259256</v>
      </c>
      <c r="G445">
        <v>5.5978164523839951</v>
      </c>
      <c r="I445">
        <v>6</v>
      </c>
      <c r="K445">
        <v>5.7598943141223096</v>
      </c>
      <c r="M445">
        <v>5.5383222367310969</v>
      </c>
    </row>
    <row r="446" spans="3:13" x14ac:dyDescent="0.25">
      <c r="C446">
        <v>5</v>
      </c>
      <c r="E446">
        <v>5.8888888888888893</v>
      </c>
      <c r="G446">
        <v>5.5111157447099686</v>
      </c>
      <c r="I446">
        <v>5</v>
      </c>
      <c r="K446">
        <v>5.7243179579310457</v>
      </c>
      <c r="M446">
        <v>5.4491173767954741</v>
      </c>
    </row>
    <row r="447" spans="3:13" x14ac:dyDescent="0.25">
      <c r="C447">
        <v>5</v>
      </c>
      <c r="E447">
        <v>5.8888888888888893</v>
      </c>
      <c r="G447">
        <v>5.4850804507732391</v>
      </c>
      <c r="I447">
        <v>5</v>
      </c>
      <c r="K447">
        <v>5.7055955092340636</v>
      </c>
      <c r="M447">
        <v>5.4772312768347025</v>
      </c>
    </row>
    <row r="448" spans="3:13" x14ac:dyDescent="0.25">
      <c r="C448">
        <v>5</v>
      </c>
      <c r="E448">
        <v>5.8888888888888893</v>
      </c>
      <c r="G448">
        <v>5.5180957019329071</v>
      </c>
      <c r="I448">
        <v>5</v>
      </c>
      <c r="K448">
        <v>5.7041780619425539</v>
      </c>
      <c r="M448">
        <v>5.5162687473467589</v>
      </c>
    </row>
    <row r="449" spans="3:13" x14ac:dyDescent="0.25">
      <c r="C449">
        <v>6</v>
      </c>
      <c r="E449">
        <v>5.8518518518518521</v>
      </c>
      <c r="G449">
        <v>5.5926936566829681</v>
      </c>
      <c r="I449">
        <v>6</v>
      </c>
      <c r="K449">
        <v>5.7174652949709479</v>
      </c>
      <c r="M449">
        <v>5.5337718237655364</v>
      </c>
    </row>
    <row r="450" spans="3:13" x14ac:dyDescent="0.25">
      <c r="C450">
        <v>6</v>
      </c>
      <c r="E450">
        <v>5.666666666666667</v>
      </c>
      <c r="G450">
        <v>5.6862027794122696</v>
      </c>
      <c r="I450">
        <v>6</v>
      </c>
      <c r="K450">
        <v>5.7368483343112633</v>
      </c>
      <c r="M450">
        <v>5.4620754139059509</v>
      </c>
    </row>
    <row r="451" spans="3:13" x14ac:dyDescent="0.25">
      <c r="C451">
        <v>6</v>
      </c>
      <c r="E451">
        <v>5.7407407407407405</v>
      </c>
      <c r="G451">
        <v>5.7820105105638504</v>
      </c>
      <c r="I451">
        <v>6</v>
      </c>
      <c r="K451">
        <v>5.7671618048553368</v>
      </c>
      <c r="M451">
        <v>5.9235575760506851</v>
      </c>
    </row>
    <row r="452" spans="3:13" x14ac:dyDescent="0.25">
      <c r="C452">
        <v>5</v>
      </c>
      <c r="E452">
        <v>5.7407407407407405</v>
      </c>
      <c r="G452">
        <v>5.8730425983667374</v>
      </c>
      <c r="I452">
        <v>6</v>
      </c>
      <c r="K452">
        <v>5.7953789063899181</v>
      </c>
      <c r="M452">
        <v>6.0397747362877707</v>
      </c>
    </row>
    <row r="453" spans="3:13" x14ac:dyDescent="0.25">
      <c r="C453">
        <v>7</v>
      </c>
      <c r="E453">
        <v>5.8148148148148149</v>
      </c>
      <c r="G453">
        <v>5.9552427679300308</v>
      </c>
      <c r="I453">
        <v>6</v>
      </c>
      <c r="K453">
        <v>5.8193435625656429</v>
      </c>
      <c r="M453">
        <v>6.1396205123244822</v>
      </c>
    </row>
    <row r="454" spans="3:13" x14ac:dyDescent="0.25">
      <c r="C454">
        <v>5</v>
      </c>
      <c r="E454">
        <v>5.8518518518518521</v>
      </c>
      <c r="G454">
        <v>6.0179573744535446</v>
      </c>
      <c r="I454">
        <v>6</v>
      </c>
      <c r="K454">
        <v>5.8317168889187228</v>
      </c>
      <c r="M454">
        <v>6.0878345773349887</v>
      </c>
    </row>
    <row r="455" spans="3:13" x14ac:dyDescent="0.25">
      <c r="C455">
        <v>6</v>
      </c>
      <c r="E455">
        <v>5.9629629629629628</v>
      </c>
      <c r="G455">
        <v>6.041702464222908</v>
      </c>
      <c r="I455">
        <v>6</v>
      </c>
      <c r="K455">
        <v>5.8342253315915933</v>
      </c>
      <c r="M455">
        <v>6.1036127097741444</v>
      </c>
    </row>
    <row r="456" spans="3:13" x14ac:dyDescent="0.25">
      <c r="C456">
        <v>8</v>
      </c>
      <c r="E456">
        <v>6</v>
      </c>
      <c r="G456">
        <v>6.0072142332792282</v>
      </c>
      <c r="I456">
        <v>6</v>
      </c>
      <c r="K456">
        <v>5.8258756966250012</v>
      </c>
      <c r="M456">
        <v>5.8680595186277849</v>
      </c>
    </row>
    <row r="457" spans="3:13" x14ac:dyDescent="0.25">
      <c r="C457">
        <v>6</v>
      </c>
      <c r="E457">
        <v>6.0740740740740744</v>
      </c>
      <c r="G457">
        <v>5.9086960852146149</v>
      </c>
      <c r="I457">
        <v>6</v>
      </c>
      <c r="K457">
        <v>5.8150449770503689</v>
      </c>
      <c r="M457">
        <v>5.6460737373248868</v>
      </c>
    </row>
    <row r="458" spans="3:13" x14ac:dyDescent="0.25">
      <c r="C458">
        <v>5</v>
      </c>
      <c r="E458">
        <v>6.1851851851851851</v>
      </c>
      <c r="G458">
        <v>5.7606264501810074</v>
      </c>
      <c r="I458">
        <v>6</v>
      </c>
      <c r="K458">
        <v>5.8104021194362305</v>
      </c>
      <c r="M458">
        <v>5.5216434793356033</v>
      </c>
    </row>
    <row r="459" spans="3:13" x14ac:dyDescent="0.25">
      <c r="C459">
        <v>5</v>
      </c>
      <c r="E459">
        <v>6.1851851851851851</v>
      </c>
      <c r="G459">
        <v>5.5955075323581696</v>
      </c>
      <c r="I459">
        <v>6</v>
      </c>
      <c r="K459">
        <v>5.8188094602103835</v>
      </c>
      <c r="M459">
        <v>5.2882010607599463</v>
      </c>
    </row>
    <row r="460" spans="3:13" x14ac:dyDescent="0.25">
      <c r="C460">
        <v>6</v>
      </c>
      <c r="E460">
        <v>6.2962962962962967</v>
      </c>
      <c r="G460">
        <v>5.4587499648332596</v>
      </c>
      <c r="I460">
        <v>6</v>
      </c>
      <c r="K460">
        <v>5.8568729294605753</v>
      </c>
      <c r="M460">
        <v>5.3560090922280796</v>
      </c>
    </row>
    <row r="461" spans="3:13" x14ac:dyDescent="0.25">
      <c r="C461">
        <v>6</v>
      </c>
      <c r="E461">
        <v>6.333333333333333</v>
      </c>
      <c r="G461">
        <v>5.4040507972240448</v>
      </c>
      <c r="I461">
        <v>6</v>
      </c>
      <c r="K461">
        <v>5.9282124251402273</v>
      </c>
      <c r="M461">
        <v>5.4011359911442129</v>
      </c>
    </row>
    <row r="462" spans="3:13" x14ac:dyDescent="0.25">
      <c r="C462">
        <v>5</v>
      </c>
      <c r="E462">
        <v>6.4444444444444446</v>
      </c>
      <c r="G462">
        <v>5.4830517023801804</v>
      </c>
      <c r="I462">
        <v>6</v>
      </c>
      <c r="K462">
        <v>6.0406961538587582</v>
      </c>
      <c r="M462">
        <v>5.7099697463096408</v>
      </c>
    </row>
    <row r="463" spans="3:13" x14ac:dyDescent="0.25">
      <c r="C463">
        <v>1</v>
      </c>
      <c r="E463">
        <v>6.4444444444444446</v>
      </c>
      <c r="G463">
        <v>5.7241726070642471</v>
      </c>
      <c r="I463">
        <v>6</v>
      </c>
      <c r="K463">
        <v>6.1879317565801122</v>
      </c>
      <c r="M463">
        <v>5.8903290290338726</v>
      </c>
    </row>
    <row r="464" spans="3:13" x14ac:dyDescent="0.25">
      <c r="C464">
        <v>8</v>
      </c>
      <c r="E464">
        <v>6.4444444444444446</v>
      </c>
      <c r="G464">
        <v>6.1106007248163223</v>
      </c>
      <c r="I464">
        <v>7</v>
      </c>
      <c r="K464">
        <v>6.3637928311323018</v>
      </c>
      <c r="M464">
        <v>6.1632903978118483</v>
      </c>
    </row>
    <row r="465" spans="3:13" x14ac:dyDescent="0.25">
      <c r="C465">
        <v>7</v>
      </c>
      <c r="E465">
        <v>6.4444444444444446</v>
      </c>
      <c r="G465">
        <v>6.5769403278827667</v>
      </c>
      <c r="I465">
        <v>7</v>
      </c>
      <c r="K465">
        <v>6.5541033319256261</v>
      </c>
      <c r="M465">
        <v>6.4821352764477984</v>
      </c>
    </row>
    <row r="466" spans="3:13" x14ac:dyDescent="0.25">
      <c r="C466">
        <v>8</v>
      </c>
      <c r="E466">
        <v>6.5185185185185182</v>
      </c>
      <c r="G466">
        <v>7.0320666581392288</v>
      </c>
      <c r="I466">
        <v>8</v>
      </c>
      <c r="K466">
        <v>6.7436264434024142</v>
      </c>
      <c r="M466">
        <v>6.9617481581789757</v>
      </c>
    </row>
    <row r="467" spans="3:13" x14ac:dyDescent="0.25">
      <c r="C467">
        <v>7</v>
      </c>
      <c r="E467">
        <v>6.4444444444444446</v>
      </c>
      <c r="G467">
        <v>7.3939395397901535</v>
      </c>
      <c r="I467">
        <v>8</v>
      </c>
      <c r="K467">
        <v>6.9093274049960129</v>
      </c>
      <c r="M467">
        <v>7.1556049932023233</v>
      </c>
    </row>
    <row r="468" spans="3:13" x14ac:dyDescent="0.25">
      <c r="C468">
        <v>9</v>
      </c>
      <c r="E468">
        <v>6.4814814814814818</v>
      </c>
      <c r="G468">
        <v>7.614726796746254</v>
      </c>
      <c r="I468">
        <v>8</v>
      </c>
      <c r="K468">
        <v>7.042334997609129</v>
      </c>
      <c r="M468">
        <v>7.5579221142117117</v>
      </c>
    </row>
    <row r="469" spans="3:13" x14ac:dyDescent="0.25">
      <c r="C469">
        <v>8</v>
      </c>
      <c r="E469">
        <v>6.5185185185185182</v>
      </c>
      <c r="G469">
        <v>7.686596468091011</v>
      </c>
      <c r="I469">
        <v>8</v>
      </c>
      <c r="K469">
        <v>7.1298653296061509</v>
      </c>
      <c r="M469">
        <v>7.9026798428742602</v>
      </c>
    </row>
    <row r="470" spans="3:13" x14ac:dyDescent="0.25">
      <c r="C470">
        <v>8</v>
      </c>
      <c r="E470">
        <v>6.5555555555555554</v>
      </c>
      <c r="G470">
        <v>7.6330526471138</v>
      </c>
      <c r="I470">
        <v>8</v>
      </c>
      <c r="K470">
        <v>7.169747968604046</v>
      </c>
      <c r="M470">
        <v>7.9763419365586001</v>
      </c>
    </row>
    <row r="471" spans="3:13" x14ac:dyDescent="0.25">
      <c r="C471">
        <v>8</v>
      </c>
      <c r="E471">
        <v>6.5555555555555554</v>
      </c>
      <c r="G471">
        <v>7.4942923337221146</v>
      </c>
      <c r="I471">
        <v>8</v>
      </c>
      <c r="K471">
        <v>7.1628749152854754</v>
      </c>
      <c r="M471">
        <v>7.739288420305976</v>
      </c>
    </row>
    <row r="472" spans="3:13" x14ac:dyDescent="0.25">
      <c r="C472">
        <v>6</v>
      </c>
      <c r="E472">
        <v>6.5925925925925926</v>
      </c>
      <c r="G472">
        <v>7.3118095546960831</v>
      </c>
      <c r="I472">
        <v>8</v>
      </c>
      <c r="K472">
        <v>7.1165681202754856</v>
      </c>
      <c r="M472">
        <v>7.5369498046675583</v>
      </c>
    </row>
    <row r="473" spans="3:13" x14ac:dyDescent="0.25">
      <c r="C473">
        <v>8</v>
      </c>
      <c r="E473">
        <v>6.5925925925925926</v>
      </c>
      <c r="G473">
        <v>7.1163379102945328</v>
      </c>
      <c r="I473">
        <v>8</v>
      </c>
      <c r="K473">
        <v>7.0389394247433046</v>
      </c>
      <c r="M473">
        <v>7.2901388015669584</v>
      </c>
    </row>
    <row r="474" spans="3:13" x14ac:dyDescent="0.25">
      <c r="C474">
        <v>6</v>
      </c>
      <c r="E474">
        <v>6.6296296296296298</v>
      </c>
      <c r="G474">
        <v>6.9238226562738419</v>
      </c>
      <c r="I474">
        <v>6</v>
      </c>
      <c r="K474">
        <v>6.9444062073395836</v>
      </c>
      <c r="M474">
        <v>7.0672244522899854</v>
      </c>
    </row>
    <row r="475" spans="3:13" x14ac:dyDescent="0.25">
      <c r="C475">
        <v>8</v>
      </c>
      <c r="E475">
        <v>6.6296296296296298</v>
      </c>
      <c r="G475">
        <v>6.7409126311540604</v>
      </c>
      <c r="I475">
        <v>6</v>
      </c>
      <c r="K475">
        <v>6.8433037142737829</v>
      </c>
      <c r="M475">
        <v>6.6626761887873265</v>
      </c>
    </row>
    <row r="476" spans="3:13" x14ac:dyDescent="0.25">
      <c r="C476">
        <v>6</v>
      </c>
      <c r="E476">
        <v>6.666666666666667</v>
      </c>
      <c r="G476">
        <v>6.5750468671321869</v>
      </c>
      <c r="I476">
        <v>6</v>
      </c>
      <c r="K476">
        <v>6.7468261782263275</v>
      </c>
      <c r="M476">
        <v>6.3085811932743319</v>
      </c>
    </row>
    <row r="477" spans="3:13" x14ac:dyDescent="0.25">
      <c r="C477">
        <v>6</v>
      </c>
      <c r="E477">
        <v>6.8148148148148149</v>
      </c>
      <c r="G477">
        <v>6.4409986287355423</v>
      </c>
      <c r="I477">
        <v>6</v>
      </c>
      <c r="K477">
        <v>6.662441925445588</v>
      </c>
      <c r="M477">
        <v>6.4273014030619109</v>
      </c>
    </row>
    <row r="478" spans="3:13" x14ac:dyDescent="0.25">
      <c r="C478">
        <v>6</v>
      </c>
      <c r="E478">
        <v>6.7407407407407405</v>
      </c>
      <c r="G478">
        <v>6.3586735874414444</v>
      </c>
      <c r="I478">
        <v>6</v>
      </c>
      <c r="K478">
        <v>6.5865392554843449</v>
      </c>
      <c r="M478">
        <v>6.3584433589656797</v>
      </c>
    </row>
    <row r="479" spans="3:13" x14ac:dyDescent="0.25">
      <c r="C479">
        <v>7</v>
      </c>
      <c r="E479">
        <v>6.666666666666667</v>
      </c>
      <c r="G479">
        <v>6.3426651954650879</v>
      </c>
      <c r="I479">
        <v>6</v>
      </c>
      <c r="K479">
        <v>6.5262098604618952</v>
      </c>
      <c r="M479">
        <v>6.3423600027943019</v>
      </c>
    </row>
    <row r="480" spans="3:13" x14ac:dyDescent="0.25">
      <c r="C480">
        <v>5</v>
      </c>
      <c r="E480">
        <v>6.5925925925925926</v>
      </c>
      <c r="G480">
        <v>6.3890560269355774</v>
      </c>
      <c r="I480">
        <v>6</v>
      </c>
      <c r="K480">
        <v>6.4777661533559607</v>
      </c>
      <c r="M480">
        <v>6.3773285400310602</v>
      </c>
    </row>
    <row r="481" spans="3:13" x14ac:dyDescent="0.25">
      <c r="C481">
        <v>6</v>
      </c>
      <c r="E481">
        <v>6.5555555555555554</v>
      </c>
      <c r="G481">
        <v>6.4684620350599289</v>
      </c>
      <c r="I481">
        <v>6</v>
      </c>
      <c r="K481">
        <v>6.4370975444750558</v>
      </c>
      <c r="M481">
        <v>6.5042403529418085</v>
      </c>
    </row>
    <row r="482" spans="3:13" x14ac:dyDescent="0.25">
      <c r="C482">
        <v>7</v>
      </c>
      <c r="E482">
        <v>6.4444444444444446</v>
      </c>
      <c r="G482">
        <v>6.5337548851966858</v>
      </c>
      <c r="I482">
        <v>6</v>
      </c>
      <c r="K482">
        <v>6.3957960258217943</v>
      </c>
      <c r="M482">
        <v>6.4791185052634974</v>
      </c>
    </row>
    <row r="483" spans="3:13" x14ac:dyDescent="0.25">
      <c r="C483">
        <v>9</v>
      </c>
      <c r="E483">
        <v>6.3703703703703702</v>
      </c>
      <c r="G483">
        <v>6.5420560240745544</v>
      </c>
      <c r="I483">
        <v>6</v>
      </c>
      <c r="K483">
        <v>6.3517298709205372</v>
      </c>
      <c r="M483">
        <v>6.4626665162042638</v>
      </c>
    </row>
    <row r="484" spans="3:13" x14ac:dyDescent="0.25">
      <c r="C484">
        <v>6</v>
      </c>
      <c r="E484">
        <v>6.2962962962962967</v>
      </c>
      <c r="G484">
        <v>6.4772772192955017</v>
      </c>
      <c r="I484">
        <v>6</v>
      </c>
      <c r="K484">
        <v>6.3003205008104004</v>
      </c>
      <c r="M484">
        <v>6.3987662082937025</v>
      </c>
    </row>
    <row r="485" spans="3:13" x14ac:dyDescent="0.25">
      <c r="C485">
        <v>6</v>
      </c>
      <c r="E485">
        <v>6.2592592592592595</v>
      </c>
      <c r="G485">
        <v>6.3556452393531799</v>
      </c>
      <c r="I485">
        <v>6</v>
      </c>
      <c r="K485">
        <v>6.2422105973833215</v>
      </c>
      <c r="M485">
        <v>6.3059652969214319</v>
      </c>
    </row>
    <row r="486" spans="3:13" x14ac:dyDescent="0.25">
      <c r="C486">
        <v>5</v>
      </c>
      <c r="E486">
        <v>6.2962962962962967</v>
      </c>
      <c r="G486">
        <v>6.2102198302745819</v>
      </c>
      <c r="I486">
        <v>6</v>
      </c>
      <c r="K486">
        <v>6.1803944144084593</v>
      </c>
      <c r="M486">
        <v>6.2978209819821283</v>
      </c>
    </row>
    <row r="487" spans="3:13" x14ac:dyDescent="0.25">
      <c r="C487">
        <v>7</v>
      </c>
      <c r="E487">
        <v>6.2222222222222223</v>
      </c>
      <c r="G487">
        <v>6.06915283203125</v>
      </c>
      <c r="I487">
        <v>6</v>
      </c>
      <c r="K487">
        <v>6.1145209591398944</v>
      </c>
      <c r="M487">
        <v>6.0702100562621943</v>
      </c>
    </row>
    <row r="488" spans="3:13" x14ac:dyDescent="0.25">
      <c r="C488">
        <v>6</v>
      </c>
      <c r="E488">
        <v>6.2222222222222223</v>
      </c>
      <c r="G488">
        <v>5.9460213184356689</v>
      </c>
      <c r="I488">
        <v>6</v>
      </c>
      <c r="K488">
        <v>6.0546390380613238</v>
      </c>
      <c r="M488">
        <v>6.0067299683491591</v>
      </c>
    </row>
    <row r="489" spans="3:13" x14ac:dyDescent="0.25">
      <c r="C489">
        <v>6</v>
      </c>
      <c r="E489">
        <v>6.1481481481481479</v>
      </c>
      <c r="G489">
        <v>5.8458299040794373</v>
      </c>
      <c r="I489">
        <v>6</v>
      </c>
      <c r="K489">
        <v>6.002645012231576</v>
      </c>
      <c r="M489">
        <v>5.8057057492759023</v>
      </c>
    </row>
    <row r="490" spans="3:13" x14ac:dyDescent="0.25">
      <c r="C490">
        <v>5</v>
      </c>
      <c r="E490">
        <v>6.1481481481481479</v>
      </c>
      <c r="G490">
        <v>5.774923175573349</v>
      </c>
      <c r="I490">
        <v>6</v>
      </c>
      <c r="K490">
        <v>5.9670023909952556</v>
      </c>
      <c r="M490">
        <v>5.7286990913145592</v>
      </c>
    </row>
    <row r="491" spans="3:13" x14ac:dyDescent="0.25">
      <c r="C491">
        <v>6</v>
      </c>
      <c r="E491">
        <v>6.1111111111111107</v>
      </c>
      <c r="G491">
        <v>5.7430276125669479</v>
      </c>
      <c r="I491">
        <v>6</v>
      </c>
      <c r="K491">
        <v>5.9469356554433386</v>
      </c>
      <c r="M491">
        <v>5.6582268005782073</v>
      </c>
    </row>
    <row r="492" spans="3:13" x14ac:dyDescent="0.25">
      <c r="C492">
        <v>5</v>
      </c>
      <c r="E492">
        <v>6.1111111111111107</v>
      </c>
      <c r="G492">
        <v>5.7573069334030151</v>
      </c>
      <c r="I492">
        <v>6</v>
      </c>
      <c r="K492">
        <v>5.9449446146854266</v>
      </c>
      <c r="M492">
        <v>5.7299447050668233</v>
      </c>
    </row>
    <row r="493" spans="3:13" x14ac:dyDescent="0.25">
      <c r="C493">
        <v>6</v>
      </c>
      <c r="E493">
        <v>6.1481481481481479</v>
      </c>
      <c r="G493">
        <v>5.8165072649717331</v>
      </c>
      <c r="I493">
        <v>6</v>
      </c>
      <c r="K493">
        <v>5.9605716855405451</v>
      </c>
      <c r="M493">
        <v>5.8067439398580287</v>
      </c>
    </row>
    <row r="494" spans="3:13" x14ac:dyDescent="0.25">
      <c r="C494">
        <v>6</v>
      </c>
      <c r="E494">
        <v>6.2592592592592595</v>
      </c>
      <c r="G494">
        <v>5.9105784296989441</v>
      </c>
      <c r="I494">
        <v>6</v>
      </c>
      <c r="K494">
        <v>5.9918963605432758</v>
      </c>
      <c r="M494">
        <v>5.9659202656736152</v>
      </c>
    </row>
    <row r="495" spans="3:13" x14ac:dyDescent="0.25">
      <c r="C495">
        <v>6</v>
      </c>
      <c r="E495">
        <v>6.3703703703703702</v>
      </c>
      <c r="G495">
        <v>6.0238260477781296</v>
      </c>
      <c r="I495">
        <v>6</v>
      </c>
      <c r="K495">
        <v>6.0333117735648241</v>
      </c>
      <c r="M495">
        <v>6.1385404072157463</v>
      </c>
    </row>
    <row r="496" spans="3:13" x14ac:dyDescent="0.25">
      <c r="C496">
        <v>6</v>
      </c>
      <c r="E496">
        <v>6.3703703703703702</v>
      </c>
      <c r="G496">
        <v>6.1372105926275253</v>
      </c>
      <c r="I496">
        <v>6</v>
      </c>
      <c r="K496">
        <v>6.0785914077868126</v>
      </c>
      <c r="M496">
        <v>6.1316040904279054</v>
      </c>
    </row>
    <row r="497" spans="3:13" x14ac:dyDescent="0.25">
      <c r="C497">
        <v>6</v>
      </c>
      <c r="E497">
        <v>6.2962962962962967</v>
      </c>
      <c r="G497">
        <v>6.2294704616069794</v>
      </c>
      <c r="I497">
        <v>6</v>
      </c>
      <c r="K497">
        <v>6.1257886042503955</v>
      </c>
      <c r="M497">
        <v>5.964975576727765</v>
      </c>
    </row>
    <row r="498" spans="3:13" x14ac:dyDescent="0.25">
      <c r="C498">
        <v>7</v>
      </c>
      <c r="E498">
        <v>6.4074074074074074</v>
      </c>
      <c r="G498">
        <v>6.2808396965265274</v>
      </c>
      <c r="I498">
        <v>6</v>
      </c>
      <c r="K498">
        <v>6.180532812187832</v>
      </c>
      <c r="M498">
        <v>6.0556839859640066</v>
      </c>
    </row>
    <row r="499" spans="3:13" x14ac:dyDescent="0.25">
      <c r="C499">
        <v>7</v>
      </c>
      <c r="E499">
        <v>6.4444444444444446</v>
      </c>
      <c r="G499">
        <v>6.2814940214157104</v>
      </c>
      <c r="I499">
        <v>6</v>
      </c>
      <c r="K499">
        <v>6.2370031563366384</v>
      </c>
      <c r="M499">
        <v>6.0096005760560596</v>
      </c>
    </row>
    <row r="500" spans="3:13" x14ac:dyDescent="0.25">
      <c r="C500">
        <v>6</v>
      </c>
      <c r="E500">
        <v>6.5555555555555554</v>
      </c>
      <c r="G500">
        <v>6.2411437630653381</v>
      </c>
      <c r="I500">
        <v>6</v>
      </c>
      <c r="K500">
        <v>6.3022058650047006</v>
      </c>
      <c r="M500">
        <v>6.1898943001617486</v>
      </c>
    </row>
    <row r="501" spans="3:13" x14ac:dyDescent="0.25">
      <c r="C501">
        <v>6</v>
      </c>
      <c r="E501">
        <v>6.5555555555555554</v>
      </c>
      <c r="G501">
        <v>6.1926814466714859</v>
      </c>
      <c r="I501">
        <v>6</v>
      </c>
      <c r="K501">
        <v>6.3763680055930863</v>
      </c>
      <c r="M501">
        <v>6.201743214414301</v>
      </c>
    </row>
    <row r="502" spans="3:13" x14ac:dyDescent="0.25">
      <c r="C502">
        <v>6</v>
      </c>
      <c r="E502">
        <v>6.666666666666667</v>
      </c>
      <c r="G502">
        <v>6.1847548484802246</v>
      </c>
      <c r="I502">
        <v>6</v>
      </c>
      <c r="K502">
        <v>6.4697828187054762</v>
      </c>
      <c r="M502">
        <v>6.3816758287522903</v>
      </c>
    </row>
    <row r="503" spans="3:13" x14ac:dyDescent="0.25">
      <c r="C503">
        <v>6</v>
      </c>
      <c r="E503">
        <v>6.8518518518518521</v>
      </c>
      <c r="G503">
        <v>6.2636629641056061</v>
      </c>
      <c r="I503">
        <v>6</v>
      </c>
      <c r="K503">
        <v>6.5852016157076916</v>
      </c>
      <c r="M503">
        <v>6.5634204403174783</v>
      </c>
    </row>
    <row r="504" spans="3:13" x14ac:dyDescent="0.25">
      <c r="C504">
        <v>5</v>
      </c>
      <c r="E504">
        <v>7.2222222222222223</v>
      </c>
      <c r="G504">
        <v>6.4511929750442505</v>
      </c>
      <c r="I504">
        <v>6</v>
      </c>
      <c r="K504">
        <v>6.728485348121648</v>
      </c>
      <c r="M504">
        <v>6.8650094307684872</v>
      </c>
    </row>
    <row r="505" spans="3:13" x14ac:dyDescent="0.25">
      <c r="C505">
        <v>6</v>
      </c>
      <c r="E505">
        <v>7.3703703703703702</v>
      </c>
      <c r="G505">
        <v>6.7298571169376373</v>
      </c>
      <c r="I505">
        <v>6</v>
      </c>
      <c r="K505">
        <v>6.8889075311161898</v>
      </c>
      <c r="M505">
        <v>6.6581139537758016</v>
      </c>
    </row>
    <row r="506" spans="3:13" x14ac:dyDescent="0.25">
      <c r="C506">
        <v>8</v>
      </c>
      <c r="E506">
        <v>7.4814814814814818</v>
      </c>
      <c r="G506">
        <v>7.0465526729822159</v>
      </c>
      <c r="I506">
        <v>7</v>
      </c>
      <c r="K506">
        <v>7.0667940786207577</v>
      </c>
      <c r="M506">
        <v>6.592311371196125</v>
      </c>
    </row>
    <row r="507" spans="3:13" x14ac:dyDescent="0.25">
      <c r="C507">
        <v>8</v>
      </c>
      <c r="E507">
        <v>7.5555555555555554</v>
      </c>
      <c r="G507">
        <v>7.3362644463777542</v>
      </c>
      <c r="I507">
        <v>8</v>
      </c>
      <c r="K507">
        <v>7.2579564497804139</v>
      </c>
      <c r="M507">
        <v>6.7084747948606349</v>
      </c>
    </row>
    <row r="508" spans="3:13" x14ac:dyDescent="0.25">
      <c r="C508">
        <v>9</v>
      </c>
      <c r="E508">
        <v>7.666666666666667</v>
      </c>
      <c r="G508">
        <v>7.5535016357898712</v>
      </c>
      <c r="I508">
        <v>8</v>
      </c>
      <c r="K508">
        <v>7.4615104372826497</v>
      </c>
      <c r="M508">
        <v>7.0316024783307274</v>
      </c>
    </row>
    <row r="509" spans="3:13" x14ac:dyDescent="0.25">
      <c r="C509">
        <v>7</v>
      </c>
      <c r="E509">
        <v>7.7407407407407405</v>
      </c>
      <c r="G509">
        <v>7.6932447254657745</v>
      </c>
      <c r="I509">
        <v>8</v>
      </c>
      <c r="K509">
        <v>7.673120297312658</v>
      </c>
      <c r="M509">
        <v>7.3820584331490178</v>
      </c>
    </row>
    <row r="510" spans="3:13" x14ac:dyDescent="0.25">
      <c r="C510">
        <v>7</v>
      </c>
      <c r="E510">
        <v>7.8148148148148149</v>
      </c>
      <c r="G510">
        <v>7.7918098717927933</v>
      </c>
      <c r="I510">
        <v>8</v>
      </c>
      <c r="K510">
        <v>7.891444804074335</v>
      </c>
      <c r="M510">
        <v>7.827132670224028</v>
      </c>
    </row>
    <row r="511" spans="3:13" x14ac:dyDescent="0.25">
      <c r="C511">
        <v>9</v>
      </c>
      <c r="E511">
        <v>7.8148148148148149</v>
      </c>
      <c r="G511">
        <v>7.9115533530712128</v>
      </c>
      <c r="I511">
        <v>8</v>
      </c>
      <c r="K511">
        <v>8.1110430046265751</v>
      </c>
      <c r="M511">
        <v>8.2447260240847324</v>
      </c>
    </row>
    <row r="512" spans="3:13" x14ac:dyDescent="0.25">
      <c r="C512">
        <v>7</v>
      </c>
      <c r="E512">
        <v>7.8148148148148149</v>
      </c>
      <c r="G512">
        <v>8.1173585504293442</v>
      </c>
      <c r="I512">
        <v>8</v>
      </c>
      <c r="K512">
        <v>8.3281381371807655</v>
      </c>
      <c r="M512">
        <v>8.7048325299715739</v>
      </c>
    </row>
    <row r="513" spans="3:13" x14ac:dyDescent="0.25">
      <c r="C513">
        <v>8</v>
      </c>
      <c r="E513">
        <v>7.8148148148148149</v>
      </c>
      <c r="G513">
        <v>8.4481867551803589</v>
      </c>
      <c r="I513">
        <v>8</v>
      </c>
      <c r="K513">
        <v>8.5339941329499034</v>
      </c>
      <c r="M513">
        <v>9.059983986501372</v>
      </c>
    </row>
    <row r="514" spans="3:13" x14ac:dyDescent="0.25">
      <c r="C514">
        <v>7</v>
      </c>
      <c r="E514">
        <v>7.8518518518518521</v>
      </c>
      <c r="G514">
        <v>8.8882529884576797</v>
      </c>
      <c r="I514">
        <v>8</v>
      </c>
      <c r="K514">
        <v>8.7164363657282582</v>
      </c>
      <c r="M514">
        <v>9.3627476584288498</v>
      </c>
    </row>
    <row r="515" spans="3:13" x14ac:dyDescent="0.25">
      <c r="C515">
        <v>9</v>
      </c>
      <c r="E515">
        <v>7.8888888888888893</v>
      </c>
      <c r="G515">
        <v>9.3539832681417465</v>
      </c>
      <c r="I515">
        <v>9</v>
      </c>
      <c r="K515">
        <v>8.8593719472522512</v>
      </c>
      <c r="M515">
        <v>9.5509567796746797</v>
      </c>
    </row>
    <row r="516" spans="3:13" x14ac:dyDescent="0.25">
      <c r="C516">
        <v>11</v>
      </c>
      <c r="E516">
        <v>7.8888888888888893</v>
      </c>
      <c r="G516">
        <v>9.7168688327074051</v>
      </c>
      <c r="I516">
        <v>9</v>
      </c>
      <c r="K516">
        <v>8.9469917072947531</v>
      </c>
      <c r="M516">
        <v>9.5772726539955801</v>
      </c>
    </row>
    <row r="517" spans="3:13" x14ac:dyDescent="0.25">
      <c r="C517">
        <v>15</v>
      </c>
      <c r="E517">
        <v>7.9629629629629628</v>
      </c>
      <c r="G517">
        <v>9.8611836135387421</v>
      </c>
      <c r="I517">
        <v>9</v>
      </c>
      <c r="K517">
        <v>8.9712469363617089</v>
      </c>
      <c r="M517">
        <v>9.6203188728216524</v>
      </c>
    </row>
    <row r="518" spans="3:13" x14ac:dyDescent="0.25">
      <c r="C518">
        <v>10</v>
      </c>
      <c r="E518">
        <v>8</v>
      </c>
      <c r="G518">
        <v>9.7426458895206451</v>
      </c>
      <c r="I518">
        <v>9</v>
      </c>
      <c r="K518">
        <v>8.924150318917949</v>
      </c>
      <c r="M518">
        <v>9.5395538789744894</v>
      </c>
    </row>
    <row r="519" spans="3:13" x14ac:dyDescent="0.25">
      <c r="C519">
        <v>8</v>
      </c>
      <c r="E519">
        <v>8.0370370370370363</v>
      </c>
      <c r="G519">
        <v>9.4058041870594025</v>
      </c>
      <c r="I519">
        <v>9</v>
      </c>
      <c r="K519">
        <v>8.8090794805992729</v>
      </c>
      <c r="M519">
        <v>9.4963668703282753</v>
      </c>
    </row>
    <row r="520" spans="3:13" x14ac:dyDescent="0.25">
      <c r="C520">
        <v>8</v>
      </c>
      <c r="E520">
        <v>7.9629629629629628</v>
      </c>
      <c r="G520">
        <v>8.9495138823986053</v>
      </c>
      <c r="I520">
        <v>8</v>
      </c>
      <c r="K520">
        <v>8.6339552604405956</v>
      </c>
      <c r="M520">
        <v>9.2103163472027418</v>
      </c>
    </row>
    <row r="521" spans="3:13" x14ac:dyDescent="0.25">
      <c r="C521">
        <v>9</v>
      </c>
      <c r="E521">
        <v>7.9629629629629628</v>
      </c>
      <c r="G521">
        <v>8.4718028455972672</v>
      </c>
      <c r="I521">
        <v>8</v>
      </c>
      <c r="K521">
        <v>8.4196660095344651</v>
      </c>
      <c r="M521">
        <v>8.9510470571166003</v>
      </c>
    </row>
    <row r="522" spans="3:13" x14ac:dyDescent="0.25">
      <c r="C522">
        <v>8</v>
      </c>
      <c r="E522">
        <v>7.8518518518518521</v>
      </c>
      <c r="G522">
        <v>8.0354048758745193</v>
      </c>
      <c r="I522">
        <v>8</v>
      </c>
      <c r="K522">
        <v>8.1800828948442703</v>
      </c>
      <c r="M522">
        <v>8.3454262116253695</v>
      </c>
    </row>
    <row r="523" spans="3:13" x14ac:dyDescent="0.25">
      <c r="C523">
        <v>8</v>
      </c>
      <c r="E523">
        <v>7.9259259259259256</v>
      </c>
      <c r="G523">
        <v>7.6675409227609634</v>
      </c>
      <c r="I523">
        <v>8</v>
      </c>
      <c r="K523">
        <v>7.9412614021377488</v>
      </c>
      <c r="M523">
        <v>7.9880242674361739</v>
      </c>
    </row>
    <row r="524" spans="3:13" x14ac:dyDescent="0.25">
      <c r="C524">
        <v>6</v>
      </c>
      <c r="E524">
        <v>8</v>
      </c>
      <c r="G524">
        <v>7.3763260841369629</v>
      </c>
      <c r="I524">
        <v>7</v>
      </c>
      <c r="K524">
        <v>7.7156651058624446</v>
      </c>
      <c r="M524">
        <v>7.56979037363039</v>
      </c>
    </row>
    <row r="525" spans="3:13" x14ac:dyDescent="0.25">
      <c r="C525">
        <v>7</v>
      </c>
      <c r="E525">
        <v>7.9259259259259256</v>
      </c>
      <c r="G525">
        <v>7.1618046015501022</v>
      </c>
      <c r="I525">
        <v>7</v>
      </c>
      <c r="K525">
        <v>7.512671673713065</v>
      </c>
      <c r="M525">
        <v>6.8968032112975797</v>
      </c>
    </row>
    <row r="526" spans="3:13" x14ac:dyDescent="0.25">
      <c r="C526">
        <v>7</v>
      </c>
      <c r="E526">
        <v>7.9259259259259256</v>
      </c>
      <c r="G526">
        <v>7.0168038308620453</v>
      </c>
      <c r="I526">
        <v>7</v>
      </c>
      <c r="K526">
        <v>7.3455883456939182</v>
      </c>
      <c r="M526">
        <v>6.5126802190302717</v>
      </c>
    </row>
    <row r="527" spans="3:13" x14ac:dyDescent="0.25">
      <c r="C527">
        <v>7</v>
      </c>
      <c r="E527">
        <v>7.8888888888888893</v>
      </c>
      <c r="G527">
        <v>6.9263357669115067</v>
      </c>
      <c r="I527">
        <v>7</v>
      </c>
      <c r="K527">
        <v>7.215381803168099</v>
      </c>
      <c r="M527">
        <v>6.2834851391508559</v>
      </c>
    </row>
    <row r="528" spans="3:13" x14ac:dyDescent="0.25">
      <c r="C528">
        <v>7</v>
      </c>
      <c r="E528">
        <v>7.8148148148148149</v>
      </c>
      <c r="G528">
        <v>6.8723074644804001</v>
      </c>
      <c r="I528">
        <v>7</v>
      </c>
      <c r="K528">
        <v>7.1219277849832521</v>
      </c>
      <c r="M528">
        <v>6.3250514527682409</v>
      </c>
    </row>
    <row r="529" spans="3:13" x14ac:dyDescent="0.25">
      <c r="C529">
        <v>6</v>
      </c>
      <c r="E529">
        <v>7.7777777777777777</v>
      </c>
      <c r="G529">
        <v>6.8417330682277679</v>
      </c>
      <c r="I529">
        <v>7</v>
      </c>
      <c r="K529">
        <v>7.0652500121033963</v>
      </c>
      <c r="M529">
        <v>6.7418065160967924</v>
      </c>
    </row>
    <row r="530" spans="3:13" x14ac:dyDescent="0.25">
      <c r="C530">
        <v>8</v>
      </c>
      <c r="E530">
        <v>7.666666666666667</v>
      </c>
      <c r="G530">
        <v>6.8328432142734528</v>
      </c>
      <c r="I530">
        <v>7</v>
      </c>
      <c r="K530">
        <v>7.0401664012625806</v>
      </c>
      <c r="M530">
        <v>7.0949772425615159</v>
      </c>
    </row>
    <row r="531" spans="3:13" x14ac:dyDescent="0.25">
      <c r="C531">
        <v>6</v>
      </c>
      <c r="E531">
        <v>7.3703703703703702</v>
      </c>
      <c r="G531">
        <v>6.8552101850509644</v>
      </c>
      <c r="I531">
        <v>7</v>
      </c>
      <c r="K531">
        <v>7.0390251139460878</v>
      </c>
      <c r="M531">
        <v>6.9469114904913143</v>
      </c>
    </row>
    <row r="532" spans="3:13" x14ac:dyDescent="0.25">
      <c r="C532">
        <v>7</v>
      </c>
      <c r="E532">
        <v>7.2592592592592595</v>
      </c>
      <c r="G532">
        <v>6.9227012991905212</v>
      </c>
      <c r="I532">
        <v>7</v>
      </c>
      <c r="K532">
        <v>7.0629825268531743</v>
      </c>
      <c r="M532">
        <v>6.9618276883063857</v>
      </c>
    </row>
    <row r="533" spans="3:13" x14ac:dyDescent="0.25">
      <c r="C533">
        <v>6</v>
      </c>
      <c r="E533">
        <v>7.1851851851851851</v>
      </c>
      <c r="G533">
        <v>7.0408076047897339</v>
      </c>
      <c r="I533">
        <v>7</v>
      </c>
      <c r="K533">
        <v>7.0981828152220769</v>
      </c>
      <c r="M533">
        <v>7.0577861606831016</v>
      </c>
    </row>
    <row r="534" spans="3:13" x14ac:dyDescent="0.25">
      <c r="C534">
        <v>8</v>
      </c>
      <c r="E534">
        <v>7.1851851851851851</v>
      </c>
      <c r="G534">
        <v>7.1941550970077515</v>
      </c>
      <c r="I534">
        <v>7</v>
      </c>
      <c r="K534">
        <v>7.1379931507092289</v>
      </c>
      <c r="M534">
        <v>7.3065531750253907</v>
      </c>
    </row>
    <row r="535" spans="3:13" x14ac:dyDescent="0.25">
      <c r="C535">
        <v>6</v>
      </c>
      <c r="E535">
        <v>7.2222222222222223</v>
      </c>
      <c r="G535">
        <v>7.343596950173378</v>
      </c>
      <c r="I535">
        <v>7</v>
      </c>
      <c r="K535">
        <v>7.1766519886512103</v>
      </c>
      <c r="M535">
        <v>7.4548747131810451</v>
      </c>
    </row>
    <row r="536" spans="3:13" x14ac:dyDescent="0.25">
      <c r="C536">
        <v>9</v>
      </c>
      <c r="E536">
        <v>7.1851851851851851</v>
      </c>
      <c r="G536">
        <v>7.4395824372768402</v>
      </c>
      <c r="I536">
        <v>7</v>
      </c>
      <c r="K536">
        <v>7.2064996215917114</v>
      </c>
      <c r="M536">
        <v>7.331386994674709</v>
      </c>
    </row>
    <row r="537" spans="3:13" x14ac:dyDescent="0.25">
      <c r="C537">
        <v>9</v>
      </c>
      <c r="E537">
        <v>7.1111111111111107</v>
      </c>
      <c r="G537">
        <v>7.4476885944604874</v>
      </c>
      <c r="I537">
        <v>7</v>
      </c>
      <c r="K537">
        <v>7.2245806005923239</v>
      </c>
      <c r="M537">
        <v>7.1538499567420599</v>
      </c>
    </row>
    <row r="538" spans="3:13" x14ac:dyDescent="0.25">
      <c r="C538">
        <v>7</v>
      </c>
      <c r="E538">
        <v>7.1111111111111107</v>
      </c>
      <c r="G538">
        <v>7.3704303205013275</v>
      </c>
      <c r="I538">
        <v>7</v>
      </c>
      <c r="K538">
        <v>7.2328858901904374</v>
      </c>
      <c r="M538">
        <v>7.1905703062447284</v>
      </c>
    </row>
    <row r="539" spans="3:13" x14ac:dyDescent="0.25">
      <c r="C539">
        <v>7</v>
      </c>
      <c r="E539">
        <v>7.2222222222222223</v>
      </c>
      <c r="G539">
        <v>7.2483472526073456</v>
      </c>
      <c r="I539">
        <v>7</v>
      </c>
      <c r="K539">
        <v>7.2361079216736899</v>
      </c>
      <c r="M539">
        <v>7.3949906767046585</v>
      </c>
    </row>
    <row r="540" spans="3:13" x14ac:dyDescent="0.25">
      <c r="C540">
        <v>7</v>
      </c>
      <c r="E540">
        <v>7.2592592592592595</v>
      </c>
      <c r="G540">
        <v>7.1373083740472794</v>
      </c>
      <c r="I540">
        <v>7</v>
      </c>
      <c r="K540">
        <v>7.2353377344162695</v>
      </c>
      <c r="M540">
        <v>7.3397892451623648</v>
      </c>
    </row>
    <row r="541" spans="3:13" x14ac:dyDescent="0.25">
      <c r="C541">
        <v>5</v>
      </c>
      <c r="E541">
        <v>7.2222222222222223</v>
      </c>
      <c r="G541">
        <v>7.07793790102005</v>
      </c>
      <c r="I541">
        <v>7</v>
      </c>
      <c r="K541">
        <v>7.234384753158678</v>
      </c>
      <c r="M541">
        <v>7.1833502603536958</v>
      </c>
    </row>
    <row r="542" spans="3:13" x14ac:dyDescent="0.25">
      <c r="C542">
        <v>8</v>
      </c>
      <c r="E542">
        <v>7.2592592592592595</v>
      </c>
      <c r="G542">
        <v>7.0795996934175491</v>
      </c>
      <c r="I542">
        <v>7</v>
      </c>
      <c r="K542">
        <v>7.2408539779451253</v>
      </c>
      <c r="M542">
        <v>7.1894171193972927</v>
      </c>
    </row>
    <row r="543" spans="3:13" x14ac:dyDescent="0.25">
      <c r="C543">
        <v>8</v>
      </c>
      <c r="E543">
        <v>7.2592592592592595</v>
      </c>
      <c r="G543">
        <v>7.1278425008058548</v>
      </c>
      <c r="I543">
        <v>7</v>
      </c>
      <c r="K543">
        <v>7.253722093147144</v>
      </c>
      <c r="M543">
        <v>7.1738292144250471</v>
      </c>
    </row>
    <row r="544" spans="3:13" x14ac:dyDescent="0.25">
      <c r="C544">
        <v>7</v>
      </c>
      <c r="E544">
        <v>7.2222222222222223</v>
      </c>
      <c r="G544">
        <v>7.202967494726181</v>
      </c>
      <c r="I544">
        <v>7</v>
      </c>
      <c r="K544">
        <v>7.2727610574416675</v>
      </c>
      <c r="M544">
        <v>7.125211587754511</v>
      </c>
    </row>
    <row r="545" spans="3:13" x14ac:dyDescent="0.25">
      <c r="C545">
        <v>7</v>
      </c>
      <c r="E545">
        <v>7.2962962962962967</v>
      </c>
      <c r="G545">
        <v>7.290205180644989</v>
      </c>
      <c r="I545">
        <v>7</v>
      </c>
      <c r="K545">
        <v>7.3000986497626226</v>
      </c>
      <c r="M545">
        <v>7.2457609904725064</v>
      </c>
    </row>
    <row r="546" spans="3:13" x14ac:dyDescent="0.25">
      <c r="C546">
        <v>6</v>
      </c>
      <c r="E546">
        <v>7.2962962962962967</v>
      </c>
      <c r="G546">
        <v>7.3761875033378601</v>
      </c>
      <c r="I546">
        <v>7</v>
      </c>
      <c r="K546">
        <v>7.3274332135456151</v>
      </c>
      <c r="M546">
        <v>7.2357702868995633</v>
      </c>
    </row>
    <row r="547" spans="3:13" x14ac:dyDescent="0.25">
      <c r="C547">
        <v>8</v>
      </c>
      <c r="E547">
        <v>7.333333333333333</v>
      </c>
      <c r="G547">
        <v>7.4443871229887009</v>
      </c>
      <c r="I547">
        <v>7</v>
      </c>
      <c r="K547">
        <v>7.3534877945962815</v>
      </c>
      <c r="M547">
        <v>7.3650658541696927</v>
      </c>
    </row>
    <row r="548" spans="3:13" x14ac:dyDescent="0.25">
      <c r="C548">
        <v>10</v>
      </c>
      <c r="E548">
        <v>7.333333333333333</v>
      </c>
      <c r="G548">
        <v>7.4813214689493179</v>
      </c>
      <c r="I548">
        <v>7</v>
      </c>
      <c r="K548">
        <v>7.3734347179155044</v>
      </c>
      <c r="M548">
        <v>7.4352264727851143</v>
      </c>
    </row>
    <row r="549" spans="3:13" x14ac:dyDescent="0.25">
      <c r="C549">
        <v>7</v>
      </c>
      <c r="E549">
        <v>7.4074074074074074</v>
      </c>
      <c r="G549">
        <v>7.4872711896896362</v>
      </c>
      <c r="I549">
        <v>7</v>
      </c>
      <c r="K549">
        <v>7.3879614592878591</v>
      </c>
      <c r="M549">
        <v>7.647828773785152</v>
      </c>
    </row>
    <row r="550" spans="3:13" x14ac:dyDescent="0.25">
      <c r="C550">
        <v>6</v>
      </c>
      <c r="E550">
        <v>7.333333333333333</v>
      </c>
      <c r="G550">
        <v>7.4754922986030579</v>
      </c>
      <c r="I550">
        <v>7</v>
      </c>
      <c r="K550">
        <v>7.3903838891641094</v>
      </c>
      <c r="M550">
        <v>7.5955516865223318</v>
      </c>
    </row>
    <row r="551" spans="3:13" x14ac:dyDescent="0.25">
      <c r="C551">
        <v>6</v>
      </c>
      <c r="E551">
        <v>7.2592592592592595</v>
      </c>
      <c r="G551">
        <v>7.4574308544397354</v>
      </c>
      <c r="I551">
        <v>7</v>
      </c>
      <c r="K551">
        <v>7.3850987089616895</v>
      </c>
      <c r="M551">
        <v>7.457285335826711</v>
      </c>
    </row>
    <row r="552" spans="3:13" x14ac:dyDescent="0.25">
      <c r="C552">
        <v>10</v>
      </c>
      <c r="E552">
        <v>7.2592592592592595</v>
      </c>
      <c r="G552">
        <v>7.430748462677002</v>
      </c>
      <c r="I552">
        <v>7</v>
      </c>
      <c r="K552">
        <v>7.374639308398292</v>
      </c>
      <c r="M552">
        <v>7.398191226967163</v>
      </c>
    </row>
    <row r="553" spans="3:13" x14ac:dyDescent="0.25">
      <c r="C553">
        <v>8</v>
      </c>
      <c r="E553">
        <v>7.2222222222222223</v>
      </c>
      <c r="G553">
        <v>7.3852367699146271</v>
      </c>
      <c r="I553">
        <v>7</v>
      </c>
      <c r="K553">
        <v>7.3576928040920322</v>
      </c>
      <c r="M553">
        <v>7.2871768416866844</v>
      </c>
    </row>
    <row r="554" spans="3:13" x14ac:dyDescent="0.25">
      <c r="C554">
        <v>6</v>
      </c>
      <c r="E554">
        <v>7.2592592592592595</v>
      </c>
      <c r="G554">
        <v>7.3202195316553116</v>
      </c>
      <c r="I554">
        <v>7</v>
      </c>
      <c r="K554">
        <v>7.3401957250972902</v>
      </c>
      <c r="M554">
        <v>7.288293487664772</v>
      </c>
    </row>
    <row r="555" spans="3:13" x14ac:dyDescent="0.25">
      <c r="C555">
        <v>8</v>
      </c>
      <c r="E555">
        <v>7.3703703703703702</v>
      </c>
      <c r="G555">
        <v>7.2533309757709503</v>
      </c>
      <c r="I555">
        <v>7</v>
      </c>
      <c r="K555">
        <v>7.325050798192887</v>
      </c>
      <c r="M555">
        <v>7.4311446427323986</v>
      </c>
    </row>
    <row r="556" spans="3:13" x14ac:dyDescent="0.25">
      <c r="C556">
        <v>6</v>
      </c>
      <c r="E556">
        <v>7.3703703703703702</v>
      </c>
      <c r="G556">
        <v>7.2108503580093384</v>
      </c>
      <c r="I556">
        <v>7</v>
      </c>
      <c r="K556">
        <v>7.3102976100054358</v>
      </c>
      <c r="M556">
        <v>7.3794081453896716</v>
      </c>
    </row>
    <row r="557" spans="3:13" x14ac:dyDescent="0.25">
      <c r="C557">
        <v>7</v>
      </c>
      <c r="E557">
        <v>7.2962962962962967</v>
      </c>
      <c r="G557">
        <v>7.2095061540603638</v>
      </c>
      <c r="I557">
        <v>7</v>
      </c>
      <c r="K557">
        <v>7.2981267698428027</v>
      </c>
      <c r="M557">
        <v>7.177323166373804</v>
      </c>
    </row>
    <row r="558" spans="3:13" x14ac:dyDescent="0.25">
      <c r="C558">
        <v>8</v>
      </c>
      <c r="E558">
        <v>7.2222222222222223</v>
      </c>
      <c r="G558">
        <v>7.2458354979753494</v>
      </c>
      <c r="I558">
        <v>7</v>
      </c>
      <c r="K558">
        <v>7.2884458577577744</v>
      </c>
      <c r="M558">
        <v>7.0733321511287377</v>
      </c>
    </row>
    <row r="559" spans="3:13" x14ac:dyDescent="0.25">
      <c r="C559">
        <v>7</v>
      </c>
      <c r="E559">
        <v>7.2222222222222223</v>
      </c>
      <c r="G559">
        <v>7.2990308105945587</v>
      </c>
      <c r="I559">
        <v>7</v>
      </c>
      <c r="K559">
        <v>7.2813223727907159</v>
      </c>
      <c r="M559">
        <v>7.1742999468007937</v>
      </c>
    </row>
    <row r="560" spans="3:13" x14ac:dyDescent="0.25">
      <c r="C560">
        <v>7</v>
      </c>
      <c r="E560">
        <v>7.2592592592592595</v>
      </c>
      <c r="G560">
        <v>7.3419809639453888</v>
      </c>
      <c r="I560">
        <v>7</v>
      </c>
      <c r="K560">
        <v>7.273974470572619</v>
      </c>
      <c r="M560">
        <v>7.382971954882775</v>
      </c>
    </row>
    <row r="561" spans="3:13" x14ac:dyDescent="0.25">
      <c r="C561">
        <v>8</v>
      </c>
      <c r="E561">
        <v>7.2222222222222223</v>
      </c>
      <c r="G561">
        <v>7.3533724397420883</v>
      </c>
      <c r="I561">
        <v>7</v>
      </c>
      <c r="K561">
        <v>7.2617001378933743</v>
      </c>
      <c r="M561">
        <v>7.4808595702148954</v>
      </c>
    </row>
    <row r="562" spans="3:13" x14ac:dyDescent="0.25">
      <c r="C562">
        <v>8</v>
      </c>
      <c r="E562">
        <v>7.1481481481481479</v>
      </c>
      <c r="G562">
        <v>7.3269609063863754</v>
      </c>
      <c r="I562">
        <v>7</v>
      </c>
      <c r="K562">
        <v>7.2448637997733618</v>
      </c>
      <c r="M562">
        <v>7.3548333360201621</v>
      </c>
    </row>
    <row r="563" spans="3:13" x14ac:dyDescent="0.25">
      <c r="C563">
        <v>7</v>
      </c>
      <c r="E563">
        <v>7.1851851851851851</v>
      </c>
      <c r="G563">
        <v>7.2747984230518341</v>
      </c>
      <c r="I563">
        <v>7</v>
      </c>
      <c r="K563">
        <v>7.2260039639872842</v>
      </c>
      <c r="M563">
        <v>7.2731580446335986</v>
      </c>
    </row>
    <row r="564" spans="3:13" x14ac:dyDescent="0.25">
      <c r="C564">
        <v>7</v>
      </c>
      <c r="E564">
        <v>7.1851851851851851</v>
      </c>
      <c r="G564">
        <v>7.2204948216676712</v>
      </c>
      <c r="I564">
        <v>7</v>
      </c>
      <c r="K564">
        <v>7.1997390782854067</v>
      </c>
      <c r="M564">
        <v>7.1815113948402152</v>
      </c>
    </row>
    <row r="565" spans="3:13" x14ac:dyDescent="0.25">
      <c r="C565">
        <v>7</v>
      </c>
      <c r="E565">
        <v>7.2222222222222223</v>
      </c>
      <c r="G565">
        <v>7.1830404698848724</v>
      </c>
      <c r="I565">
        <v>7</v>
      </c>
      <c r="K565">
        <v>7.1685250090729093</v>
      </c>
      <c r="M565">
        <v>7.3199024143842069</v>
      </c>
    </row>
    <row r="566" spans="3:13" x14ac:dyDescent="0.25">
      <c r="C566">
        <v>6</v>
      </c>
      <c r="E566">
        <v>7.1481481481481479</v>
      </c>
      <c r="G566">
        <v>7.1611326038837433</v>
      </c>
      <c r="I566">
        <v>7</v>
      </c>
      <c r="K566">
        <v>7.1321252317699919</v>
      </c>
      <c r="M566">
        <v>7.1981041737195923</v>
      </c>
    </row>
    <row r="567" spans="3:13" x14ac:dyDescent="0.25">
      <c r="C567">
        <v>8</v>
      </c>
      <c r="E567">
        <v>7.0740740740740744</v>
      </c>
      <c r="G567">
        <v>7.1323045045137405</v>
      </c>
      <c r="I567">
        <v>7</v>
      </c>
      <c r="K567">
        <v>7.0956717716485631</v>
      </c>
      <c r="M567">
        <v>6.9655956967752699</v>
      </c>
    </row>
    <row r="568" spans="3:13" x14ac:dyDescent="0.25">
      <c r="C568">
        <v>8</v>
      </c>
      <c r="E568">
        <v>7.1481481481481479</v>
      </c>
      <c r="G568">
        <v>7.0717069953680038</v>
      </c>
      <c r="I568">
        <v>7</v>
      </c>
      <c r="K568">
        <v>7.0644228037113885</v>
      </c>
      <c r="M568">
        <v>7.0287662620302775</v>
      </c>
    </row>
    <row r="569" spans="3:13" x14ac:dyDescent="0.25">
      <c r="C569">
        <v>8</v>
      </c>
      <c r="E569">
        <v>7.1481481481481479</v>
      </c>
      <c r="G569">
        <v>6.9774037450551987</v>
      </c>
      <c r="I569">
        <v>7</v>
      </c>
      <c r="K569">
        <v>7.036809946611422</v>
      </c>
      <c r="M569">
        <v>6.9069669466342116</v>
      </c>
    </row>
    <row r="570" spans="3:13" x14ac:dyDescent="0.25">
      <c r="C570">
        <v>6</v>
      </c>
      <c r="E570">
        <v>7.2222222222222223</v>
      </c>
      <c r="G570">
        <v>6.8798720240592957</v>
      </c>
      <c r="I570">
        <v>7</v>
      </c>
      <c r="K570">
        <v>7.0199654175665369</v>
      </c>
      <c r="M570">
        <v>6.913857049969641</v>
      </c>
    </row>
    <row r="571" spans="3:13" x14ac:dyDescent="0.25">
      <c r="C571">
        <v>5</v>
      </c>
      <c r="E571">
        <v>7.1851851851851851</v>
      </c>
      <c r="G571">
        <v>6.8247865736484528</v>
      </c>
      <c r="I571">
        <v>7</v>
      </c>
      <c r="K571">
        <v>7.0107962350946949</v>
      </c>
      <c r="M571">
        <v>6.8273228976909399</v>
      </c>
    </row>
    <row r="572" spans="3:13" x14ac:dyDescent="0.25">
      <c r="C572">
        <v>7</v>
      </c>
      <c r="E572">
        <v>7.1111111111111107</v>
      </c>
      <c r="G572">
        <v>6.8414282947778702</v>
      </c>
      <c r="I572">
        <v>7</v>
      </c>
      <c r="K572">
        <v>7.0119342821628434</v>
      </c>
      <c r="M572">
        <v>6.7753015965135726</v>
      </c>
    </row>
    <row r="573" spans="3:13" x14ac:dyDescent="0.25">
      <c r="C573">
        <v>7</v>
      </c>
      <c r="E573">
        <v>7.0740740740740744</v>
      </c>
      <c r="G573">
        <v>6.9221352338790894</v>
      </c>
      <c r="I573">
        <v>7</v>
      </c>
      <c r="K573">
        <v>7.0239749437263237</v>
      </c>
      <c r="M573">
        <v>6.8601892602086059</v>
      </c>
    </row>
    <row r="574" spans="3:13" x14ac:dyDescent="0.25">
      <c r="C574">
        <v>7</v>
      </c>
      <c r="E574">
        <v>7.0370370370370372</v>
      </c>
      <c r="G574">
        <v>7.0286272168159485</v>
      </c>
      <c r="I574">
        <v>7</v>
      </c>
      <c r="K574">
        <v>7.0427796516276402</v>
      </c>
      <c r="M574">
        <v>7.0211431918449385</v>
      </c>
    </row>
    <row r="575" spans="3:13" x14ac:dyDescent="0.25">
      <c r="C575">
        <v>8</v>
      </c>
      <c r="E575">
        <v>7.0370370370370372</v>
      </c>
      <c r="G575">
        <v>7.118580624461174</v>
      </c>
      <c r="I575">
        <v>7</v>
      </c>
      <c r="K575">
        <v>7.0661566065667607</v>
      </c>
      <c r="M575">
        <v>7.210033692831006</v>
      </c>
    </row>
    <row r="576" spans="3:13" x14ac:dyDescent="0.25">
      <c r="C576">
        <v>8</v>
      </c>
      <c r="E576">
        <v>6.9629629629629628</v>
      </c>
      <c r="G576">
        <v>7.1710723340511322</v>
      </c>
      <c r="I576">
        <v>7</v>
      </c>
      <c r="K576">
        <v>7.0868974584472948</v>
      </c>
      <c r="M576">
        <v>7.1684093437152407</v>
      </c>
    </row>
    <row r="577" spans="3:13" x14ac:dyDescent="0.25">
      <c r="C577">
        <v>6</v>
      </c>
      <c r="E577">
        <v>6.9629629629629628</v>
      </c>
      <c r="G577">
        <v>7.1932117938995361</v>
      </c>
      <c r="I577">
        <v>7</v>
      </c>
      <c r="K577">
        <v>7.1034387024624568</v>
      </c>
      <c r="M577">
        <v>7.2333940556603418</v>
      </c>
    </row>
    <row r="578" spans="3:13" x14ac:dyDescent="0.25">
      <c r="C578">
        <v>7</v>
      </c>
      <c r="E578">
        <v>6.8888888888888893</v>
      </c>
      <c r="G578">
        <v>7.2061637789011002</v>
      </c>
      <c r="I578">
        <v>7</v>
      </c>
      <c r="K578">
        <v>7.1072704711528329</v>
      </c>
      <c r="M578">
        <v>7.1754219664361365</v>
      </c>
    </row>
    <row r="579" spans="3:13" x14ac:dyDescent="0.25">
      <c r="C579">
        <v>8</v>
      </c>
      <c r="E579">
        <v>6.8518518518518521</v>
      </c>
      <c r="G579">
        <v>7.2230423986911774</v>
      </c>
      <c r="I579">
        <v>8</v>
      </c>
      <c r="K579">
        <v>7.0975678778629581</v>
      </c>
      <c r="M579">
        <v>7.2203468158393926</v>
      </c>
    </row>
    <row r="580" spans="3:13" x14ac:dyDescent="0.25">
      <c r="C580">
        <v>6</v>
      </c>
      <c r="E580">
        <v>6.8518518518518521</v>
      </c>
      <c r="G580">
        <v>7.2350052446126938</v>
      </c>
      <c r="I580">
        <v>8</v>
      </c>
      <c r="K580">
        <v>7.0722388143993591</v>
      </c>
      <c r="M580">
        <v>7.358674426227747</v>
      </c>
    </row>
    <row r="581" spans="3:13" x14ac:dyDescent="0.25">
      <c r="C581">
        <v>8</v>
      </c>
      <c r="E581">
        <v>6.7407407407407405</v>
      </c>
      <c r="G581">
        <v>7.2152544856071472</v>
      </c>
      <c r="I581">
        <v>8</v>
      </c>
      <c r="K581">
        <v>7.0267870960715433</v>
      </c>
      <c r="M581">
        <v>7.304370395447437</v>
      </c>
    </row>
    <row r="582" spans="3:13" x14ac:dyDescent="0.25">
      <c r="C582">
        <v>8</v>
      </c>
      <c r="E582">
        <v>6.666666666666667</v>
      </c>
      <c r="G582">
        <v>7.1385305374860764</v>
      </c>
      <c r="I582">
        <v>8</v>
      </c>
      <c r="K582">
        <v>6.9659413821680882</v>
      </c>
      <c r="M582">
        <v>7.2388150011016013</v>
      </c>
    </row>
    <row r="583" spans="3:13" x14ac:dyDescent="0.25">
      <c r="C583">
        <v>8</v>
      </c>
      <c r="E583">
        <v>6.6296296296296298</v>
      </c>
      <c r="G583">
        <v>7.0025328397750854</v>
      </c>
      <c r="I583">
        <v>7</v>
      </c>
      <c r="K583">
        <v>6.8920984138699914</v>
      </c>
      <c r="M583">
        <v>7.0601451962190955</v>
      </c>
    </row>
    <row r="584" spans="3:13" x14ac:dyDescent="0.25">
      <c r="C584">
        <v>6</v>
      </c>
      <c r="E584">
        <v>6.5925925925925926</v>
      </c>
      <c r="G584">
        <v>6.8346445113420486</v>
      </c>
      <c r="I584">
        <v>6</v>
      </c>
      <c r="K584">
        <v>6.8065724160142329</v>
      </c>
      <c r="M584">
        <v>6.7999398150387176</v>
      </c>
    </row>
    <row r="585" spans="3:13" x14ac:dyDescent="0.25">
      <c r="C585">
        <v>6</v>
      </c>
      <c r="E585">
        <v>6.5925925925925926</v>
      </c>
      <c r="G585">
        <v>6.6768027693033218</v>
      </c>
      <c r="I585">
        <v>6</v>
      </c>
      <c r="K585">
        <v>6.7125656189937981</v>
      </c>
      <c r="M585">
        <v>6.7230836194805823</v>
      </c>
    </row>
    <row r="586" spans="3:13" x14ac:dyDescent="0.25">
      <c r="C586">
        <v>6</v>
      </c>
      <c r="E586">
        <v>6.5185185185185182</v>
      </c>
      <c r="G586">
        <v>6.5584999918937683</v>
      </c>
      <c r="I586">
        <v>6</v>
      </c>
      <c r="K586">
        <v>6.6110723914687579</v>
      </c>
      <c r="M586">
        <v>6.6005782055208959</v>
      </c>
    </row>
    <row r="587" spans="3:13" x14ac:dyDescent="0.25">
      <c r="C587">
        <v>6</v>
      </c>
      <c r="E587">
        <v>6.4444444444444446</v>
      </c>
      <c r="G587">
        <v>6.4786374568939209</v>
      </c>
      <c r="I587">
        <v>6</v>
      </c>
      <c r="K587">
        <v>6.5071326757485313</v>
      </c>
      <c r="M587">
        <v>6.5090229079008886</v>
      </c>
    </row>
    <row r="588" spans="3:13" x14ac:dyDescent="0.25">
      <c r="C588">
        <v>8</v>
      </c>
      <c r="E588">
        <v>6.4444444444444446</v>
      </c>
      <c r="G588">
        <v>6.4103611260652542</v>
      </c>
      <c r="I588">
        <v>6</v>
      </c>
      <c r="K588">
        <v>6.4050901203828579</v>
      </c>
      <c r="M588">
        <v>6.5307045402030166</v>
      </c>
    </row>
    <row r="589" spans="3:13" x14ac:dyDescent="0.25">
      <c r="C589">
        <v>6</v>
      </c>
      <c r="E589">
        <v>6.333333333333333</v>
      </c>
      <c r="G589">
        <v>6.3240169882774353</v>
      </c>
      <c r="I589">
        <v>6</v>
      </c>
      <c r="K589">
        <v>6.3020108697978605</v>
      </c>
      <c r="M589">
        <v>6.2969590473580404</v>
      </c>
    </row>
    <row r="590" spans="3:13" x14ac:dyDescent="0.25">
      <c r="C590">
        <v>7</v>
      </c>
      <c r="E590">
        <v>6.2962962962962967</v>
      </c>
      <c r="G590">
        <v>6.2091796100139618</v>
      </c>
      <c r="I590">
        <v>6</v>
      </c>
      <c r="K590">
        <v>6.2040210496518426</v>
      </c>
      <c r="M590">
        <v>6.1284680240524914</v>
      </c>
    </row>
    <row r="591" spans="3:13" x14ac:dyDescent="0.25">
      <c r="C591">
        <v>5</v>
      </c>
      <c r="E591">
        <v>6.2962962962962967</v>
      </c>
      <c r="G591">
        <v>6.0794435143470764</v>
      </c>
      <c r="I591">
        <v>6</v>
      </c>
      <c r="K591">
        <v>6.1113194657430139</v>
      </c>
      <c r="M591">
        <v>6.0042011252438305</v>
      </c>
    </row>
    <row r="592" spans="3:13" x14ac:dyDescent="0.25">
      <c r="C592">
        <v>6</v>
      </c>
      <c r="E592">
        <v>6.2222222222222223</v>
      </c>
      <c r="G592">
        <v>5.9589963406324387</v>
      </c>
      <c r="I592">
        <v>6</v>
      </c>
      <c r="K592">
        <v>6.0220369281407162</v>
      </c>
      <c r="M592">
        <v>5.8468937574223645</v>
      </c>
    </row>
    <row r="593" spans="3:13" x14ac:dyDescent="0.25">
      <c r="C593">
        <v>6</v>
      </c>
      <c r="E593">
        <v>6.1111111111111107</v>
      </c>
      <c r="G593">
        <v>5.8636336624622345</v>
      </c>
      <c r="I593">
        <v>6</v>
      </c>
      <c r="K593">
        <v>5.9390987989932409</v>
      </c>
      <c r="M593">
        <v>5.6850467239498537</v>
      </c>
    </row>
    <row r="594" spans="3:13" x14ac:dyDescent="0.25">
      <c r="C594">
        <v>5</v>
      </c>
      <c r="E594">
        <v>6.1111111111111107</v>
      </c>
      <c r="G594">
        <v>5.7910465002059937</v>
      </c>
      <c r="I594">
        <v>6</v>
      </c>
      <c r="K594">
        <v>5.8678770094507104</v>
      </c>
      <c r="M594">
        <v>5.7892118456900592</v>
      </c>
    </row>
    <row r="595" spans="3:13" x14ac:dyDescent="0.25">
      <c r="C595">
        <v>6</v>
      </c>
      <c r="E595">
        <v>6.1111111111111107</v>
      </c>
      <c r="G595">
        <v>5.7267715036869049</v>
      </c>
      <c r="I595">
        <v>6</v>
      </c>
      <c r="K595">
        <v>5.8084444158555497</v>
      </c>
      <c r="M595">
        <v>5.8580784876379024</v>
      </c>
    </row>
    <row r="596" spans="3:13" x14ac:dyDescent="0.25">
      <c r="C596">
        <v>7</v>
      </c>
      <c r="E596">
        <v>6.1111111111111107</v>
      </c>
      <c r="G596">
        <v>5.6602325290441513</v>
      </c>
      <c r="I596">
        <v>5</v>
      </c>
      <c r="K596">
        <v>5.7641736481640935</v>
      </c>
      <c r="M596">
        <v>5.778100197213222</v>
      </c>
    </row>
    <row r="597" spans="3:13" x14ac:dyDescent="0.25">
      <c r="C597">
        <v>5</v>
      </c>
      <c r="E597">
        <v>6.0740740740740744</v>
      </c>
      <c r="G597">
        <v>5.5975516438484192</v>
      </c>
      <c r="I597">
        <v>5</v>
      </c>
      <c r="K597">
        <v>5.7358038095752475</v>
      </c>
      <c r="M597">
        <v>5.5245377311344344</v>
      </c>
    </row>
    <row r="598" spans="3:13" x14ac:dyDescent="0.25">
      <c r="C598">
        <v>5</v>
      </c>
      <c r="E598">
        <v>6.1111111111111107</v>
      </c>
      <c r="G598">
        <v>5.5598126500844955</v>
      </c>
      <c r="I598">
        <v>5</v>
      </c>
      <c r="K598">
        <v>5.7269858621701202</v>
      </c>
      <c r="M598">
        <v>5.4129730833507992</v>
      </c>
    </row>
    <row r="599" spans="3:13" x14ac:dyDescent="0.25">
      <c r="C599">
        <v>5</v>
      </c>
      <c r="E599">
        <v>6.1481481481481479</v>
      </c>
      <c r="G599">
        <v>5.5670246630907059</v>
      </c>
      <c r="I599">
        <v>5</v>
      </c>
      <c r="K599">
        <v>5.7367330667659706</v>
      </c>
      <c r="M599">
        <v>5.3800626568436227</v>
      </c>
    </row>
    <row r="600" spans="3:13" x14ac:dyDescent="0.25">
      <c r="C600">
        <v>5</v>
      </c>
      <c r="E600">
        <v>6.1111111111111107</v>
      </c>
      <c r="G600">
        <v>5.620703861117363</v>
      </c>
      <c r="I600">
        <v>5</v>
      </c>
      <c r="K600">
        <v>5.7633143091155574</v>
      </c>
      <c r="M600">
        <v>5.358197245463292</v>
      </c>
    </row>
    <row r="601" spans="3:13" x14ac:dyDescent="0.25">
      <c r="C601">
        <v>7</v>
      </c>
      <c r="E601">
        <v>6.1851851851851851</v>
      </c>
      <c r="G601">
        <v>5.700512483716011</v>
      </c>
      <c r="I601">
        <v>5</v>
      </c>
      <c r="K601">
        <v>5.8115607359105814</v>
      </c>
      <c r="M601">
        <v>5.6565781625316394</v>
      </c>
    </row>
    <row r="602" spans="3:13" x14ac:dyDescent="0.25">
      <c r="C602">
        <v>5</v>
      </c>
      <c r="E602">
        <v>6.1481481481481479</v>
      </c>
      <c r="G602">
        <v>5.779531866312027</v>
      </c>
      <c r="I602">
        <v>5</v>
      </c>
      <c r="K602">
        <v>5.8761953786194816</v>
      </c>
      <c r="M602">
        <v>5.6990880903634222</v>
      </c>
    </row>
    <row r="603" spans="3:13" x14ac:dyDescent="0.25">
      <c r="C603">
        <v>7</v>
      </c>
      <c r="E603">
        <v>6.1851851851851851</v>
      </c>
      <c r="G603">
        <v>5.8471028655767441</v>
      </c>
      <c r="I603">
        <v>6</v>
      </c>
      <c r="K603">
        <v>5.9599251019727664</v>
      </c>
      <c r="M603">
        <v>5.8568812368009571</v>
      </c>
    </row>
    <row r="604" spans="3:13" x14ac:dyDescent="0.25">
      <c r="C604">
        <v>6</v>
      </c>
      <c r="E604">
        <v>6.1851851851851851</v>
      </c>
      <c r="G604">
        <v>5.920514240860939</v>
      </c>
      <c r="I604">
        <v>6</v>
      </c>
      <c r="K604">
        <v>6.0570680909874772</v>
      </c>
      <c r="M604">
        <v>5.9254845695431877</v>
      </c>
    </row>
    <row r="605" spans="3:13" x14ac:dyDescent="0.25">
      <c r="C605">
        <v>5</v>
      </c>
      <c r="E605">
        <v>6.2592592592592595</v>
      </c>
      <c r="G605">
        <v>6.0338131487369537</v>
      </c>
      <c r="I605">
        <v>6</v>
      </c>
      <c r="K605">
        <v>6.1666478783192353</v>
      </c>
      <c r="M605">
        <v>6.1340996168582391</v>
      </c>
    </row>
    <row r="606" spans="3:13" x14ac:dyDescent="0.25">
      <c r="C606">
        <v>5</v>
      </c>
      <c r="E606">
        <v>6.2962962962962967</v>
      </c>
      <c r="G606">
        <v>6.2095791846513748</v>
      </c>
      <c r="I606">
        <v>6</v>
      </c>
      <c r="K606">
        <v>6.2810592546361725</v>
      </c>
      <c r="M606">
        <v>6.2989193575255396</v>
      </c>
    </row>
    <row r="607" spans="3:13" x14ac:dyDescent="0.25">
      <c r="C607">
        <v>6</v>
      </c>
      <c r="E607">
        <v>6.333333333333333</v>
      </c>
      <c r="G607">
        <v>6.4347503334283829</v>
      </c>
      <c r="I607">
        <v>6</v>
      </c>
      <c r="K607">
        <v>6.3961952673340789</v>
      </c>
      <c r="M607">
        <v>6.444224124496893</v>
      </c>
    </row>
    <row r="608" spans="3:13" x14ac:dyDescent="0.25">
      <c r="C608">
        <v>8</v>
      </c>
      <c r="E608">
        <v>6.3703703703703702</v>
      </c>
      <c r="G608">
        <v>6.6610074937343597</v>
      </c>
      <c r="I608">
        <v>7</v>
      </c>
      <c r="K608">
        <v>6.5057403608717639</v>
      </c>
      <c r="M608">
        <v>6.6264297958547624</v>
      </c>
    </row>
    <row r="609" spans="3:13" x14ac:dyDescent="0.25">
      <c r="C609">
        <v>8</v>
      </c>
      <c r="E609">
        <v>6.4074074074074074</v>
      </c>
      <c r="G609">
        <v>6.8318282067775726</v>
      </c>
      <c r="I609">
        <v>7</v>
      </c>
      <c r="K609">
        <v>6.6045030451051074</v>
      </c>
      <c r="M609">
        <v>6.8304525156776466</v>
      </c>
    </row>
    <row r="610" spans="3:13" x14ac:dyDescent="0.25">
      <c r="C610">
        <v>7</v>
      </c>
      <c r="E610">
        <v>6.3703703703703702</v>
      </c>
      <c r="G610">
        <v>6.9166125804185867</v>
      </c>
      <c r="I610">
        <v>7</v>
      </c>
      <c r="K610">
        <v>6.6871152323576784</v>
      </c>
      <c r="M610">
        <v>6.8133868549596182</v>
      </c>
    </row>
    <row r="611" spans="3:13" x14ac:dyDescent="0.25">
      <c r="C611">
        <v>7</v>
      </c>
      <c r="E611">
        <v>6.7037037037037033</v>
      </c>
      <c r="G611">
        <v>6.9265247136354446</v>
      </c>
      <c r="I611">
        <v>7</v>
      </c>
      <c r="K611">
        <v>6.7651386885687623</v>
      </c>
      <c r="M611">
        <v>7.2174676102808801</v>
      </c>
    </row>
    <row r="612" spans="3:13" x14ac:dyDescent="0.25">
      <c r="C612">
        <v>7</v>
      </c>
      <c r="E612">
        <v>6.7777777777777777</v>
      </c>
      <c r="G612">
        <v>6.9019888490438461</v>
      </c>
      <c r="I612">
        <v>7</v>
      </c>
      <c r="K612">
        <v>6.8241809681790162</v>
      </c>
      <c r="M612">
        <v>6.9606873982363684</v>
      </c>
    </row>
    <row r="613" spans="3:13" x14ac:dyDescent="0.25">
      <c r="C613">
        <v>5</v>
      </c>
      <c r="E613">
        <v>6.8148148148148149</v>
      </c>
      <c r="G613">
        <v>6.8839467316865921</v>
      </c>
      <c r="I613">
        <v>7</v>
      </c>
      <c r="K613">
        <v>6.8710320847008317</v>
      </c>
      <c r="M613">
        <v>6.8027803302649765</v>
      </c>
    </row>
    <row r="614" spans="3:13" x14ac:dyDescent="0.25">
      <c r="C614">
        <v>8</v>
      </c>
      <c r="E614">
        <v>6.8888888888888893</v>
      </c>
      <c r="G614">
        <v>6.8909820169210434</v>
      </c>
      <c r="I614">
        <v>7</v>
      </c>
      <c r="K614">
        <v>6.9117533762423005</v>
      </c>
      <c r="M614">
        <v>6.870359443933947</v>
      </c>
    </row>
    <row r="615" spans="3:13" x14ac:dyDescent="0.25">
      <c r="C615">
        <v>7</v>
      </c>
      <c r="E615">
        <v>6.9259259259259256</v>
      </c>
      <c r="G615">
        <v>6.9161504060029984</v>
      </c>
      <c r="I615">
        <v>7</v>
      </c>
      <c r="K615">
        <v>6.9503312377446225</v>
      </c>
      <c r="M615">
        <v>6.8682637176035648</v>
      </c>
    </row>
    <row r="616" spans="3:13" x14ac:dyDescent="0.25">
      <c r="C616">
        <v>7</v>
      </c>
      <c r="E616">
        <v>6.9259259259259256</v>
      </c>
      <c r="G616">
        <v>6.9410398751497269</v>
      </c>
      <c r="I616">
        <v>7</v>
      </c>
      <c r="K616">
        <v>6.9903581783144961</v>
      </c>
      <c r="M616">
        <v>6.8547371475552561</v>
      </c>
    </row>
    <row r="617" spans="3:13" x14ac:dyDescent="0.25">
      <c r="C617">
        <v>7</v>
      </c>
      <c r="E617">
        <v>6.8518518518518521</v>
      </c>
      <c r="G617">
        <v>6.9546206444501877</v>
      </c>
      <c r="I617">
        <v>7</v>
      </c>
      <c r="K617">
        <v>7.0325975347319183</v>
      </c>
      <c r="M617">
        <v>6.8243372937187328</v>
      </c>
    </row>
    <row r="618" spans="3:13" x14ac:dyDescent="0.25">
      <c r="C618">
        <v>7</v>
      </c>
      <c r="E618">
        <v>6.8518518518518521</v>
      </c>
      <c r="G618">
        <v>6.9654870927333832</v>
      </c>
      <c r="I618">
        <v>7</v>
      </c>
      <c r="K618">
        <v>7.0817323373758319</v>
      </c>
      <c r="M618">
        <v>6.9305637503828743</v>
      </c>
    </row>
    <row r="619" spans="3:13" x14ac:dyDescent="0.25">
      <c r="C619">
        <v>7</v>
      </c>
      <c r="E619">
        <v>6.8518518518518521</v>
      </c>
      <c r="G619">
        <v>7.0016932040452957</v>
      </c>
      <c r="I619">
        <v>7</v>
      </c>
      <c r="K619">
        <v>7.1330414751244602</v>
      </c>
      <c r="M619">
        <v>7.0770163305444065</v>
      </c>
    </row>
    <row r="620" spans="3:13" x14ac:dyDescent="0.25">
      <c r="C620">
        <v>7</v>
      </c>
      <c r="E620">
        <v>6.8888888888888893</v>
      </c>
      <c r="G620">
        <v>7.0964493602514267</v>
      </c>
      <c r="I620">
        <v>7</v>
      </c>
      <c r="K620">
        <v>7.1821520445893343</v>
      </c>
      <c r="M620">
        <v>7.3796370631888362</v>
      </c>
    </row>
    <row r="621" spans="3:13" x14ac:dyDescent="0.25">
      <c r="C621">
        <v>6</v>
      </c>
      <c r="E621">
        <v>6.8888888888888893</v>
      </c>
      <c r="G621">
        <v>7.2631142735481262</v>
      </c>
      <c r="I621">
        <v>7</v>
      </c>
      <c r="K621">
        <v>7.2201274509577882</v>
      </c>
      <c r="M621">
        <v>7.654426550165776</v>
      </c>
    </row>
    <row r="622" spans="3:13" x14ac:dyDescent="0.25">
      <c r="C622">
        <v>7</v>
      </c>
      <c r="E622">
        <v>6.7777777777777777</v>
      </c>
      <c r="G622">
        <v>7.4727293252944946</v>
      </c>
      <c r="I622">
        <v>7</v>
      </c>
      <c r="K622">
        <v>7.2360753608450938</v>
      </c>
      <c r="M622">
        <v>7.6995631216649736</v>
      </c>
    </row>
    <row r="623" spans="3:13" x14ac:dyDescent="0.25">
      <c r="C623">
        <v>6</v>
      </c>
      <c r="E623">
        <v>6.7037037037037033</v>
      </c>
      <c r="G623">
        <v>7.6536053419113159</v>
      </c>
      <c r="I623">
        <v>7</v>
      </c>
      <c r="K623">
        <v>7.224455440170563</v>
      </c>
      <c r="M623">
        <v>7.6994739189545021</v>
      </c>
    </row>
    <row r="624" spans="3:13" x14ac:dyDescent="0.25">
      <c r="C624">
        <v>14</v>
      </c>
      <c r="E624">
        <v>6.666666666666667</v>
      </c>
      <c r="G624">
        <v>7.7214387953281403</v>
      </c>
      <c r="I624">
        <v>7</v>
      </c>
      <c r="K624">
        <v>7.1777141199657182</v>
      </c>
      <c r="M624">
        <v>7.6309049776187168</v>
      </c>
    </row>
    <row r="625" spans="3:13" x14ac:dyDescent="0.25">
      <c r="C625">
        <v>7</v>
      </c>
      <c r="E625">
        <v>6.6296296296296298</v>
      </c>
      <c r="G625">
        <v>7.6233052313327789</v>
      </c>
      <c r="I625">
        <v>7</v>
      </c>
      <c r="K625">
        <v>7.0915073839528278</v>
      </c>
      <c r="M625">
        <v>7.4596228767336763</v>
      </c>
    </row>
    <row r="626" spans="3:13" x14ac:dyDescent="0.25">
      <c r="C626">
        <v>6</v>
      </c>
      <c r="E626">
        <v>6.5925925925925926</v>
      </c>
      <c r="G626">
        <v>7.3644136637449265</v>
      </c>
      <c r="I626">
        <v>7</v>
      </c>
      <c r="K626">
        <v>6.9680884083891952</v>
      </c>
      <c r="M626">
        <v>7.1940083721580068</v>
      </c>
    </row>
    <row r="627" spans="3:13" x14ac:dyDescent="0.25">
      <c r="C627">
        <v>7</v>
      </c>
      <c r="E627">
        <v>6.6296296296296298</v>
      </c>
      <c r="G627">
        <v>7.0005575120449066</v>
      </c>
      <c r="I627">
        <v>7</v>
      </c>
      <c r="K627">
        <v>6.8163920561551743</v>
      </c>
      <c r="M627">
        <v>7.0757481474316606</v>
      </c>
    </row>
    <row r="628" spans="3:13" x14ac:dyDescent="0.25">
      <c r="C628">
        <v>8</v>
      </c>
      <c r="E628">
        <v>6.5555555555555554</v>
      </c>
      <c r="G628">
        <v>6.6075185090303421</v>
      </c>
      <c r="I628">
        <v>6</v>
      </c>
      <c r="K628">
        <v>6.6438609517208711</v>
      </c>
      <c r="M628">
        <v>6.7523754251906301</v>
      </c>
    </row>
    <row r="629" spans="3:13" x14ac:dyDescent="0.25">
      <c r="C629">
        <v>5</v>
      </c>
      <c r="E629">
        <v>6.5185185185185182</v>
      </c>
      <c r="G629">
        <v>6.2516002506017685</v>
      </c>
      <c r="I629">
        <v>6</v>
      </c>
      <c r="K629">
        <v>6.4685536419721963</v>
      </c>
      <c r="M629">
        <v>6.4523426458813624</v>
      </c>
    </row>
    <row r="630" spans="3:13" x14ac:dyDescent="0.25">
      <c r="C630">
        <v>5</v>
      </c>
      <c r="E630">
        <v>6.5555555555555554</v>
      </c>
      <c r="G630">
        <v>5.9748279005289078</v>
      </c>
      <c r="I630">
        <v>6</v>
      </c>
      <c r="K630">
        <v>6.3054011437846711</v>
      </c>
      <c r="M630">
        <v>6.2347697119182364</v>
      </c>
    </row>
    <row r="631" spans="3:13" x14ac:dyDescent="0.25">
      <c r="C631">
        <v>6</v>
      </c>
      <c r="E631">
        <v>6.5555555555555554</v>
      </c>
      <c r="G631">
        <v>5.7928277403116226</v>
      </c>
      <c r="I631">
        <v>6</v>
      </c>
      <c r="K631">
        <v>6.1638701550755108</v>
      </c>
      <c r="M631">
        <v>5.900667945597097</v>
      </c>
    </row>
    <row r="632" spans="3:13" x14ac:dyDescent="0.25">
      <c r="C632">
        <v>5</v>
      </c>
      <c r="E632">
        <v>6.5555555555555554</v>
      </c>
      <c r="G632">
        <v>5.6993082612752914</v>
      </c>
      <c r="I632">
        <v>6</v>
      </c>
      <c r="K632">
        <v>6.0531822390766994</v>
      </c>
      <c r="M632">
        <v>5.6017292429054315</v>
      </c>
    </row>
    <row r="633" spans="3:13" x14ac:dyDescent="0.25">
      <c r="C633">
        <v>6</v>
      </c>
      <c r="E633">
        <v>6.5555555555555554</v>
      </c>
      <c r="G633">
        <v>5.674461230635643</v>
      </c>
      <c r="I633">
        <v>6</v>
      </c>
      <c r="K633">
        <v>5.9779645254941691</v>
      </c>
      <c r="M633">
        <v>5.3688284889813174</v>
      </c>
    </row>
    <row r="634" spans="3:13" x14ac:dyDescent="0.25">
      <c r="C634">
        <v>6</v>
      </c>
      <c r="E634">
        <v>6.5185185185185182</v>
      </c>
      <c r="G634">
        <v>5.6951784491539001</v>
      </c>
      <c r="I634">
        <v>6</v>
      </c>
      <c r="K634">
        <v>5.9378942174610092</v>
      </c>
      <c r="M634">
        <v>5.1871795285153146</v>
      </c>
    </row>
    <row r="635" spans="3:13" x14ac:dyDescent="0.25">
      <c r="C635">
        <v>5</v>
      </c>
      <c r="E635">
        <v>6.5555555555555554</v>
      </c>
      <c r="G635">
        <v>5.7429321259260178</v>
      </c>
      <c r="I635">
        <v>6</v>
      </c>
      <c r="K635">
        <v>5.9335200659306215</v>
      </c>
      <c r="M635">
        <v>5.3230051640846261</v>
      </c>
    </row>
    <row r="636" spans="3:13" x14ac:dyDescent="0.25">
      <c r="C636">
        <v>6</v>
      </c>
      <c r="E636">
        <v>6.5185185185185182</v>
      </c>
      <c r="G636">
        <v>5.8065915554761887</v>
      </c>
      <c r="I636">
        <v>6</v>
      </c>
      <c r="K636">
        <v>5.9571971643658852</v>
      </c>
      <c r="M636">
        <v>5.5172338561901872</v>
      </c>
    </row>
    <row r="637" spans="3:13" x14ac:dyDescent="0.25">
      <c r="C637">
        <v>6</v>
      </c>
      <c r="E637">
        <v>6.5925925925925926</v>
      </c>
      <c r="G637">
        <v>5.8819079399108887</v>
      </c>
      <c r="I637">
        <v>6</v>
      </c>
      <c r="K637">
        <v>6.0089405633273438</v>
      </c>
      <c r="M637">
        <v>6.1184730215537417</v>
      </c>
    </row>
    <row r="638" spans="3:13" x14ac:dyDescent="0.25">
      <c r="C638">
        <v>6</v>
      </c>
      <c r="E638">
        <v>6.333333333333333</v>
      </c>
      <c r="G638">
        <v>5.9707382023334503</v>
      </c>
      <c r="I638">
        <v>6</v>
      </c>
      <c r="K638">
        <v>6.0740715435639654</v>
      </c>
      <c r="M638">
        <v>5.9684996211571653</v>
      </c>
    </row>
    <row r="639" spans="3:13" x14ac:dyDescent="0.25">
      <c r="C639">
        <v>6</v>
      </c>
      <c r="E639">
        <v>6.333333333333333</v>
      </c>
      <c r="G639">
        <v>6.0796225368976593</v>
      </c>
      <c r="I639">
        <v>6</v>
      </c>
      <c r="K639">
        <v>6.1612145891034586</v>
      </c>
      <c r="M639">
        <v>6.1074140349180261</v>
      </c>
    </row>
    <row r="640" spans="3:13" x14ac:dyDescent="0.25">
      <c r="C640">
        <v>6</v>
      </c>
      <c r="E640">
        <v>6.3703703703703702</v>
      </c>
      <c r="G640">
        <v>6.214703381061554</v>
      </c>
      <c r="I640">
        <v>6</v>
      </c>
      <c r="K640">
        <v>6.2566578282109928</v>
      </c>
      <c r="M640">
        <v>6.3376247360190883</v>
      </c>
    </row>
    <row r="641" spans="3:13" x14ac:dyDescent="0.25">
      <c r="C641">
        <v>6</v>
      </c>
      <c r="E641">
        <v>6.3703703703703702</v>
      </c>
      <c r="G641">
        <v>6.3731379359960556</v>
      </c>
      <c r="I641">
        <v>6</v>
      </c>
      <c r="K641">
        <v>6.3536923706024169</v>
      </c>
      <c r="M641">
        <v>6.5001166083624859</v>
      </c>
    </row>
    <row r="642" spans="3:13" x14ac:dyDescent="0.25">
      <c r="C642">
        <v>6</v>
      </c>
      <c r="E642">
        <v>6.2592592592592595</v>
      </c>
      <c r="G642">
        <v>6.5372203588485718</v>
      </c>
      <c r="I642">
        <v>6</v>
      </c>
      <c r="K642">
        <v>6.4454408825218463</v>
      </c>
      <c r="M642">
        <v>6.4013960761554713</v>
      </c>
    </row>
    <row r="643" spans="3:13" x14ac:dyDescent="0.25">
      <c r="C643">
        <v>8</v>
      </c>
      <c r="E643">
        <v>6.333333333333333</v>
      </c>
      <c r="G643">
        <v>6.6785549819469452</v>
      </c>
      <c r="I643">
        <v>7</v>
      </c>
      <c r="K643">
        <v>6.5341879651022161</v>
      </c>
      <c r="M643">
        <v>6.6116586867856402</v>
      </c>
    </row>
    <row r="644" spans="3:13" x14ac:dyDescent="0.25">
      <c r="C644">
        <v>7</v>
      </c>
      <c r="E644">
        <v>6.333333333333333</v>
      </c>
      <c r="G644">
        <v>6.7724507749080658</v>
      </c>
      <c r="I644">
        <v>7</v>
      </c>
      <c r="K644">
        <v>6.609036634866893</v>
      </c>
      <c r="M644">
        <v>6.7148909416259626</v>
      </c>
    </row>
    <row r="645" spans="3:13" x14ac:dyDescent="0.25">
      <c r="C645">
        <v>7</v>
      </c>
      <c r="E645">
        <v>6.3703703703703702</v>
      </c>
      <c r="G645">
        <v>6.8131334781646729</v>
      </c>
      <c r="I645">
        <v>7</v>
      </c>
      <c r="K645">
        <v>6.6707399313126787</v>
      </c>
      <c r="M645">
        <v>6.8769196047137733</v>
      </c>
    </row>
    <row r="646" spans="3:13" x14ac:dyDescent="0.25">
      <c r="C646">
        <v>7</v>
      </c>
      <c r="E646">
        <v>6.4074074074074074</v>
      </c>
      <c r="G646">
        <v>6.8178696185350418</v>
      </c>
      <c r="I646">
        <v>7</v>
      </c>
      <c r="K646">
        <v>6.7171589788100263</v>
      </c>
      <c r="M646">
        <v>6.9868280913306791</v>
      </c>
    </row>
    <row r="647" spans="3:13" x14ac:dyDescent="0.25">
      <c r="C647">
        <v>6</v>
      </c>
      <c r="E647">
        <v>6.4444444444444446</v>
      </c>
      <c r="G647">
        <v>6.815802663564682</v>
      </c>
      <c r="I647">
        <v>7</v>
      </c>
      <c r="K647">
        <v>6.7476507316408174</v>
      </c>
      <c r="M647">
        <v>7.053704330630385</v>
      </c>
    </row>
    <row r="648" spans="3:13" x14ac:dyDescent="0.25">
      <c r="C648">
        <v>7</v>
      </c>
      <c r="E648">
        <v>6.4814814814814818</v>
      </c>
      <c r="G648">
        <v>6.8287951499223709</v>
      </c>
      <c r="I648">
        <v>7</v>
      </c>
      <c r="K648">
        <v>6.7628036673510001</v>
      </c>
      <c r="M648">
        <v>7.0159490147399426</v>
      </c>
    </row>
    <row r="649" spans="3:13" x14ac:dyDescent="0.25">
      <c r="C649">
        <v>6</v>
      </c>
      <c r="E649">
        <v>6.5555555555555554</v>
      </c>
      <c r="G649">
        <v>6.8573223948478699</v>
      </c>
      <c r="I649">
        <v>7</v>
      </c>
      <c r="K649">
        <v>6.763866895979386</v>
      </c>
      <c r="M649">
        <v>7.0024514624408241</v>
      </c>
    </row>
    <row r="650" spans="3:13" x14ac:dyDescent="0.25">
      <c r="C650">
        <v>8</v>
      </c>
      <c r="E650">
        <v>6.6296296296296298</v>
      </c>
      <c r="G650">
        <v>6.8804592192173004</v>
      </c>
      <c r="I650">
        <v>7</v>
      </c>
      <c r="K650">
        <v>6.751677791566606</v>
      </c>
      <c r="M650">
        <v>6.9430704002837285</v>
      </c>
    </row>
    <row r="651" spans="3:13" x14ac:dyDescent="0.25">
      <c r="C651">
        <v>7</v>
      </c>
      <c r="E651">
        <v>6.7407407407407405</v>
      </c>
      <c r="G651">
        <v>6.8692336082458496</v>
      </c>
      <c r="I651">
        <v>7</v>
      </c>
      <c r="K651">
        <v>6.730801926324542</v>
      </c>
      <c r="M651">
        <v>6.8498460447195768</v>
      </c>
    </row>
    <row r="652" spans="3:13" x14ac:dyDescent="0.25">
      <c r="C652">
        <v>7</v>
      </c>
      <c r="E652">
        <v>6.7777777777777777</v>
      </c>
      <c r="G652">
        <v>6.8045902699232101</v>
      </c>
      <c r="I652">
        <v>7</v>
      </c>
      <c r="K652">
        <v>6.7023214666650865</v>
      </c>
      <c r="M652">
        <v>6.5951841283659265</v>
      </c>
    </row>
    <row r="653" spans="3:13" x14ac:dyDescent="0.25">
      <c r="C653">
        <v>7</v>
      </c>
      <c r="E653">
        <v>6.8148148148148149</v>
      </c>
      <c r="G653">
        <v>6.6896931976079941</v>
      </c>
      <c r="I653">
        <v>7</v>
      </c>
      <c r="K653">
        <v>6.673016000773905</v>
      </c>
      <c r="M653">
        <v>6.4174160231712118</v>
      </c>
    </row>
    <row r="654" spans="3:13" x14ac:dyDescent="0.25">
      <c r="C654">
        <v>7</v>
      </c>
      <c r="E654">
        <v>6.8518518518518521</v>
      </c>
      <c r="G654">
        <v>6.5507500767707825</v>
      </c>
      <c r="I654">
        <v>7</v>
      </c>
      <c r="K654">
        <v>6.6493307077066577</v>
      </c>
      <c r="M654">
        <v>6.326035906777796</v>
      </c>
    </row>
    <row r="655" spans="3:13" x14ac:dyDescent="0.25">
      <c r="C655">
        <v>5</v>
      </c>
      <c r="E655">
        <v>6.8518518518518521</v>
      </c>
      <c r="G655">
        <v>6.4271446615457535</v>
      </c>
      <c r="I655">
        <v>7</v>
      </c>
      <c r="K655">
        <v>6.6365475919817554</v>
      </c>
      <c r="M655">
        <v>6.2932050103980277</v>
      </c>
    </row>
    <row r="656" spans="3:13" x14ac:dyDescent="0.25">
      <c r="C656">
        <v>7</v>
      </c>
      <c r="E656">
        <v>6.8888888888888893</v>
      </c>
      <c r="G656">
        <v>6.3567444384098053</v>
      </c>
      <c r="I656">
        <v>7</v>
      </c>
      <c r="K656">
        <v>6.6418917379484892</v>
      </c>
      <c r="M656">
        <v>6.4648858366515682</v>
      </c>
    </row>
    <row r="657" spans="3:13" x14ac:dyDescent="0.25">
      <c r="C657">
        <v>5</v>
      </c>
      <c r="E657">
        <v>6.8888888888888893</v>
      </c>
      <c r="G657">
        <v>6.3637219965457916</v>
      </c>
      <c r="I657">
        <v>7</v>
      </c>
      <c r="K657">
        <v>6.6677657759423097</v>
      </c>
      <c r="M657">
        <v>6.5601887228428808</v>
      </c>
    </row>
    <row r="658" spans="3:13" x14ac:dyDescent="0.25">
      <c r="C658">
        <v>7</v>
      </c>
      <c r="E658">
        <v>6.8518518518518521</v>
      </c>
      <c r="G658">
        <v>6.4535630196332932</v>
      </c>
      <c r="I658">
        <v>7</v>
      </c>
      <c r="K658">
        <v>6.7139558034710847</v>
      </c>
      <c r="M658">
        <v>6.5709886991987903</v>
      </c>
    </row>
    <row r="659" spans="3:13" x14ac:dyDescent="0.25">
      <c r="C659">
        <v>6</v>
      </c>
      <c r="E659">
        <v>6.8888888888888893</v>
      </c>
      <c r="G659">
        <v>6.6147268116474152</v>
      </c>
      <c r="I659">
        <v>7</v>
      </c>
      <c r="K659">
        <v>6.7793144925647519</v>
      </c>
      <c r="M659">
        <v>6.727555577050186</v>
      </c>
    </row>
    <row r="660" spans="3:13" x14ac:dyDescent="0.25">
      <c r="C660">
        <v>7</v>
      </c>
      <c r="E660">
        <v>6.8888888888888893</v>
      </c>
      <c r="G660">
        <v>6.8225854337215424</v>
      </c>
      <c r="I660">
        <v>7</v>
      </c>
      <c r="K660">
        <v>6.8549199269863212</v>
      </c>
      <c r="M660">
        <v>6.7738227660363384</v>
      </c>
    </row>
    <row r="661" spans="3:13" x14ac:dyDescent="0.25">
      <c r="C661">
        <v>7</v>
      </c>
      <c r="E661">
        <v>6.9259259259259256</v>
      </c>
      <c r="G661">
        <v>7.0423418581485748</v>
      </c>
      <c r="I661">
        <v>7</v>
      </c>
      <c r="K661">
        <v>6.9339254349394803</v>
      </c>
      <c r="M661">
        <v>6.9240025148715976</v>
      </c>
    </row>
    <row r="662" spans="3:13" x14ac:dyDescent="0.25">
      <c r="C662">
        <v>7</v>
      </c>
      <c r="E662">
        <v>6.9259259259259256</v>
      </c>
      <c r="G662">
        <v>7.2325911819934845</v>
      </c>
      <c r="I662">
        <v>7</v>
      </c>
      <c r="K662">
        <v>7.0061148938333648</v>
      </c>
      <c r="M662">
        <v>7.0355327712487847</v>
      </c>
    </row>
    <row r="663" spans="3:13" x14ac:dyDescent="0.25">
      <c r="C663">
        <v>8</v>
      </c>
      <c r="E663">
        <v>6.9259259259259256</v>
      </c>
      <c r="G663">
        <v>7.3540726751089096</v>
      </c>
      <c r="I663">
        <v>7</v>
      </c>
      <c r="K663">
        <v>7.0650443535553533</v>
      </c>
      <c r="M663">
        <v>7.2101368670503456</v>
      </c>
    </row>
    <row r="664" spans="3:13" x14ac:dyDescent="0.25">
      <c r="C664">
        <v>9</v>
      </c>
      <c r="E664">
        <v>6.8518518518518521</v>
      </c>
      <c r="G664">
        <v>7.3840779960155487</v>
      </c>
      <c r="I664">
        <v>7</v>
      </c>
      <c r="K664">
        <v>7.1040227756202059</v>
      </c>
      <c r="M664">
        <v>7.2815398752236797</v>
      </c>
    </row>
    <row r="665" spans="3:13" x14ac:dyDescent="0.25">
      <c r="C665">
        <v>7</v>
      </c>
      <c r="E665">
        <v>6.7777777777777777</v>
      </c>
      <c r="G665">
        <v>7.3288629204034805</v>
      </c>
      <c r="I665">
        <v>7</v>
      </c>
      <c r="K665">
        <v>7.1227472100521902</v>
      </c>
      <c r="M665">
        <v>7.3409660761017346</v>
      </c>
    </row>
    <row r="666" spans="3:13" x14ac:dyDescent="0.25">
      <c r="C666">
        <v>7</v>
      </c>
      <c r="E666">
        <v>6.8148148148148149</v>
      </c>
      <c r="G666">
        <v>7.2234311997890472</v>
      </c>
      <c r="I666">
        <v>7</v>
      </c>
      <c r="K666">
        <v>7.1249365150253343</v>
      </c>
      <c r="M666">
        <v>7.5242851692433366</v>
      </c>
    </row>
    <row r="667" spans="3:13" x14ac:dyDescent="0.25">
      <c r="C667">
        <v>7</v>
      </c>
      <c r="E667">
        <v>6.8148148148148149</v>
      </c>
      <c r="G667">
        <v>7.1154925525188446</v>
      </c>
      <c r="I667">
        <v>7</v>
      </c>
      <c r="K667">
        <v>7.1103466875627221</v>
      </c>
      <c r="M667">
        <v>7.4724884869393273</v>
      </c>
    </row>
    <row r="668" spans="3:13" x14ac:dyDescent="0.25">
      <c r="C668">
        <v>6</v>
      </c>
      <c r="E668">
        <v>6.8888888888888893</v>
      </c>
      <c r="G668">
        <v>7.0424466282129288</v>
      </c>
      <c r="I668">
        <v>7</v>
      </c>
      <c r="K668">
        <v>7.0861533829017285</v>
      </c>
      <c r="M668">
        <v>7.3776058207455426</v>
      </c>
    </row>
    <row r="669" spans="3:13" x14ac:dyDescent="0.25">
      <c r="C669">
        <v>7</v>
      </c>
      <c r="E669">
        <v>7</v>
      </c>
      <c r="G669">
        <v>7.0155272483825684</v>
      </c>
      <c r="I669">
        <v>7</v>
      </c>
      <c r="K669">
        <v>7.0555813191245189</v>
      </c>
      <c r="M669">
        <v>7.2464799858135471</v>
      </c>
    </row>
    <row r="670" spans="3:13" x14ac:dyDescent="0.25">
      <c r="C670">
        <v>8</v>
      </c>
      <c r="E670">
        <v>7.0370370370370372</v>
      </c>
      <c r="G670">
        <v>7.0191396474838257</v>
      </c>
      <c r="I670">
        <v>7</v>
      </c>
      <c r="K670">
        <v>7.0197823083955395</v>
      </c>
      <c r="M670">
        <v>6.9555791996474881</v>
      </c>
    </row>
    <row r="671" spans="3:13" x14ac:dyDescent="0.25">
      <c r="C671">
        <v>6</v>
      </c>
      <c r="E671">
        <v>7.1481481481481479</v>
      </c>
      <c r="G671">
        <v>7.0226508975028992</v>
      </c>
      <c r="I671">
        <v>7</v>
      </c>
      <c r="K671">
        <v>6.9863949347471248</v>
      </c>
      <c r="M671">
        <v>6.8317131756702292</v>
      </c>
    </row>
    <row r="672" spans="3:13" x14ac:dyDescent="0.25">
      <c r="C672">
        <v>8</v>
      </c>
      <c r="E672">
        <v>7.1111111111111107</v>
      </c>
      <c r="G672">
        <v>6.9962996542453766</v>
      </c>
      <c r="I672">
        <v>7</v>
      </c>
      <c r="K672">
        <v>6.9529186769731695</v>
      </c>
      <c r="M672">
        <v>6.5542422337218502</v>
      </c>
    </row>
    <row r="673" spans="3:13" x14ac:dyDescent="0.25">
      <c r="C673">
        <v>7</v>
      </c>
      <c r="E673">
        <v>7.2222222222222223</v>
      </c>
      <c r="G673">
        <v>6.9248962998390198</v>
      </c>
      <c r="I673">
        <v>7</v>
      </c>
      <c r="K673">
        <v>6.9314429666995201</v>
      </c>
      <c r="M673">
        <v>6.6351630636294772</v>
      </c>
    </row>
    <row r="674" spans="3:13" x14ac:dyDescent="0.25">
      <c r="C674">
        <v>7</v>
      </c>
      <c r="E674">
        <v>7.2222222222222223</v>
      </c>
      <c r="G674">
        <v>6.8167976289987564</v>
      </c>
      <c r="I674">
        <v>7</v>
      </c>
      <c r="K674">
        <v>6.9201789791089912</v>
      </c>
      <c r="M674">
        <v>6.5710660798632956</v>
      </c>
    </row>
    <row r="675" spans="3:13" x14ac:dyDescent="0.25">
      <c r="C675">
        <v>7</v>
      </c>
      <c r="E675">
        <v>7.2592592592592595</v>
      </c>
      <c r="G675">
        <v>6.705876961350441</v>
      </c>
      <c r="I675">
        <v>7</v>
      </c>
      <c r="K675">
        <v>6.9272466760025537</v>
      </c>
      <c r="M675">
        <v>6.6668762392997056</v>
      </c>
    </row>
    <row r="676" spans="3:13" x14ac:dyDescent="0.25">
      <c r="C676">
        <v>6</v>
      </c>
      <c r="E676">
        <v>7.2592592592592595</v>
      </c>
      <c r="G676">
        <v>6.6427312344312668</v>
      </c>
      <c r="I676">
        <v>7</v>
      </c>
      <c r="K676">
        <v>6.9539382817988473</v>
      </c>
      <c r="M676">
        <v>6.7873439624273901</v>
      </c>
    </row>
    <row r="677" spans="3:13" x14ac:dyDescent="0.25">
      <c r="C677">
        <v>6</v>
      </c>
      <c r="E677">
        <v>7.2592592592592595</v>
      </c>
      <c r="G677">
        <v>6.674202024936676</v>
      </c>
      <c r="I677">
        <v>7</v>
      </c>
      <c r="K677">
        <v>7.0024643831297917</v>
      </c>
      <c r="M677">
        <v>6.9645209653237909</v>
      </c>
    </row>
    <row r="678" spans="3:13" x14ac:dyDescent="0.25">
      <c r="C678">
        <v>5</v>
      </c>
      <c r="E678">
        <v>7.1851851851851851</v>
      </c>
      <c r="G678">
        <v>6.8187339454889297</v>
      </c>
      <c r="I678">
        <v>7</v>
      </c>
      <c r="K678">
        <v>7.0693921056397055</v>
      </c>
      <c r="M678">
        <v>6.9551482323354472</v>
      </c>
    </row>
    <row r="679" spans="3:13" x14ac:dyDescent="0.25">
      <c r="C679">
        <v>8</v>
      </c>
      <c r="E679">
        <v>7.2222222222222223</v>
      </c>
      <c r="G679">
        <v>7.0520824790000916</v>
      </c>
      <c r="I679">
        <v>7</v>
      </c>
      <c r="K679">
        <v>7.153913434328957</v>
      </c>
      <c r="M679">
        <v>7.1084952147582143</v>
      </c>
    </row>
    <row r="680" spans="3:13" x14ac:dyDescent="0.25">
      <c r="C680">
        <v>7</v>
      </c>
      <c r="E680">
        <v>7.2592592592592595</v>
      </c>
      <c r="G680">
        <v>7.3147434592247009</v>
      </c>
      <c r="I680">
        <v>8</v>
      </c>
      <c r="K680">
        <v>7.2457720830904133</v>
      </c>
      <c r="M680">
        <v>7.2316669622178171</v>
      </c>
    </row>
    <row r="681" spans="3:13" x14ac:dyDescent="0.25">
      <c r="C681">
        <v>9</v>
      </c>
      <c r="E681">
        <v>7.3703703703703702</v>
      </c>
      <c r="G681">
        <v>7.538987934589386</v>
      </c>
      <c r="I681">
        <v>8</v>
      </c>
      <c r="K681">
        <v>7.3398541777778723</v>
      </c>
      <c r="M681">
        <v>7.4078079239949925</v>
      </c>
    </row>
    <row r="682" spans="3:13" x14ac:dyDescent="0.25">
      <c r="C682">
        <v>8</v>
      </c>
      <c r="E682">
        <v>7.4074074074074074</v>
      </c>
      <c r="G682">
        <v>7.6796221286058426</v>
      </c>
      <c r="I682">
        <v>8</v>
      </c>
      <c r="K682">
        <v>7.4251456773136377</v>
      </c>
      <c r="M682">
        <v>7.452694083065996</v>
      </c>
    </row>
    <row r="683" spans="3:13" x14ac:dyDescent="0.25">
      <c r="C683">
        <v>8</v>
      </c>
      <c r="E683">
        <v>7.4444444444444446</v>
      </c>
      <c r="G683">
        <v>7.7299919575452805</v>
      </c>
      <c r="I683">
        <v>8</v>
      </c>
      <c r="K683">
        <v>7.4982795079652735</v>
      </c>
      <c r="M683">
        <v>7.5902349900318651</v>
      </c>
    </row>
    <row r="684" spans="3:13" x14ac:dyDescent="0.25">
      <c r="C684">
        <v>8</v>
      </c>
      <c r="E684">
        <v>7.4074074074074074</v>
      </c>
      <c r="G684">
        <v>7.7156155407428741</v>
      </c>
      <c r="I684">
        <v>8</v>
      </c>
      <c r="K684">
        <v>7.55591818937173</v>
      </c>
      <c r="M684">
        <v>7.5850408129268709</v>
      </c>
    </row>
    <row r="685" spans="3:13" x14ac:dyDescent="0.25">
      <c r="C685">
        <v>6</v>
      </c>
      <c r="E685">
        <v>7.5185185185185182</v>
      </c>
      <c r="G685">
        <v>7.6734028905630112</v>
      </c>
      <c r="I685">
        <v>8</v>
      </c>
      <c r="K685">
        <v>7.604545381745905</v>
      </c>
      <c r="M685">
        <v>7.8425518423583904</v>
      </c>
    </row>
    <row r="686" spans="3:13" x14ac:dyDescent="0.25">
      <c r="C686">
        <v>9</v>
      </c>
      <c r="E686">
        <v>7.4814814814814818</v>
      </c>
      <c r="G686">
        <v>7.6325594633817673</v>
      </c>
      <c r="I686">
        <v>8</v>
      </c>
      <c r="K686">
        <v>7.6398611765820785</v>
      </c>
      <c r="M686">
        <v>7.7913537854728556</v>
      </c>
    </row>
    <row r="687" spans="3:13" x14ac:dyDescent="0.25">
      <c r="C687">
        <v>7</v>
      </c>
      <c r="E687">
        <v>7.5185185185185182</v>
      </c>
      <c r="G687">
        <v>7.6084465384483337</v>
      </c>
      <c r="I687">
        <v>8</v>
      </c>
      <c r="K687">
        <v>7.6715199684614168</v>
      </c>
      <c r="M687">
        <v>7.8360744359003309</v>
      </c>
    </row>
    <row r="688" spans="3:13" x14ac:dyDescent="0.25">
      <c r="C688">
        <v>8</v>
      </c>
      <c r="E688">
        <v>7.5555555555555554</v>
      </c>
      <c r="G688">
        <v>7.6081620007753372</v>
      </c>
      <c r="I688">
        <v>8</v>
      </c>
      <c r="K688">
        <v>7.7013697618947381</v>
      </c>
      <c r="M688">
        <v>7.8148549381223358</v>
      </c>
    </row>
    <row r="689" spans="3:13" x14ac:dyDescent="0.25">
      <c r="C689">
        <v>7</v>
      </c>
      <c r="E689">
        <v>7.5925925925925926</v>
      </c>
      <c r="G689">
        <v>7.6374970078468323</v>
      </c>
      <c r="I689">
        <v>8</v>
      </c>
      <c r="K689">
        <v>7.732037916350877</v>
      </c>
      <c r="M689">
        <v>7.7227676484338463</v>
      </c>
    </row>
    <row r="690" spans="3:13" x14ac:dyDescent="0.25">
      <c r="C690">
        <v>8</v>
      </c>
      <c r="E690">
        <v>7.5925925925925926</v>
      </c>
      <c r="G690">
        <v>7.7003757655620575</v>
      </c>
      <c r="I690">
        <v>8</v>
      </c>
      <c r="K690">
        <v>7.7623495105590008</v>
      </c>
      <c r="M690">
        <v>7.5898642076811074</v>
      </c>
    </row>
    <row r="691" spans="3:13" x14ac:dyDescent="0.25">
      <c r="C691">
        <v>7</v>
      </c>
      <c r="E691">
        <v>7.7037037037037033</v>
      </c>
      <c r="G691">
        <v>7.7914307713508606</v>
      </c>
      <c r="I691">
        <v>8</v>
      </c>
      <c r="K691">
        <v>7.7949266532241035</v>
      </c>
      <c r="M691">
        <v>7.7042102604611689</v>
      </c>
    </row>
    <row r="692" spans="3:13" x14ac:dyDescent="0.25">
      <c r="C692">
        <v>8</v>
      </c>
      <c r="E692">
        <v>7.8518518518518521</v>
      </c>
      <c r="G692">
        <v>7.8907921612262726</v>
      </c>
      <c r="I692">
        <v>8</v>
      </c>
      <c r="K692">
        <v>7.8265362071780622</v>
      </c>
      <c r="M692">
        <v>7.9087166094372172</v>
      </c>
    </row>
    <row r="693" spans="3:13" x14ac:dyDescent="0.25">
      <c r="C693">
        <v>8</v>
      </c>
      <c r="E693">
        <v>7.8148148148148149</v>
      </c>
      <c r="G693">
        <v>7.9695196747779846</v>
      </c>
      <c r="I693">
        <v>8</v>
      </c>
      <c r="K693">
        <v>7.8491559758013372</v>
      </c>
      <c r="M693">
        <v>7.8432848092082992</v>
      </c>
    </row>
    <row r="694" spans="3:13" x14ac:dyDescent="0.25">
      <c r="C694">
        <v>10</v>
      </c>
      <c r="E694">
        <v>7.8148148148148149</v>
      </c>
      <c r="G694">
        <v>8.0044506639242172</v>
      </c>
      <c r="I694">
        <v>8</v>
      </c>
      <c r="K694">
        <v>7.8658295816883257</v>
      </c>
      <c r="M694">
        <v>7.9432144142982279</v>
      </c>
    </row>
    <row r="695" spans="3:13" x14ac:dyDescent="0.25">
      <c r="C695">
        <v>7</v>
      </c>
      <c r="E695">
        <v>7.7407407407407405</v>
      </c>
      <c r="G695">
        <v>7.991403266787529</v>
      </c>
      <c r="I695">
        <v>8</v>
      </c>
      <c r="K695">
        <v>7.8721309794929777</v>
      </c>
      <c r="M695">
        <v>7.9374603021070111</v>
      </c>
    </row>
    <row r="696" spans="3:13" x14ac:dyDescent="0.25">
      <c r="C696">
        <v>8</v>
      </c>
      <c r="E696">
        <v>7.7407407407407405</v>
      </c>
      <c r="G696">
        <v>7.9458068460226059</v>
      </c>
      <c r="I696">
        <v>8</v>
      </c>
      <c r="K696">
        <v>7.8718165995854958</v>
      </c>
      <c r="M696">
        <v>8.0087719581069692</v>
      </c>
    </row>
    <row r="697" spans="3:13" x14ac:dyDescent="0.25">
      <c r="C697">
        <v>7</v>
      </c>
      <c r="E697">
        <v>7.7037037037037033</v>
      </c>
      <c r="G697">
        <v>7.8906981498003006</v>
      </c>
      <c r="I697">
        <v>8</v>
      </c>
      <c r="K697">
        <v>7.8624782198921634</v>
      </c>
      <c r="M697">
        <v>7.9618696028329934</v>
      </c>
    </row>
    <row r="698" spans="3:13" x14ac:dyDescent="0.25">
      <c r="C698">
        <v>9</v>
      </c>
      <c r="E698">
        <v>7.666666666666667</v>
      </c>
      <c r="G698">
        <v>7.8429001420736313</v>
      </c>
      <c r="I698">
        <v>8</v>
      </c>
      <c r="K698">
        <v>7.8461981310806044</v>
      </c>
      <c r="M698">
        <v>7.8845136571499204</v>
      </c>
    </row>
    <row r="699" spans="3:13" x14ac:dyDescent="0.25">
      <c r="C699">
        <v>7</v>
      </c>
      <c r="E699">
        <v>7.7407407407407405</v>
      </c>
      <c r="G699">
        <v>7.8081058114767075</v>
      </c>
      <c r="I699">
        <v>8</v>
      </c>
      <c r="K699">
        <v>7.8271883411851899</v>
      </c>
      <c r="M699">
        <v>8.0234269961793281</v>
      </c>
    </row>
    <row r="700" spans="3:13" x14ac:dyDescent="0.25">
      <c r="C700">
        <v>8</v>
      </c>
      <c r="E700">
        <v>7.666666666666667</v>
      </c>
      <c r="G700">
        <v>7.7854440361261368</v>
      </c>
      <c r="I700">
        <v>8</v>
      </c>
      <c r="K700">
        <v>7.8006311425145212</v>
      </c>
      <c r="M700">
        <v>7.8620496203511161</v>
      </c>
    </row>
    <row r="701" spans="3:13" x14ac:dyDescent="0.25">
      <c r="C701">
        <v>8</v>
      </c>
      <c r="E701">
        <v>7.6296296296296298</v>
      </c>
      <c r="G701">
        <v>7.7731617242097855</v>
      </c>
      <c r="I701">
        <v>8</v>
      </c>
      <c r="K701">
        <v>7.7713430088965971</v>
      </c>
      <c r="M701">
        <v>7.7807289903435386</v>
      </c>
    </row>
    <row r="702" spans="3:13" x14ac:dyDescent="0.25">
      <c r="C702">
        <v>8</v>
      </c>
      <c r="E702">
        <v>7.5925925925925926</v>
      </c>
      <c r="G702">
        <v>7.7682617008686066</v>
      </c>
      <c r="I702">
        <v>8</v>
      </c>
      <c r="K702">
        <v>7.7376353883746338</v>
      </c>
      <c r="M702">
        <v>7.7245130123110481</v>
      </c>
    </row>
    <row r="703" spans="3:13" x14ac:dyDescent="0.25">
      <c r="C703">
        <v>6</v>
      </c>
      <c r="E703">
        <v>7.666666666666667</v>
      </c>
      <c r="G703">
        <v>7.7620110809803009</v>
      </c>
      <c r="I703">
        <v>8</v>
      </c>
      <c r="K703">
        <v>7.7027405977566294</v>
      </c>
      <c r="M703">
        <v>7.8085000510497435</v>
      </c>
    </row>
    <row r="704" spans="3:13" x14ac:dyDescent="0.25">
      <c r="C704">
        <v>9</v>
      </c>
      <c r="E704">
        <v>7.666666666666667</v>
      </c>
      <c r="G704">
        <v>7.7396397590637207</v>
      </c>
      <c r="I704">
        <v>8</v>
      </c>
      <c r="K704">
        <v>7.6622451950809873</v>
      </c>
      <c r="M704">
        <v>7.6852487734627335</v>
      </c>
    </row>
    <row r="705" spans="3:13" x14ac:dyDescent="0.25">
      <c r="C705">
        <v>9</v>
      </c>
      <c r="E705">
        <v>7.7037037037037033</v>
      </c>
      <c r="G705">
        <v>7.6885218471288681</v>
      </c>
      <c r="I705">
        <v>8</v>
      </c>
      <c r="K705">
        <v>7.6193222405186365</v>
      </c>
      <c r="M705">
        <v>7.6451011053612969</v>
      </c>
    </row>
    <row r="706" spans="3:13" x14ac:dyDescent="0.25">
      <c r="C706">
        <v>7</v>
      </c>
      <c r="E706">
        <v>7.7037037037037033</v>
      </c>
      <c r="G706">
        <v>7.6086253523826599</v>
      </c>
      <c r="I706">
        <v>7</v>
      </c>
      <c r="K706">
        <v>7.5736705464434761</v>
      </c>
      <c r="M706">
        <v>7.5784011220196366</v>
      </c>
    </row>
    <row r="707" spans="3:13" x14ac:dyDescent="0.25">
      <c r="C707">
        <v>7</v>
      </c>
      <c r="E707">
        <v>7.7407407407407405</v>
      </c>
      <c r="G707">
        <v>7.5144302695989609</v>
      </c>
      <c r="I707">
        <v>7</v>
      </c>
      <c r="K707">
        <v>7.5304937472060933</v>
      </c>
      <c r="M707">
        <v>7.582970880151322</v>
      </c>
    </row>
    <row r="708" spans="3:13" x14ac:dyDescent="0.25">
      <c r="C708">
        <v>7</v>
      </c>
      <c r="E708">
        <v>7.6296296296296298</v>
      </c>
      <c r="G708">
        <v>7.4253278374671936</v>
      </c>
      <c r="I708">
        <v>7</v>
      </c>
      <c r="K708">
        <v>7.4888905498974569</v>
      </c>
      <c r="M708">
        <v>7.2699843626573832</v>
      </c>
    </row>
    <row r="709" spans="3:13" x14ac:dyDescent="0.25">
      <c r="C709">
        <v>8</v>
      </c>
      <c r="E709">
        <v>7.666666666666667</v>
      </c>
      <c r="G709">
        <v>7.3534847795963287</v>
      </c>
      <c r="I709">
        <v>7</v>
      </c>
      <c r="K709">
        <v>7.4596119465138395</v>
      </c>
      <c r="M709">
        <v>7.2524963324789216</v>
      </c>
    </row>
    <row r="710" spans="3:13" x14ac:dyDescent="0.25">
      <c r="C710">
        <v>7</v>
      </c>
      <c r="E710">
        <v>7.5925925925925926</v>
      </c>
      <c r="G710">
        <v>7.3007709532976151</v>
      </c>
      <c r="I710">
        <v>7</v>
      </c>
      <c r="K710">
        <v>7.4389314834123539</v>
      </c>
      <c r="M710">
        <v>7.1228740468475449</v>
      </c>
    </row>
    <row r="711" spans="3:13" x14ac:dyDescent="0.25">
      <c r="C711">
        <v>7</v>
      </c>
      <c r="E711">
        <v>7.5925925925925926</v>
      </c>
      <c r="G711">
        <v>7.2668625265359879</v>
      </c>
      <c r="I711">
        <v>7</v>
      </c>
      <c r="K711">
        <v>7.4339035894308303</v>
      </c>
      <c r="M711">
        <v>7.2523243754466877</v>
      </c>
    </row>
    <row r="712" spans="3:13" x14ac:dyDescent="0.25">
      <c r="C712">
        <v>8</v>
      </c>
      <c r="E712">
        <v>7.5185185185185182</v>
      </c>
      <c r="G712">
        <v>7.2592718005180359</v>
      </c>
      <c r="I712">
        <v>7</v>
      </c>
      <c r="K712">
        <v>7.4420916131660482</v>
      </c>
      <c r="M712">
        <v>7.2611726394867091</v>
      </c>
    </row>
    <row r="713" spans="3:13" x14ac:dyDescent="0.25">
      <c r="C713">
        <v>7</v>
      </c>
      <c r="E713">
        <v>7.5185185185185182</v>
      </c>
      <c r="G713">
        <v>7.2939204424619675</v>
      </c>
      <c r="I713">
        <v>7</v>
      </c>
      <c r="K713">
        <v>7.4656590350342009</v>
      </c>
      <c r="M713">
        <v>7.412199276705735</v>
      </c>
    </row>
    <row r="714" spans="3:13" x14ac:dyDescent="0.25">
      <c r="C714">
        <v>6</v>
      </c>
      <c r="E714">
        <v>7.5185185185185182</v>
      </c>
      <c r="G714">
        <v>7.3835551142692566</v>
      </c>
      <c r="I714">
        <v>7</v>
      </c>
      <c r="K714">
        <v>7.4989191516341283</v>
      </c>
      <c r="M714">
        <v>7.5588324117511139</v>
      </c>
    </row>
    <row r="715" spans="3:13" x14ac:dyDescent="0.25">
      <c r="C715">
        <v>7</v>
      </c>
      <c r="E715">
        <v>7.5925925925925926</v>
      </c>
      <c r="G715">
        <v>7.5228002965450287</v>
      </c>
      <c r="I715">
        <v>8</v>
      </c>
      <c r="K715">
        <v>7.5396164491398929</v>
      </c>
      <c r="M715">
        <v>7.7178475278489795</v>
      </c>
    </row>
    <row r="716" spans="3:13" x14ac:dyDescent="0.25">
      <c r="C716">
        <v>9</v>
      </c>
      <c r="E716">
        <v>7.5555555555555554</v>
      </c>
      <c r="G716">
        <v>7.6825207024812698</v>
      </c>
      <c r="I716">
        <v>8</v>
      </c>
      <c r="K716">
        <v>7.5766239876776913</v>
      </c>
      <c r="M716">
        <v>7.5952249681610819</v>
      </c>
    </row>
    <row r="717" spans="3:13" x14ac:dyDescent="0.25">
      <c r="C717">
        <v>8</v>
      </c>
      <c r="E717">
        <v>7.5555555555555554</v>
      </c>
      <c r="G717">
        <v>7.8187853246927261</v>
      </c>
      <c r="I717">
        <v>8</v>
      </c>
      <c r="K717">
        <v>7.605828899319703</v>
      </c>
      <c r="M717">
        <v>7.6919572471828586</v>
      </c>
    </row>
    <row r="718" spans="3:13" x14ac:dyDescent="0.25">
      <c r="C718">
        <v>8</v>
      </c>
      <c r="E718">
        <v>7.5185185185185182</v>
      </c>
      <c r="G718">
        <v>7.8904016315937042</v>
      </c>
      <c r="I718">
        <v>8</v>
      </c>
      <c r="K718">
        <v>7.6212498374486826</v>
      </c>
      <c r="M718">
        <v>7.7773790524092803</v>
      </c>
    </row>
    <row r="719" spans="3:13" x14ac:dyDescent="0.25">
      <c r="C719">
        <v>8</v>
      </c>
      <c r="E719">
        <v>7.4814814814814818</v>
      </c>
      <c r="G719">
        <v>7.8745700418949127</v>
      </c>
      <c r="I719">
        <v>8</v>
      </c>
      <c r="K719">
        <v>7.6231425594132807</v>
      </c>
      <c r="M719">
        <v>7.7162203844314394</v>
      </c>
    </row>
    <row r="720" spans="3:13" x14ac:dyDescent="0.25">
      <c r="C720">
        <v>9</v>
      </c>
      <c r="E720">
        <v>7.4444444444444446</v>
      </c>
      <c r="G720">
        <v>7.7747701555490494</v>
      </c>
      <c r="I720">
        <v>8</v>
      </c>
      <c r="K720">
        <v>7.6111054088243577</v>
      </c>
      <c r="M720">
        <v>7.6222834819149563</v>
      </c>
    </row>
    <row r="721" spans="3:13" x14ac:dyDescent="0.25">
      <c r="C721">
        <v>7</v>
      </c>
      <c r="E721">
        <v>7.5925925925925926</v>
      </c>
      <c r="G721">
        <v>7.6207097172737122</v>
      </c>
      <c r="I721">
        <v>8</v>
      </c>
      <c r="K721">
        <v>7.5941608899339457</v>
      </c>
      <c r="M721">
        <v>7.8130977521991714</v>
      </c>
    </row>
    <row r="722" spans="3:13" x14ac:dyDescent="0.25">
      <c r="C722">
        <v>8</v>
      </c>
      <c r="E722">
        <v>7.6296296296296298</v>
      </c>
      <c r="G722">
        <v>7.4609439671039581</v>
      </c>
      <c r="I722">
        <v>7</v>
      </c>
      <c r="K722">
        <v>7.5717809734049215</v>
      </c>
      <c r="M722">
        <v>7.6981025616224166</v>
      </c>
    </row>
    <row r="723" spans="3:13" x14ac:dyDescent="0.25">
      <c r="C723">
        <v>6</v>
      </c>
      <c r="E723">
        <v>7.6296296296296298</v>
      </c>
      <c r="G723">
        <v>7.3476684093475342</v>
      </c>
      <c r="I723">
        <v>7</v>
      </c>
      <c r="K723">
        <v>7.5518768707793944</v>
      </c>
      <c r="M723">
        <v>7.5225355064403292</v>
      </c>
    </row>
    <row r="724" spans="3:13" x14ac:dyDescent="0.25">
      <c r="C724">
        <v>7</v>
      </c>
      <c r="E724">
        <v>7.6296296296296298</v>
      </c>
      <c r="G724">
        <v>7.3161467164754868</v>
      </c>
      <c r="I724">
        <v>7</v>
      </c>
      <c r="K724">
        <v>7.5403649064207299</v>
      </c>
      <c r="M724">
        <v>7.3840574336487679</v>
      </c>
    </row>
    <row r="725" spans="3:13" x14ac:dyDescent="0.25">
      <c r="C725">
        <v>7</v>
      </c>
      <c r="E725">
        <v>7.666666666666667</v>
      </c>
      <c r="G725">
        <v>7.3677245527505875</v>
      </c>
      <c r="I725">
        <v>7</v>
      </c>
      <c r="K725">
        <v>7.5412039229712926</v>
      </c>
      <c r="M725">
        <v>7.3817510599538956</v>
      </c>
    </row>
    <row r="726" spans="3:13" x14ac:dyDescent="0.25">
      <c r="C726">
        <v>7</v>
      </c>
      <c r="E726">
        <v>7.6296296296296298</v>
      </c>
      <c r="G726">
        <v>7.468294620513916</v>
      </c>
      <c r="I726">
        <v>7</v>
      </c>
      <c r="K726">
        <v>7.5528672996292707</v>
      </c>
      <c r="M726">
        <v>7.2605654162166262</v>
      </c>
    </row>
    <row r="727" spans="3:13" x14ac:dyDescent="0.25">
      <c r="C727">
        <v>8</v>
      </c>
      <c r="E727">
        <v>7.5925925925925926</v>
      </c>
      <c r="G727">
        <v>7.5673636198043823</v>
      </c>
      <c r="I727">
        <v>7</v>
      </c>
      <c r="K727">
        <v>7.5751811322869909</v>
      </c>
      <c r="M727">
        <v>7.2112030006502152</v>
      </c>
    </row>
    <row r="728" spans="3:13" x14ac:dyDescent="0.25">
      <c r="C728">
        <v>10</v>
      </c>
      <c r="E728">
        <v>7.5925925925925926</v>
      </c>
      <c r="G728">
        <v>7.6285629421472549</v>
      </c>
      <c r="I728">
        <v>7</v>
      </c>
      <c r="K728">
        <v>7.6048895407460506</v>
      </c>
      <c r="M728">
        <v>7.390486477191514</v>
      </c>
    </row>
    <row r="729" spans="3:13" x14ac:dyDescent="0.25">
      <c r="C729">
        <v>7</v>
      </c>
      <c r="E729">
        <v>7.5555555555555554</v>
      </c>
      <c r="G729">
        <v>7.6513583064079285</v>
      </c>
      <c r="I729">
        <v>7</v>
      </c>
      <c r="K729">
        <v>7.6355920705222102</v>
      </c>
      <c r="M729">
        <v>7.6524533432208619</v>
      </c>
    </row>
    <row r="730" spans="3:13" x14ac:dyDescent="0.25">
      <c r="C730">
        <v>6</v>
      </c>
      <c r="E730">
        <v>7.4814814814814818</v>
      </c>
      <c r="G730">
        <v>7.667332798242569</v>
      </c>
      <c r="I730">
        <v>8</v>
      </c>
      <c r="K730">
        <v>7.6629507182282444</v>
      </c>
      <c r="M730">
        <v>7.8419693379116904</v>
      </c>
    </row>
    <row r="731" spans="3:13" x14ac:dyDescent="0.25">
      <c r="C731">
        <v>8</v>
      </c>
      <c r="E731">
        <v>7.4074074074074074</v>
      </c>
      <c r="G731">
        <v>7.7127249389886856</v>
      </c>
      <c r="I731">
        <v>8</v>
      </c>
      <c r="K731">
        <v>7.6820020975806971</v>
      </c>
      <c r="M731">
        <v>7.968035337170126</v>
      </c>
    </row>
    <row r="732" spans="3:13" x14ac:dyDescent="0.25">
      <c r="C732">
        <v>8</v>
      </c>
      <c r="E732">
        <v>7.3703703703703702</v>
      </c>
      <c r="G732">
        <v>7.7974123507738113</v>
      </c>
      <c r="I732">
        <v>8</v>
      </c>
      <c r="K732">
        <v>7.6872058184678567</v>
      </c>
      <c r="M732">
        <v>8.1146050630598676</v>
      </c>
    </row>
    <row r="733" spans="3:13" x14ac:dyDescent="0.25">
      <c r="C733">
        <v>6</v>
      </c>
      <c r="E733">
        <v>7.4074074074074074</v>
      </c>
      <c r="G733">
        <v>7.8930796980857849</v>
      </c>
      <c r="I733">
        <v>8</v>
      </c>
      <c r="K733">
        <v>7.6752177181367465</v>
      </c>
      <c r="M733">
        <v>8.2473612656037574</v>
      </c>
    </row>
    <row r="734" spans="3:13" x14ac:dyDescent="0.25">
      <c r="C734">
        <v>11</v>
      </c>
      <c r="E734">
        <v>7.333333333333333</v>
      </c>
      <c r="G734">
        <v>7.9479139447212219</v>
      </c>
      <c r="I734">
        <v>8</v>
      </c>
      <c r="K734">
        <v>7.6381857897814651</v>
      </c>
      <c r="M734">
        <v>7.9906810035842293</v>
      </c>
    </row>
    <row r="735" spans="3:13" x14ac:dyDescent="0.25">
      <c r="C735">
        <v>8</v>
      </c>
      <c r="E735">
        <v>7.3703703703703702</v>
      </c>
      <c r="G735">
        <v>7.915535181760788</v>
      </c>
      <c r="I735">
        <v>8</v>
      </c>
      <c r="K735">
        <v>7.5802145326486938</v>
      </c>
      <c r="M735">
        <v>7.843494381841337</v>
      </c>
    </row>
    <row r="736" spans="3:13" x14ac:dyDescent="0.25">
      <c r="C736">
        <v>8</v>
      </c>
      <c r="E736">
        <v>7.3703703703703702</v>
      </c>
      <c r="G736">
        <v>7.7780417948961258</v>
      </c>
      <c r="I736">
        <v>8</v>
      </c>
      <c r="K736">
        <v>7.5002219811186253</v>
      </c>
      <c r="M736">
        <v>7.5323080395286226</v>
      </c>
    </row>
    <row r="737" spans="3:13" x14ac:dyDescent="0.25">
      <c r="C737">
        <v>7</v>
      </c>
      <c r="E737">
        <v>7.4814814814814818</v>
      </c>
      <c r="G737">
        <v>7.5513833165168762</v>
      </c>
      <c r="I737">
        <v>8</v>
      </c>
      <c r="K737">
        <v>7.4087008589885235</v>
      </c>
      <c r="M737">
        <v>7.3760625063812189</v>
      </c>
    </row>
    <row r="738" spans="3:13" x14ac:dyDescent="0.25">
      <c r="C738">
        <v>8</v>
      </c>
      <c r="E738">
        <v>7.4444444444444446</v>
      </c>
      <c r="G738">
        <v>7.2759558856487274</v>
      </c>
      <c r="I738">
        <v>7</v>
      </c>
      <c r="K738">
        <v>7.3081632125662219</v>
      </c>
      <c r="M738">
        <v>7.031206977156585</v>
      </c>
    </row>
    <row r="739" spans="3:13" x14ac:dyDescent="0.25">
      <c r="C739">
        <v>7</v>
      </c>
      <c r="E739">
        <v>7.4814814814814818</v>
      </c>
      <c r="G739">
        <v>7.0028030723333359</v>
      </c>
      <c r="I739">
        <v>7</v>
      </c>
      <c r="K739">
        <v>7.215779305446123</v>
      </c>
      <c r="M739">
        <v>6.944212839816652</v>
      </c>
    </row>
    <row r="740" spans="3:13" x14ac:dyDescent="0.25">
      <c r="C740">
        <v>6</v>
      </c>
      <c r="E740">
        <v>7.4814814814814818</v>
      </c>
      <c r="G740">
        <v>6.7822103649377823</v>
      </c>
      <c r="I740">
        <v>7</v>
      </c>
      <c r="K740">
        <v>7.1403271221325975</v>
      </c>
      <c r="M740">
        <v>6.8842009102975412</v>
      </c>
    </row>
    <row r="741" spans="3:13" x14ac:dyDescent="0.25">
      <c r="C741">
        <v>6</v>
      </c>
      <c r="E741">
        <v>7.4814814814814818</v>
      </c>
      <c r="G741">
        <v>6.6546600610017776</v>
      </c>
      <c r="I741">
        <v>6</v>
      </c>
      <c r="K741">
        <v>7.0921710462116287</v>
      </c>
      <c r="M741">
        <v>6.905972820041594</v>
      </c>
    </row>
    <row r="742" spans="3:13" x14ac:dyDescent="0.25">
      <c r="C742">
        <v>6</v>
      </c>
      <c r="E742">
        <v>7.4074074074074074</v>
      </c>
      <c r="G742">
        <v>6.6425121426582336</v>
      </c>
      <c r="I742">
        <v>6</v>
      </c>
      <c r="K742">
        <v>7.0757415749094283</v>
      </c>
      <c r="M742">
        <v>6.7163009892903016</v>
      </c>
    </row>
    <row r="743" spans="3:13" x14ac:dyDescent="0.25">
      <c r="C743">
        <v>7</v>
      </c>
      <c r="E743">
        <v>7.4074074074074074</v>
      </c>
      <c r="G743">
        <v>6.7439394295215607</v>
      </c>
      <c r="I743">
        <v>7</v>
      </c>
      <c r="K743">
        <v>7.0944660651438376</v>
      </c>
      <c r="M743">
        <v>6.6458093533878229</v>
      </c>
    </row>
    <row r="744" spans="3:13" x14ac:dyDescent="0.25">
      <c r="C744">
        <v>6</v>
      </c>
      <c r="E744">
        <v>7.4074074074074074</v>
      </c>
      <c r="G744">
        <v>6.9326289594173431</v>
      </c>
      <c r="I744">
        <v>7</v>
      </c>
      <c r="K744">
        <v>7.140335046891674</v>
      </c>
      <c r="M744">
        <v>6.7593783753284669</v>
      </c>
    </row>
    <row r="745" spans="3:13" x14ac:dyDescent="0.25">
      <c r="C745">
        <v>7</v>
      </c>
      <c r="E745">
        <v>7.3703703703703702</v>
      </c>
      <c r="G745">
        <v>7.1647917032241821</v>
      </c>
      <c r="I745">
        <v>7</v>
      </c>
      <c r="K745">
        <v>7.2044678582251134</v>
      </c>
      <c r="M745">
        <v>6.9471597534566047</v>
      </c>
    </row>
    <row r="746" spans="3:13" x14ac:dyDescent="0.25">
      <c r="C746">
        <v>9</v>
      </c>
      <c r="E746">
        <v>7.2962962962962967</v>
      </c>
      <c r="G746">
        <v>7.3913364857435226</v>
      </c>
      <c r="I746">
        <v>7</v>
      </c>
      <c r="K746">
        <v>7.2765201453577841</v>
      </c>
      <c r="M746">
        <v>7.1169877426877974</v>
      </c>
    </row>
    <row r="747" spans="3:13" x14ac:dyDescent="0.25">
      <c r="C747">
        <v>7</v>
      </c>
      <c r="E747">
        <v>7.333333333333333</v>
      </c>
      <c r="G747">
        <v>7.5708203315734863</v>
      </c>
      <c r="I747">
        <v>8</v>
      </c>
      <c r="K747">
        <v>7.3482151622075182</v>
      </c>
      <c r="M747">
        <v>7.6114706087816302</v>
      </c>
    </row>
    <row r="748" spans="3:13" x14ac:dyDescent="0.25">
      <c r="C748">
        <v>8</v>
      </c>
      <c r="E748">
        <v>7.2222222222222223</v>
      </c>
      <c r="G748">
        <v>7.6790873110294342</v>
      </c>
      <c r="I748">
        <v>8</v>
      </c>
      <c r="K748">
        <v>7.4045400343357537</v>
      </c>
      <c r="M748">
        <v>7.7451016427270254</v>
      </c>
    </row>
    <row r="749" spans="3:13" x14ac:dyDescent="0.25">
      <c r="C749">
        <v>8</v>
      </c>
      <c r="E749">
        <v>7.1481481481481479</v>
      </c>
      <c r="G749">
        <v>7.7131927609443665</v>
      </c>
      <c r="I749">
        <v>8</v>
      </c>
      <c r="K749">
        <v>7.4429425504382518</v>
      </c>
      <c r="M749">
        <v>7.7944844781910119</v>
      </c>
    </row>
    <row r="750" spans="3:13" x14ac:dyDescent="0.25">
      <c r="C750">
        <v>9</v>
      </c>
      <c r="E750">
        <v>7.1481481481481479</v>
      </c>
      <c r="G750">
        <v>7.6884852200746536</v>
      </c>
      <c r="I750">
        <v>8</v>
      </c>
      <c r="K750">
        <v>7.4593292932486053</v>
      </c>
      <c r="M750">
        <v>7.8921195316320336</v>
      </c>
    </row>
    <row r="751" spans="3:13" x14ac:dyDescent="0.25">
      <c r="C751">
        <v>6</v>
      </c>
      <c r="E751">
        <v>7.2222222222222223</v>
      </c>
      <c r="G751">
        <v>7.6288565546274185</v>
      </c>
      <c r="I751">
        <v>8</v>
      </c>
      <c r="K751">
        <v>7.4542308170694245</v>
      </c>
      <c r="M751">
        <v>7.9610227144492249</v>
      </c>
    </row>
    <row r="752" spans="3:13" x14ac:dyDescent="0.25">
      <c r="C752">
        <v>8</v>
      </c>
      <c r="E752">
        <v>7.2222222222222223</v>
      </c>
      <c r="G752">
        <v>7.5533768534660339</v>
      </c>
      <c r="I752">
        <v>8</v>
      </c>
      <c r="K752">
        <v>7.4272023009743213</v>
      </c>
      <c r="M752">
        <v>7.7371948434384947</v>
      </c>
    </row>
    <row r="753" spans="3:13" x14ac:dyDescent="0.25">
      <c r="C753">
        <v>7</v>
      </c>
      <c r="E753">
        <v>7.2222222222222223</v>
      </c>
      <c r="G753">
        <v>7.4670412689447403</v>
      </c>
      <c r="I753">
        <v>8</v>
      </c>
      <c r="K753">
        <v>7.3850999451901043</v>
      </c>
      <c r="M753">
        <v>7.4328169248708997</v>
      </c>
    </row>
    <row r="754" spans="3:13" x14ac:dyDescent="0.25">
      <c r="C754">
        <v>8</v>
      </c>
      <c r="E754">
        <v>7.2222222222222223</v>
      </c>
      <c r="G754">
        <v>7.3633163422346115</v>
      </c>
      <c r="I754">
        <v>7</v>
      </c>
      <c r="K754">
        <v>7.3336586707678117</v>
      </c>
      <c r="M754">
        <v>7.1754509841853267</v>
      </c>
    </row>
    <row r="755" spans="3:13" x14ac:dyDescent="0.25">
      <c r="C755">
        <v>8</v>
      </c>
      <c r="E755">
        <v>7.2592592592592595</v>
      </c>
      <c r="G755">
        <v>7.2378635555505753</v>
      </c>
      <c r="I755">
        <v>7</v>
      </c>
      <c r="K755">
        <v>7.2810403327747419</v>
      </c>
      <c r="M755">
        <v>7.0662109805312419</v>
      </c>
    </row>
    <row r="756" spans="3:13" x14ac:dyDescent="0.25">
      <c r="C756">
        <v>7</v>
      </c>
      <c r="E756">
        <v>7.2222222222222223</v>
      </c>
      <c r="G756">
        <v>7.1024361252784729</v>
      </c>
      <c r="I756">
        <v>7</v>
      </c>
      <c r="K756">
        <v>7.2310289841455671</v>
      </c>
      <c r="M756">
        <v>6.933733133433285</v>
      </c>
    </row>
    <row r="757" spans="3:13" x14ac:dyDescent="0.25">
      <c r="C757">
        <v>6</v>
      </c>
      <c r="E757">
        <v>7.1851851851851851</v>
      </c>
      <c r="G757">
        <v>6.9866055101156235</v>
      </c>
      <c r="I757">
        <v>7</v>
      </c>
      <c r="K757">
        <v>7.1904625689698065</v>
      </c>
      <c r="M757">
        <v>6.9140795193800964</v>
      </c>
    </row>
    <row r="758" spans="3:13" x14ac:dyDescent="0.25">
      <c r="C758">
        <v>7</v>
      </c>
      <c r="E758">
        <v>7.1481481481481479</v>
      </c>
      <c r="G758">
        <v>6.9251556247472763</v>
      </c>
      <c r="I758">
        <v>7</v>
      </c>
      <c r="K758">
        <v>7.1614616475310182</v>
      </c>
      <c r="M758">
        <v>6.9999903274169366</v>
      </c>
    </row>
    <row r="759" spans="3:13" x14ac:dyDescent="0.25">
      <c r="C759">
        <v>6</v>
      </c>
      <c r="E759">
        <v>7.1111111111111107</v>
      </c>
      <c r="G759">
        <v>6.9405042678117752</v>
      </c>
      <c r="I759">
        <v>7</v>
      </c>
      <c r="K759">
        <v>7.1428046192781833</v>
      </c>
      <c r="M759">
        <v>7.1972056982261572</v>
      </c>
    </row>
    <row r="760" spans="3:13" x14ac:dyDescent="0.25">
      <c r="C760">
        <v>7</v>
      </c>
      <c r="E760">
        <v>7</v>
      </c>
      <c r="G760">
        <v>7.0312665700912476</v>
      </c>
      <c r="I760">
        <v>7</v>
      </c>
      <c r="K760">
        <v>7.1290470365995873</v>
      </c>
      <c r="M760">
        <v>7.2170194472656153</v>
      </c>
    </row>
    <row r="761" spans="3:13" x14ac:dyDescent="0.25">
      <c r="C761">
        <v>8</v>
      </c>
      <c r="E761">
        <v>6.9629629629629628</v>
      </c>
      <c r="G761">
        <v>7.1707310229539871</v>
      </c>
      <c r="I761">
        <v>7</v>
      </c>
      <c r="K761">
        <v>7.1163273460846694</v>
      </c>
      <c r="M761">
        <v>7.3318115135980397</v>
      </c>
    </row>
    <row r="762" spans="3:13" x14ac:dyDescent="0.25">
      <c r="C762">
        <v>6</v>
      </c>
      <c r="E762">
        <v>6.8888888888888893</v>
      </c>
      <c r="G762">
        <v>7.3126534223556519</v>
      </c>
      <c r="I762">
        <v>7</v>
      </c>
      <c r="K762">
        <v>7.0927260810688324</v>
      </c>
      <c r="M762">
        <v>7.3636203403674516</v>
      </c>
    </row>
    <row r="763" spans="3:13" x14ac:dyDescent="0.25">
      <c r="C763">
        <v>8</v>
      </c>
      <c r="E763">
        <v>6.8148148148148149</v>
      </c>
      <c r="G763">
        <v>7.4021742790937424</v>
      </c>
      <c r="I763">
        <v>8</v>
      </c>
      <c r="K763">
        <v>7.0512328371691542</v>
      </c>
      <c r="M763">
        <v>7.3448060915778672</v>
      </c>
    </row>
    <row r="764" spans="3:13" x14ac:dyDescent="0.25">
      <c r="C764">
        <v>9</v>
      </c>
      <c r="E764">
        <v>6.7037037037037033</v>
      </c>
      <c r="G764">
        <v>7.3917368948459625</v>
      </c>
      <c r="I764">
        <v>8</v>
      </c>
      <c r="K764">
        <v>6.9852518034242301</v>
      </c>
      <c r="M764">
        <v>7.1497820981982123</v>
      </c>
    </row>
    <row r="765" spans="3:13" x14ac:dyDescent="0.25">
      <c r="C765">
        <v>8</v>
      </c>
      <c r="E765">
        <v>6.7037037037037033</v>
      </c>
      <c r="G765">
        <v>7.2587925493717194</v>
      </c>
      <c r="I765">
        <v>7</v>
      </c>
      <c r="K765">
        <v>6.8960103891405211</v>
      </c>
      <c r="M765">
        <v>7.122428033295181</v>
      </c>
    </row>
    <row r="766" spans="3:13" x14ac:dyDescent="0.25">
      <c r="C766">
        <v>7</v>
      </c>
      <c r="E766">
        <v>6.666666666666667</v>
      </c>
      <c r="G766">
        <v>7.0165800750255585</v>
      </c>
      <c r="I766">
        <v>7</v>
      </c>
      <c r="K766">
        <v>6.7827246400847221</v>
      </c>
      <c r="M766">
        <v>6.9949906767046599</v>
      </c>
    </row>
    <row r="767" spans="3:13" x14ac:dyDescent="0.25">
      <c r="C767">
        <v>6</v>
      </c>
      <c r="E767">
        <v>6.6296296296296298</v>
      </c>
      <c r="G767">
        <v>6.7102265954017639</v>
      </c>
      <c r="I767">
        <v>7</v>
      </c>
      <c r="K767">
        <v>6.653844440823657</v>
      </c>
      <c r="M767">
        <v>6.8231368186874297</v>
      </c>
    </row>
    <row r="768" spans="3:13" x14ac:dyDescent="0.25">
      <c r="C768">
        <v>7</v>
      </c>
      <c r="E768">
        <v>6.5925925925925926</v>
      </c>
      <c r="G768">
        <v>6.3994731456041336</v>
      </c>
      <c r="I768">
        <v>6</v>
      </c>
      <c r="K768">
        <v>6.5193836574041546</v>
      </c>
      <c r="M768">
        <v>6.6180909545227413</v>
      </c>
    </row>
    <row r="769" spans="3:13" x14ac:dyDescent="0.25">
      <c r="C769">
        <v>5</v>
      </c>
      <c r="E769">
        <v>6.5555555555555554</v>
      </c>
      <c r="G769">
        <v>6.1377413123846054</v>
      </c>
      <c r="I769">
        <v>6</v>
      </c>
      <c r="K769">
        <v>6.3910891050713916</v>
      </c>
      <c r="M769">
        <v>6.3118591242013409</v>
      </c>
    </row>
    <row r="770" spans="3:13" x14ac:dyDescent="0.25">
      <c r="C770">
        <v>6</v>
      </c>
      <c r="E770">
        <v>6.5185185185185182</v>
      </c>
      <c r="G770">
        <v>5.9574057310819626</v>
      </c>
      <c r="I770">
        <v>6</v>
      </c>
      <c r="K770">
        <v>6.2786840962977282</v>
      </c>
      <c r="M770">
        <v>5.9768062205456438</v>
      </c>
    </row>
    <row r="771" spans="3:13" x14ac:dyDescent="0.25">
      <c r="C771">
        <v>5</v>
      </c>
      <c r="E771">
        <v>6.5185185185185182</v>
      </c>
      <c r="G771">
        <v>5.8652835339307785</v>
      </c>
      <c r="I771">
        <v>6</v>
      </c>
      <c r="K771">
        <v>6.1901409331505413</v>
      </c>
      <c r="M771">
        <v>5.7963641834996515</v>
      </c>
    </row>
    <row r="772" spans="3:13" x14ac:dyDescent="0.25">
      <c r="C772">
        <v>6</v>
      </c>
      <c r="E772">
        <v>6.5185185185185182</v>
      </c>
      <c r="G772">
        <v>5.8472492694854736</v>
      </c>
      <c r="I772">
        <v>6</v>
      </c>
      <c r="K772">
        <v>6.1294513844272576</v>
      </c>
      <c r="M772">
        <v>5.6801846388633663</v>
      </c>
    </row>
    <row r="773" spans="3:13" x14ac:dyDescent="0.25">
      <c r="C773">
        <v>6</v>
      </c>
      <c r="E773">
        <v>6.5555555555555554</v>
      </c>
      <c r="G773">
        <v>5.8787345737218857</v>
      </c>
      <c r="I773">
        <v>6</v>
      </c>
      <c r="K773">
        <v>6.0990315459979314</v>
      </c>
      <c r="M773">
        <v>5.6948504242502427</v>
      </c>
    </row>
    <row r="774" spans="3:13" x14ac:dyDescent="0.25">
      <c r="C774">
        <v>6</v>
      </c>
      <c r="E774">
        <v>6.6296296296296298</v>
      </c>
      <c r="G774">
        <v>5.9366188198328018</v>
      </c>
      <c r="I774">
        <v>6</v>
      </c>
      <c r="K774">
        <v>6.0979491310578062</v>
      </c>
      <c r="M774">
        <v>5.8187777079202343</v>
      </c>
    </row>
    <row r="775" spans="3:13" x14ac:dyDescent="0.25">
      <c r="C775">
        <v>6</v>
      </c>
      <c r="E775">
        <v>6.5925925925925926</v>
      </c>
      <c r="G775">
        <v>6.0072217136621475</v>
      </c>
      <c r="I775">
        <v>6</v>
      </c>
      <c r="K775">
        <v>6.1196121971370703</v>
      </c>
      <c r="M775">
        <v>5.7396237365188405</v>
      </c>
    </row>
    <row r="776" spans="3:13" x14ac:dyDescent="0.25">
      <c r="C776">
        <v>6</v>
      </c>
      <c r="E776">
        <v>6.6296296296296298</v>
      </c>
      <c r="G776">
        <v>6.0868285745382309</v>
      </c>
      <c r="I776">
        <v>6</v>
      </c>
      <c r="K776">
        <v>6.1632629708603597</v>
      </c>
      <c r="M776">
        <v>5.9349798219170005</v>
      </c>
    </row>
    <row r="777" spans="3:13" x14ac:dyDescent="0.25">
      <c r="C777">
        <v>6</v>
      </c>
      <c r="E777">
        <v>6.5555555555555554</v>
      </c>
      <c r="G777">
        <v>6.1757385730743408</v>
      </c>
      <c r="I777">
        <v>6</v>
      </c>
      <c r="K777">
        <v>6.2191350581038662</v>
      </c>
      <c r="M777">
        <v>6.079800959735187</v>
      </c>
    </row>
    <row r="778" spans="3:13" x14ac:dyDescent="0.25">
      <c r="C778">
        <v>6</v>
      </c>
      <c r="E778">
        <v>6.4814814814814818</v>
      </c>
      <c r="G778">
        <v>6.2711298912763596</v>
      </c>
      <c r="I778">
        <v>6</v>
      </c>
      <c r="K778">
        <v>6.2863198269192635</v>
      </c>
      <c r="M778">
        <v>6.2333790094200223</v>
      </c>
    </row>
    <row r="779" spans="3:13" x14ac:dyDescent="0.25">
      <c r="C779">
        <v>7</v>
      </c>
      <c r="E779">
        <v>6.4444444444444446</v>
      </c>
      <c r="G779">
        <v>6.3646818995475769</v>
      </c>
      <c r="I779">
        <v>6</v>
      </c>
      <c r="K779">
        <v>6.3620458495719117</v>
      </c>
      <c r="M779">
        <v>6.3630743767901006</v>
      </c>
    </row>
    <row r="780" spans="3:13" x14ac:dyDescent="0.25">
      <c r="C780">
        <v>6</v>
      </c>
      <c r="E780">
        <v>6.4814814814814818</v>
      </c>
      <c r="G780">
        <v>6.4473054260015488</v>
      </c>
      <c r="I780">
        <v>6</v>
      </c>
      <c r="K780">
        <v>6.4441135701423766</v>
      </c>
      <c r="M780">
        <v>6.5278038400154763</v>
      </c>
    </row>
    <row r="781" spans="3:13" x14ac:dyDescent="0.25">
      <c r="C781">
        <v>7</v>
      </c>
      <c r="E781">
        <v>6.5185185185185182</v>
      </c>
      <c r="G781">
        <v>6.5176819562911987</v>
      </c>
      <c r="I781">
        <v>6</v>
      </c>
      <c r="K781">
        <v>6.5281691333873013</v>
      </c>
      <c r="M781">
        <v>6.6380207745589592</v>
      </c>
    </row>
    <row r="782" spans="3:13" x14ac:dyDescent="0.25">
      <c r="C782">
        <v>7</v>
      </c>
      <c r="E782">
        <v>6.5185185185185182</v>
      </c>
      <c r="G782">
        <v>6.5870919823646545</v>
      </c>
      <c r="I782">
        <v>7</v>
      </c>
      <c r="K782">
        <v>6.6113125431250603</v>
      </c>
      <c r="M782">
        <v>6.6392771356257381</v>
      </c>
    </row>
    <row r="783" spans="3:13" x14ac:dyDescent="0.25">
      <c r="C783">
        <v>6</v>
      </c>
      <c r="E783">
        <v>6.5555555555555554</v>
      </c>
      <c r="G783">
        <v>6.6739241629838943</v>
      </c>
      <c r="I783">
        <v>7</v>
      </c>
      <c r="K783">
        <v>6.692828731835915</v>
      </c>
      <c r="M783">
        <v>6.7169415292353838</v>
      </c>
    </row>
    <row r="784" spans="3:13" x14ac:dyDescent="0.25">
      <c r="C784">
        <v>6</v>
      </c>
      <c r="E784">
        <v>6.6296296296296298</v>
      </c>
      <c r="G784">
        <v>6.7887914180755615</v>
      </c>
      <c r="I784">
        <v>7</v>
      </c>
      <c r="K784">
        <v>6.7705098869972531</v>
      </c>
      <c r="M784">
        <v>6.8577582176653618</v>
      </c>
    </row>
    <row r="785" spans="3:13" x14ac:dyDescent="0.25">
      <c r="C785">
        <v>7</v>
      </c>
      <c r="E785">
        <v>6.7037037037037033</v>
      </c>
      <c r="G785">
        <v>6.92095647752285</v>
      </c>
      <c r="I785">
        <v>7</v>
      </c>
      <c r="K785">
        <v>6.8415182286725154</v>
      </c>
      <c r="M785">
        <v>6.9661953969251948</v>
      </c>
    </row>
    <row r="786" spans="3:13" x14ac:dyDescent="0.25">
      <c r="C786">
        <v>7</v>
      </c>
      <c r="E786">
        <v>6.7777777777777777</v>
      </c>
      <c r="G786">
        <v>7.0393305569887161</v>
      </c>
      <c r="I786">
        <v>7</v>
      </c>
      <c r="K786">
        <v>6.9038995865079738</v>
      </c>
      <c r="M786">
        <v>7.0640851617202163</v>
      </c>
    </row>
    <row r="787" spans="3:13" x14ac:dyDescent="0.25">
      <c r="C787">
        <v>9</v>
      </c>
      <c r="E787">
        <v>6.8888888888888893</v>
      </c>
      <c r="G787">
        <v>7.111021488904953</v>
      </c>
      <c r="I787">
        <v>7</v>
      </c>
      <c r="K787">
        <v>6.9584085946722318</v>
      </c>
      <c r="M787">
        <v>7.1411240616251028</v>
      </c>
    </row>
    <row r="788" spans="3:13" x14ac:dyDescent="0.25">
      <c r="C788">
        <v>7</v>
      </c>
      <c r="E788">
        <v>6.9259259259259256</v>
      </c>
      <c r="G788">
        <v>7.1243577152490616</v>
      </c>
      <c r="I788">
        <v>7</v>
      </c>
      <c r="K788">
        <v>7.0020990400312133</v>
      </c>
      <c r="M788">
        <v>7.048999156335813</v>
      </c>
    </row>
    <row r="789" spans="3:13" x14ac:dyDescent="0.25">
      <c r="C789">
        <v>7</v>
      </c>
      <c r="E789">
        <v>6.9629629629629628</v>
      </c>
      <c r="G789">
        <v>7.0971942096948624</v>
      </c>
      <c r="I789">
        <v>7</v>
      </c>
      <c r="K789">
        <v>7.0375878252924569</v>
      </c>
      <c r="M789">
        <v>7.0069481388338097</v>
      </c>
    </row>
    <row r="790" spans="3:13" x14ac:dyDescent="0.25">
      <c r="C790">
        <v>6</v>
      </c>
      <c r="E790">
        <v>7.0740740740740744</v>
      </c>
      <c r="G790">
        <v>7.0631292164325714</v>
      </c>
      <c r="I790">
        <v>7</v>
      </c>
      <c r="K790">
        <v>7.0699399852924296</v>
      </c>
      <c r="M790">
        <v>7.0885686189163488</v>
      </c>
    </row>
    <row r="791" spans="3:13" x14ac:dyDescent="0.25">
      <c r="C791">
        <v>7</v>
      </c>
      <c r="E791">
        <v>7.1111111111111107</v>
      </c>
      <c r="G791">
        <v>7.0478696972131729</v>
      </c>
      <c r="I791">
        <v>7</v>
      </c>
      <c r="K791">
        <v>7.0989405154361309</v>
      </c>
      <c r="M791">
        <v>7.0326524909588235</v>
      </c>
    </row>
    <row r="792" spans="3:13" x14ac:dyDescent="0.25">
      <c r="C792">
        <v>7</v>
      </c>
      <c r="E792">
        <v>7.1851851851851851</v>
      </c>
      <c r="G792">
        <v>7.0562593340873718</v>
      </c>
      <c r="I792">
        <v>7</v>
      </c>
      <c r="K792">
        <v>7.1307305579555678</v>
      </c>
      <c r="M792">
        <v>7.1043016126345435</v>
      </c>
    </row>
    <row r="793" spans="3:13" x14ac:dyDescent="0.25">
      <c r="C793">
        <v>8</v>
      </c>
      <c r="E793">
        <v>7.1481481481481479</v>
      </c>
      <c r="G793">
        <v>7.0793220698833466</v>
      </c>
      <c r="I793">
        <v>7</v>
      </c>
      <c r="K793">
        <v>7.1643593204711049</v>
      </c>
      <c r="M793">
        <v>7.0167668853745182</v>
      </c>
    </row>
    <row r="794" spans="3:13" x14ac:dyDescent="0.25">
      <c r="C794">
        <v>7</v>
      </c>
      <c r="E794">
        <v>7.2222222222222223</v>
      </c>
      <c r="G794">
        <v>7.1115252822637558</v>
      </c>
      <c r="I794">
        <v>7</v>
      </c>
      <c r="K794">
        <v>7.2069078639134556</v>
      </c>
      <c r="M794">
        <v>7.1807698301386953</v>
      </c>
    </row>
    <row r="795" spans="3:13" x14ac:dyDescent="0.25">
      <c r="C795">
        <v>7</v>
      </c>
      <c r="E795">
        <v>7.1851851851851851</v>
      </c>
      <c r="G795">
        <v>7.1601355373859406</v>
      </c>
      <c r="I795">
        <v>7</v>
      </c>
      <c r="K795">
        <v>7.2525763913410506</v>
      </c>
      <c r="M795">
        <v>7.1619738517837872</v>
      </c>
    </row>
    <row r="796" spans="3:13" x14ac:dyDescent="0.25">
      <c r="C796">
        <v>6</v>
      </c>
      <c r="E796">
        <v>7.1851851851851851</v>
      </c>
      <c r="G796">
        <v>7.2380438446998596</v>
      </c>
      <c r="I796">
        <v>7</v>
      </c>
      <c r="K796">
        <v>7.3030166076120748</v>
      </c>
      <c r="M796">
        <v>7.223919223184109</v>
      </c>
    </row>
    <row r="797" spans="3:13" x14ac:dyDescent="0.25">
      <c r="C797">
        <v>8</v>
      </c>
      <c r="E797">
        <v>7.2592592592592595</v>
      </c>
      <c r="G797">
        <v>7.3481023758649826</v>
      </c>
      <c r="I797">
        <v>7</v>
      </c>
      <c r="K797">
        <v>7.355876479199237</v>
      </c>
      <c r="M797">
        <v>7.392563933087219</v>
      </c>
    </row>
    <row r="798" spans="3:13" x14ac:dyDescent="0.25">
      <c r="C798">
        <v>7</v>
      </c>
      <c r="E798">
        <v>7.2962962962962967</v>
      </c>
      <c r="G798">
        <v>7.4744541794061661</v>
      </c>
      <c r="I798">
        <v>7</v>
      </c>
      <c r="K798">
        <v>7.4037195425732083</v>
      </c>
      <c r="M798">
        <v>7.5182258333198986</v>
      </c>
    </row>
    <row r="799" spans="3:13" x14ac:dyDescent="0.25">
      <c r="C799">
        <v>8</v>
      </c>
      <c r="E799">
        <v>7.333333333333333</v>
      </c>
      <c r="G799">
        <v>7.5886130481958389</v>
      </c>
      <c r="I799">
        <v>7</v>
      </c>
      <c r="K799">
        <v>7.4431921847726512</v>
      </c>
      <c r="M799">
        <v>7.6647944844781914</v>
      </c>
    </row>
    <row r="800" spans="3:13" x14ac:dyDescent="0.25">
      <c r="C800">
        <v>9</v>
      </c>
      <c r="E800">
        <v>7.3703703703703702</v>
      </c>
      <c r="G800">
        <v>7.6641259640455246</v>
      </c>
      <c r="I800">
        <v>7</v>
      </c>
      <c r="K800">
        <v>7.4709174578244371</v>
      </c>
      <c r="M800">
        <v>7.7834674060819022</v>
      </c>
    </row>
    <row r="801" spans="3:13" x14ac:dyDescent="0.25">
      <c r="C801">
        <v>7</v>
      </c>
      <c r="E801">
        <v>7.2962962962962967</v>
      </c>
      <c r="G801">
        <v>7.6873422265052795</v>
      </c>
      <c r="I801">
        <v>7</v>
      </c>
      <c r="K801">
        <v>7.4818008422604061</v>
      </c>
      <c r="M801">
        <v>7.6260998532991584</v>
      </c>
    </row>
    <row r="802" spans="3:13" x14ac:dyDescent="0.25">
      <c r="C802">
        <v>7</v>
      </c>
      <c r="E802">
        <v>7.2592592592592595</v>
      </c>
      <c r="G802">
        <v>7.6580236256122589</v>
      </c>
      <c r="I802">
        <v>7</v>
      </c>
      <c r="K802">
        <v>7.4782146668270597</v>
      </c>
      <c r="M802">
        <v>7.510722058325678</v>
      </c>
    </row>
    <row r="803" spans="3:13" x14ac:dyDescent="0.25">
      <c r="C803">
        <v>9</v>
      </c>
      <c r="E803">
        <v>7.2962962962962967</v>
      </c>
      <c r="G803">
        <v>7.5841827988624573</v>
      </c>
      <c r="I803">
        <v>7</v>
      </c>
      <c r="K803">
        <v>7.4623792527735215</v>
      </c>
      <c r="M803">
        <v>7.5135163600995192</v>
      </c>
    </row>
    <row r="804" spans="3:13" x14ac:dyDescent="0.25">
      <c r="C804">
        <v>7</v>
      </c>
      <c r="E804">
        <v>7.3703703703703702</v>
      </c>
      <c r="G804">
        <v>7.4790500849485397</v>
      </c>
      <c r="I804">
        <v>7</v>
      </c>
      <c r="K804">
        <v>7.4376287045764489</v>
      </c>
      <c r="M804">
        <v>7.5422536043806065</v>
      </c>
    </row>
    <row r="805" spans="3:13" x14ac:dyDescent="0.25">
      <c r="C805">
        <v>8</v>
      </c>
      <c r="E805">
        <v>7.4074074074074074</v>
      </c>
      <c r="G805">
        <v>7.3620816469192505</v>
      </c>
      <c r="I805">
        <v>7</v>
      </c>
      <c r="K805">
        <v>7.4074570727762818</v>
      </c>
      <c r="M805">
        <v>7.4947408016421893</v>
      </c>
    </row>
    <row r="806" spans="3:13" x14ac:dyDescent="0.25">
      <c r="C806">
        <v>6</v>
      </c>
      <c r="E806">
        <v>7.4814814814814818</v>
      </c>
      <c r="G806">
        <v>7.2588461935520172</v>
      </c>
      <c r="I806">
        <v>7</v>
      </c>
      <c r="K806">
        <v>7.3800343862387914</v>
      </c>
      <c r="M806">
        <v>7.4780910619958849</v>
      </c>
    </row>
    <row r="807" spans="3:13" x14ac:dyDescent="0.25">
      <c r="C807">
        <v>8</v>
      </c>
      <c r="E807">
        <v>7.4074074074074074</v>
      </c>
      <c r="G807">
        <v>7.194801852107048</v>
      </c>
      <c r="I807">
        <v>7</v>
      </c>
      <c r="K807">
        <v>7.3552101671087282</v>
      </c>
      <c r="M807">
        <v>7.1901597588302648</v>
      </c>
    </row>
    <row r="808" spans="3:13" x14ac:dyDescent="0.25">
      <c r="C808">
        <v>6</v>
      </c>
      <c r="E808">
        <v>7.5925925925925926</v>
      </c>
      <c r="G808">
        <v>7.184487521648407</v>
      </c>
      <c r="I808">
        <v>7</v>
      </c>
      <c r="K808">
        <v>7.347929716476445</v>
      </c>
      <c r="M808">
        <v>7.3108542502942075</v>
      </c>
    </row>
    <row r="809" spans="3:13" x14ac:dyDescent="0.25">
      <c r="C809">
        <v>7</v>
      </c>
      <c r="E809">
        <v>7.6296296296296298</v>
      </c>
      <c r="G809">
        <v>7.2232425063848495</v>
      </c>
      <c r="I809">
        <v>7</v>
      </c>
      <c r="K809">
        <v>7.3510644437290296</v>
      </c>
      <c r="M809">
        <v>7.0741876373641137</v>
      </c>
    </row>
    <row r="810" spans="3:13" x14ac:dyDescent="0.25">
      <c r="C810">
        <v>8</v>
      </c>
      <c r="E810">
        <v>7.7037037037037033</v>
      </c>
      <c r="G810">
        <v>7.2883116602897644</v>
      </c>
      <c r="I810">
        <v>7</v>
      </c>
      <c r="K810">
        <v>7.3694866270301391</v>
      </c>
      <c r="M810">
        <v>7.0622548940583467</v>
      </c>
    </row>
    <row r="811" spans="3:13" x14ac:dyDescent="0.25">
      <c r="C811">
        <v>7</v>
      </c>
      <c r="E811">
        <v>7.6296296296296298</v>
      </c>
      <c r="G811">
        <v>7.3507413119077682</v>
      </c>
      <c r="I811">
        <v>7</v>
      </c>
      <c r="K811">
        <v>7.3983550992738456</v>
      </c>
      <c r="M811">
        <v>6.9576770754407748</v>
      </c>
    </row>
    <row r="812" spans="3:13" x14ac:dyDescent="0.25">
      <c r="C812">
        <v>8</v>
      </c>
      <c r="E812">
        <v>7.6296296296296298</v>
      </c>
      <c r="G812">
        <v>7.3923444002866745</v>
      </c>
      <c r="I812">
        <v>8</v>
      </c>
      <c r="K812">
        <v>7.442205558778288</v>
      </c>
      <c r="M812">
        <v>7.1539628035444656</v>
      </c>
    </row>
    <row r="813" spans="3:13" x14ac:dyDescent="0.25">
      <c r="C813">
        <v>8</v>
      </c>
      <c r="E813">
        <v>7.5925925925925926</v>
      </c>
      <c r="G813">
        <v>7.41738460958004</v>
      </c>
      <c r="I813">
        <v>8</v>
      </c>
      <c r="K813">
        <v>7.4966142973755749</v>
      </c>
      <c r="M813">
        <v>7.3693013708199668</v>
      </c>
    </row>
    <row r="814" spans="3:13" x14ac:dyDescent="0.25">
      <c r="C814">
        <v>7</v>
      </c>
      <c r="E814">
        <v>7.4814814814814818</v>
      </c>
      <c r="G814">
        <v>7.4504834711551666</v>
      </c>
      <c r="I814">
        <v>8</v>
      </c>
      <c r="K814">
        <v>7.5579860271047616</v>
      </c>
      <c r="M814">
        <v>7.4524597916095736</v>
      </c>
    </row>
    <row r="815" spans="3:13" x14ac:dyDescent="0.25">
      <c r="C815">
        <v>6</v>
      </c>
      <c r="E815">
        <v>7.4814814814814818</v>
      </c>
      <c r="G815">
        <v>7.5211722254753113</v>
      </c>
      <c r="I815">
        <v>8</v>
      </c>
      <c r="K815">
        <v>7.6263328723819992</v>
      </c>
      <c r="M815">
        <v>7.7379321092142117</v>
      </c>
    </row>
    <row r="816" spans="3:13" x14ac:dyDescent="0.25">
      <c r="C816">
        <v>8</v>
      </c>
      <c r="E816">
        <v>7.5185185185185182</v>
      </c>
      <c r="G816">
        <v>7.6452197283506393</v>
      </c>
      <c r="I816">
        <v>8</v>
      </c>
      <c r="K816">
        <v>7.6942868960798005</v>
      </c>
      <c r="M816">
        <v>8.0675683663544557</v>
      </c>
    </row>
    <row r="817" spans="3:13" x14ac:dyDescent="0.25">
      <c r="C817">
        <v>8</v>
      </c>
      <c r="E817">
        <v>7.5185185185185182</v>
      </c>
      <c r="G817">
        <v>7.8142717778682709</v>
      </c>
      <c r="I817">
        <v>8</v>
      </c>
      <c r="K817">
        <v>7.7547036040901771</v>
      </c>
      <c r="M817">
        <v>8.1657601306873424</v>
      </c>
    </row>
    <row r="818" spans="3:13" x14ac:dyDescent="0.25">
      <c r="C818">
        <v>8</v>
      </c>
      <c r="E818">
        <v>7.5555555555555554</v>
      </c>
      <c r="G818">
        <v>7.9971655607223511</v>
      </c>
      <c r="I818">
        <v>8</v>
      </c>
      <c r="K818">
        <v>7.8025219392368559</v>
      </c>
      <c r="M818">
        <v>8.1823292654747917</v>
      </c>
    </row>
    <row r="819" spans="3:13" x14ac:dyDescent="0.25">
      <c r="C819">
        <v>9</v>
      </c>
      <c r="E819">
        <v>7.5555555555555554</v>
      </c>
      <c r="G819">
        <v>8.1482765078544617</v>
      </c>
      <c r="I819">
        <v>8</v>
      </c>
      <c r="K819">
        <v>7.8292233006063805</v>
      </c>
      <c r="M819">
        <v>8.0510884342774851</v>
      </c>
    </row>
    <row r="820" spans="3:13" x14ac:dyDescent="0.25">
      <c r="C820">
        <v>6</v>
      </c>
      <c r="E820">
        <v>7.5925925925925926</v>
      </c>
      <c r="G820">
        <v>8.2189994901418686</v>
      </c>
      <c r="I820">
        <v>8</v>
      </c>
      <c r="K820">
        <v>7.8323834488892103</v>
      </c>
      <c r="M820">
        <v>7.9868592585427711</v>
      </c>
    </row>
    <row r="821" spans="3:13" x14ac:dyDescent="0.25">
      <c r="C821">
        <v>12</v>
      </c>
      <c r="E821">
        <v>7.5185185185185182</v>
      </c>
      <c r="G821">
        <v>8.173203632235527</v>
      </c>
      <c r="I821">
        <v>8</v>
      </c>
      <c r="K821">
        <v>7.8072182124153002</v>
      </c>
      <c r="M821">
        <v>7.767945059728202</v>
      </c>
    </row>
    <row r="822" spans="3:13" x14ac:dyDescent="0.25">
      <c r="C822">
        <v>8</v>
      </c>
      <c r="E822">
        <v>7.5555555555555554</v>
      </c>
      <c r="G822">
        <v>8.0053360462188721</v>
      </c>
      <c r="I822">
        <v>8</v>
      </c>
      <c r="K822">
        <v>7.7626512785323269</v>
      </c>
      <c r="M822">
        <v>7.7994325417936192</v>
      </c>
    </row>
    <row r="823" spans="3:13" x14ac:dyDescent="0.25">
      <c r="C823">
        <v>8</v>
      </c>
      <c r="E823">
        <v>7.5555555555555554</v>
      </c>
      <c r="G823">
        <v>7.7514704912900925</v>
      </c>
      <c r="I823">
        <v>8</v>
      </c>
      <c r="K823">
        <v>7.7017264921529698</v>
      </c>
      <c r="M823">
        <v>7.8021408650513475</v>
      </c>
    </row>
    <row r="824" spans="3:13" x14ac:dyDescent="0.25">
      <c r="C824">
        <v>6</v>
      </c>
      <c r="E824">
        <v>7.5185185185185182</v>
      </c>
      <c r="G824">
        <v>7.4819139242172241</v>
      </c>
      <c r="I824">
        <v>7</v>
      </c>
      <c r="K824">
        <v>7.6337546791533741</v>
      </c>
      <c r="M824">
        <v>7.7137108864922395</v>
      </c>
    </row>
    <row r="825" spans="3:13" x14ac:dyDescent="0.25">
      <c r="C825">
        <v>7</v>
      </c>
      <c r="E825">
        <v>7.4814814814814818</v>
      </c>
      <c r="G825">
        <v>7.2750855088233948</v>
      </c>
      <c r="I825">
        <v>7</v>
      </c>
      <c r="K825">
        <v>7.567645290749871</v>
      </c>
      <c r="M825">
        <v>7.635918599839866</v>
      </c>
    </row>
    <row r="826" spans="3:13" x14ac:dyDescent="0.25">
      <c r="C826">
        <v>7</v>
      </c>
      <c r="E826">
        <v>7.4444444444444446</v>
      </c>
      <c r="G826">
        <v>7.1857365667819977</v>
      </c>
      <c r="I826">
        <v>7</v>
      </c>
      <c r="K826">
        <v>7.5093489005107434</v>
      </c>
      <c r="M826">
        <v>7.5602854486735138</v>
      </c>
    </row>
    <row r="827" spans="3:13" x14ac:dyDescent="0.25">
      <c r="C827">
        <v>6</v>
      </c>
      <c r="E827">
        <v>7.4074074074074074</v>
      </c>
      <c r="G827">
        <v>7.223347082734108</v>
      </c>
      <c r="I827">
        <v>7</v>
      </c>
      <c r="K827">
        <v>7.4617920516456566</v>
      </c>
      <c r="M827">
        <v>7.4084581365231372</v>
      </c>
    </row>
    <row r="828" spans="3:13" x14ac:dyDescent="0.25">
      <c r="C828">
        <v>7</v>
      </c>
      <c r="E828">
        <v>7.3703703703703702</v>
      </c>
      <c r="G828">
        <v>7.3493122607469559</v>
      </c>
      <c r="I828">
        <v>7</v>
      </c>
      <c r="K828">
        <v>7.422767308582034</v>
      </c>
      <c r="M828">
        <v>7.2517859349894964</v>
      </c>
    </row>
    <row r="829" spans="3:13" x14ac:dyDescent="0.25">
      <c r="C829">
        <v>8</v>
      </c>
      <c r="E829">
        <v>7.333333333333333</v>
      </c>
      <c r="G829">
        <v>7.4931649416685104</v>
      </c>
      <c r="I829">
        <v>8</v>
      </c>
      <c r="K829">
        <v>7.3862897719818612</v>
      </c>
      <c r="M829">
        <v>7.2412428194504912</v>
      </c>
    </row>
    <row r="830" spans="3:13" x14ac:dyDescent="0.25">
      <c r="C830">
        <v>9</v>
      </c>
      <c r="E830">
        <v>7.2962962962962967</v>
      </c>
      <c r="G830">
        <v>7.5819105356931686</v>
      </c>
      <c r="I830">
        <v>8</v>
      </c>
      <c r="K830">
        <v>7.3465951032174317</v>
      </c>
      <c r="M830">
        <v>7.3173660481587186</v>
      </c>
    </row>
    <row r="831" spans="3:13" x14ac:dyDescent="0.25">
      <c r="C831">
        <v>8</v>
      </c>
      <c r="E831">
        <v>7.2222222222222223</v>
      </c>
      <c r="G831">
        <v>7.5706149637699127</v>
      </c>
      <c r="I831">
        <v>8</v>
      </c>
      <c r="K831">
        <v>7.2975781492631393</v>
      </c>
      <c r="M831">
        <v>7.3138914413760876</v>
      </c>
    </row>
    <row r="832" spans="3:13" x14ac:dyDescent="0.25">
      <c r="C832">
        <v>8</v>
      </c>
      <c r="E832">
        <v>7.1481481481481479</v>
      </c>
      <c r="G832">
        <v>7.4590945541858673</v>
      </c>
      <c r="I832">
        <v>7</v>
      </c>
      <c r="K832">
        <v>7.2356897767844508</v>
      </c>
      <c r="M832">
        <v>7.3417882456621157</v>
      </c>
    </row>
    <row r="833" spans="3:13" x14ac:dyDescent="0.25">
      <c r="C833">
        <v>7</v>
      </c>
      <c r="E833">
        <v>7.0370370370370372</v>
      </c>
      <c r="G833">
        <v>7.2853002697229385</v>
      </c>
      <c r="I833">
        <v>7</v>
      </c>
      <c r="K833">
        <v>7.1588199028862904</v>
      </c>
      <c r="M833">
        <v>7.2825791405372593</v>
      </c>
    </row>
    <row r="834" spans="3:13" x14ac:dyDescent="0.25">
      <c r="C834">
        <v>6</v>
      </c>
      <c r="E834">
        <v>7.1111111111111107</v>
      </c>
      <c r="G834">
        <v>7.100238710641861</v>
      </c>
      <c r="I834">
        <v>7</v>
      </c>
      <c r="K834">
        <v>7.0741828993587124</v>
      </c>
      <c r="M834">
        <v>7.5724815011848907</v>
      </c>
    </row>
    <row r="835" spans="3:13" x14ac:dyDescent="0.25">
      <c r="C835">
        <v>7</v>
      </c>
      <c r="E835">
        <v>6.9259259259259256</v>
      </c>
      <c r="G835">
        <v>6.9410959035158157</v>
      </c>
      <c r="I835">
        <v>7</v>
      </c>
      <c r="K835">
        <v>6.9756608724389855</v>
      </c>
      <c r="M835">
        <v>7.2360841084833938</v>
      </c>
    </row>
    <row r="836" spans="3:13" x14ac:dyDescent="0.25">
      <c r="C836">
        <v>7</v>
      </c>
      <c r="E836">
        <v>6.8518518518518521</v>
      </c>
      <c r="G836">
        <v>6.8182725757360458</v>
      </c>
      <c r="I836">
        <v>7</v>
      </c>
      <c r="K836">
        <v>6.8773820146152582</v>
      </c>
      <c r="M836">
        <v>6.9476036175460667</v>
      </c>
    </row>
    <row r="837" spans="3:13" x14ac:dyDescent="0.25">
      <c r="C837">
        <v>7</v>
      </c>
      <c r="E837">
        <v>6.8518518518518521</v>
      </c>
      <c r="G837">
        <v>6.7201084196567535</v>
      </c>
      <c r="I837">
        <v>7</v>
      </c>
      <c r="K837">
        <v>6.7827598383626402</v>
      </c>
      <c r="M837">
        <v>6.7084060120477407</v>
      </c>
    </row>
    <row r="838" spans="3:13" x14ac:dyDescent="0.25">
      <c r="C838">
        <v>6</v>
      </c>
      <c r="E838">
        <v>6.8518518518518521</v>
      </c>
      <c r="G838">
        <v>6.6276061236858368</v>
      </c>
      <c r="I838">
        <v>7</v>
      </c>
      <c r="K838">
        <v>6.6948696633455302</v>
      </c>
      <c r="M838">
        <v>6.4574347234984684</v>
      </c>
    </row>
    <row r="839" spans="3:13" x14ac:dyDescent="0.25">
      <c r="C839">
        <v>7</v>
      </c>
      <c r="E839">
        <v>6.8888888888888893</v>
      </c>
      <c r="G839">
        <v>6.5287068784236908</v>
      </c>
      <c r="I839">
        <v>7</v>
      </c>
      <c r="K839">
        <v>6.6193980770167746</v>
      </c>
      <c r="M839">
        <v>6.3295223356063914</v>
      </c>
    </row>
    <row r="840" spans="3:13" x14ac:dyDescent="0.25">
      <c r="C840">
        <v>7</v>
      </c>
      <c r="E840">
        <v>6.9629629629629628</v>
      </c>
      <c r="G840">
        <v>6.4257872104644775</v>
      </c>
      <c r="I840">
        <v>7</v>
      </c>
      <c r="K840">
        <v>6.5620758184929624</v>
      </c>
      <c r="M840">
        <v>6.2246790583203033</v>
      </c>
    </row>
    <row r="841" spans="3:13" x14ac:dyDescent="0.25">
      <c r="C841">
        <v>6</v>
      </c>
      <c r="E841">
        <v>7</v>
      </c>
      <c r="G841">
        <v>6.3349082469940186</v>
      </c>
      <c r="I841">
        <v>6</v>
      </c>
      <c r="K841">
        <v>6.5243367248156607</v>
      </c>
      <c r="M841">
        <v>6.1325240605503728</v>
      </c>
    </row>
    <row r="842" spans="3:13" x14ac:dyDescent="0.25">
      <c r="C842">
        <v>5</v>
      </c>
      <c r="E842">
        <v>7.0370370370370372</v>
      </c>
      <c r="G842">
        <v>6.2784474641084671</v>
      </c>
      <c r="I842">
        <v>6</v>
      </c>
      <c r="K842">
        <v>6.5097538820040821</v>
      </c>
      <c r="M842">
        <v>6.2067278188862574</v>
      </c>
    </row>
    <row r="843" spans="3:13" x14ac:dyDescent="0.25">
      <c r="C843">
        <v>7</v>
      </c>
      <c r="E843">
        <v>6.9629629629629628</v>
      </c>
      <c r="G843">
        <v>6.274869978427887</v>
      </c>
      <c r="I843">
        <v>6</v>
      </c>
      <c r="K843">
        <v>6.5171735026016391</v>
      </c>
      <c r="M843">
        <v>6.2123486643774894</v>
      </c>
    </row>
    <row r="844" spans="3:13" x14ac:dyDescent="0.25">
      <c r="C844">
        <v>6</v>
      </c>
      <c r="E844">
        <v>6.8888888888888893</v>
      </c>
      <c r="G844">
        <v>6.3304032236337662</v>
      </c>
      <c r="I844">
        <v>6</v>
      </c>
      <c r="K844">
        <v>6.5490334455074883</v>
      </c>
      <c r="M844">
        <v>6.2913500239127762</v>
      </c>
    </row>
    <row r="845" spans="3:13" x14ac:dyDescent="0.25">
      <c r="C845">
        <v>6</v>
      </c>
      <c r="E845">
        <v>6.8888888888888893</v>
      </c>
      <c r="G845">
        <v>6.4363721758127213</v>
      </c>
      <c r="I845">
        <v>6</v>
      </c>
      <c r="K845">
        <v>6.6054029733942601</v>
      </c>
      <c r="M845">
        <v>6.4638626923097586</v>
      </c>
    </row>
    <row r="846" spans="3:13" x14ac:dyDescent="0.25">
      <c r="C846">
        <v>6</v>
      </c>
      <c r="E846">
        <v>6.8518518518518521</v>
      </c>
      <c r="G846">
        <v>6.5734875649213791</v>
      </c>
      <c r="I846">
        <v>6</v>
      </c>
      <c r="K846">
        <v>6.679394038071484</v>
      </c>
      <c r="M846">
        <v>6.5193725717786295</v>
      </c>
    </row>
    <row r="847" spans="3:13" x14ac:dyDescent="0.25">
      <c r="C847">
        <v>8</v>
      </c>
      <c r="E847">
        <v>6.8148148148148149</v>
      </c>
      <c r="G847">
        <v>6.7213148772716522</v>
      </c>
      <c r="I847">
        <v>6</v>
      </c>
      <c r="K847">
        <v>6.7658119086544417</v>
      </c>
      <c r="M847">
        <v>6.5962180200222491</v>
      </c>
    </row>
    <row r="848" spans="3:13" x14ac:dyDescent="0.25">
      <c r="C848">
        <v>7</v>
      </c>
      <c r="E848">
        <v>6.8518518518518521</v>
      </c>
      <c r="G848">
        <v>6.8676728308200836</v>
      </c>
      <c r="I848">
        <v>7</v>
      </c>
      <c r="K848">
        <v>6.8596110127010013</v>
      </c>
      <c r="M848">
        <v>6.8718984593724652</v>
      </c>
    </row>
    <row r="849" spans="3:13" x14ac:dyDescent="0.25">
      <c r="C849">
        <v>6</v>
      </c>
      <c r="E849">
        <v>6.8518518518518521</v>
      </c>
      <c r="G849">
        <v>7.010952427983284</v>
      </c>
      <c r="I849">
        <v>7</v>
      </c>
      <c r="K849">
        <v>6.9515423301497217</v>
      </c>
      <c r="M849">
        <v>7.0834410751613461</v>
      </c>
    </row>
    <row r="850" spans="3:13" x14ac:dyDescent="0.25">
      <c r="C850">
        <v>8</v>
      </c>
      <c r="E850">
        <v>6.8888888888888893</v>
      </c>
      <c r="G850">
        <v>7.1523354649543762</v>
      </c>
      <c r="I850">
        <v>7</v>
      </c>
      <c r="K850">
        <v>7.037511854304821</v>
      </c>
      <c r="M850">
        <v>7.292918057100481</v>
      </c>
    </row>
    <row r="851" spans="3:13" x14ac:dyDescent="0.25">
      <c r="C851">
        <v>6</v>
      </c>
      <c r="E851">
        <v>6.8518518518518521</v>
      </c>
      <c r="G851">
        <v>7.2840203642845154</v>
      </c>
      <c r="I851">
        <v>7</v>
      </c>
      <c r="K851">
        <v>7.1085878280498918</v>
      </c>
      <c r="M851">
        <v>7.3092625730145704</v>
      </c>
    </row>
    <row r="852" spans="3:13" x14ac:dyDescent="0.25">
      <c r="C852">
        <v>8</v>
      </c>
      <c r="E852">
        <v>6.8518518518518521</v>
      </c>
      <c r="G852">
        <v>7.3852720260620117</v>
      </c>
      <c r="I852">
        <v>8</v>
      </c>
      <c r="K852">
        <v>7.1621302227320065</v>
      </c>
      <c r="M852">
        <v>7.4249004529993075</v>
      </c>
    </row>
    <row r="853" spans="3:13" x14ac:dyDescent="0.25">
      <c r="C853">
        <v>9</v>
      </c>
      <c r="E853">
        <v>6.8148148148148149</v>
      </c>
      <c r="G853">
        <v>7.4323543161153793</v>
      </c>
      <c r="I853">
        <v>8</v>
      </c>
      <c r="K853">
        <v>7.1933928248654455</v>
      </c>
      <c r="M853">
        <v>7.4646193032515997</v>
      </c>
    </row>
    <row r="854" spans="3:13" x14ac:dyDescent="0.25">
      <c r="C854">
        <v>7</v>
      </c>
      <c r="E854">
        <v>6.7777777777777777</v>
      </c>
      <c r="G854">
        <v>7.4149859398603439</v>
      </c>
      <c r="I854">
        <v>7</v>
      </c>
      <c r="K854">
        <v>7.2025715967753712</v>
      </c>
      <c r="M854">
        <v>7.4270080013756576</v>
      </c>
    </row>
    <row r="855" spans="3:13" x14ac:dyDescent="0.25">
      <c r="C855">
        <v>8</v>
      </c>
      <c r="E855">
        <v>6.8518518518518521</v>
      </c>
      <c r="G855">
        <v>7.3446954935789108</v>
      </c>
      <c r="I855">
        <v>7</v>
      </c>
      <c r="K855">
        <v>7.1937869459284789</v>
      </c>
      <c r="M855">
        <v>7.4708366246984035</v>
      </c>
    </row>
    <row r="856" spans="3:13" x14ac:dyDescent="0.25">
      <c r="C856">
        <v>6</v>
      </c>
      <c r="E856">
        <v>6.8888888888888893</v>
      </c>
      <c r="G856">
        <v>7.2478156089782715</v>
      </c>
      <c r="I856">
        <v>7</v>
      </c>
      <c r="K856">
        <v>7.1656256328093715</v>
      </c>
      <c r="M856">
        <v>7.4103088240825832</v>
      </c>
    </row>
    <row r="857" spans="3:13" x14ac:dyDescent="0.25">
      <c r="C857">
        <v>7</v>
      </c>
      <c r="E857">
        <v>6.8888888888888893</v>
      </c>
      <c r="G857">
        <v>7.1501923352479935</v>
      </c>
      <c r="I857">
        <v>7</v>
      </c>
      <c r="K857">
        <v>7.1219716186362163</v>
      </c>
      <c r="M857">
        <v>7.2742155803818536</v>
      </c>
    </row>
    <row r="858" spans="3:13" x14ac:dyDescent="0.25">
      <c r="C858">
        <v>8</v>
      </c>
      <c r="E858">
        <v>6.9629629629629628</v>
      </c>
      <c r="G858">
        <v>7.0664450824260712</v>
      </c>
      <c r="I858">
        <v>7</v>
      </c>
      <c r="K858">
        <v>7.0707559353886404</v>
      </c>
      <c r="M858">
        <v>7.1903994239439424</v>
      </c>
    </row>
    <row r="859" spans="3:13" x14ac:dyDescent="0.25">
      <c r="C859">
        <v>7</v>
      </c>
      <c r="E859">
        <v>7</v>
      </c>
      <c r="G859">
        <v>6.998898521065712</v>
      </c>
      <c r="I859">
        <v>7</v>
      </c>
      <c r="K859">
        <v>7.0132865005777996</v>
      </c>
      <c r="M859">
        <v>7.0262406431193023</v>
      </c>
    </row>
    <row r="860" spans="3:13" x14ac:dyDescent="0.25">
      <c r="C860">
        <v>6</v>
      </c>
      <c r="E860">
        <v>7.0740740740740744</v>
      </c>
      <c r="G860">
        <v>6.9413622468709946</v>
      </c>
      <c r="I860">
        <v>7</v>
      </c>
      <c r="K860">
        <v>6.9558390817754612</v>
      </c>
      <c r="M860">
        <v>6.9753832761038854</v>
      </c>
    </row>
    <row r="861" spans="3:13" x14ac:dyDescent="0.25">
      <c r="C861">
        <v>7</v>
      </c>
      <c r="E861">
        <v>7.0370370370370372</v>
      </c>
      <c r="G861">
        <v>6.882737472653389</v>
      </c>
      <c r="I861">
        <v>7</v>
      </c>
      <c r="K861">
        <v>6.8993589756123868</v>
      </c>
      <c r="M861">
        <v>6.7191877179689756</v>
      </c>
    </row>
    <row r="862" spans="3:13" x14ac:dyDescent="0.25">
      <c r="C862">
        <v>7</v>
      </c>
      <c r="E862">
        <v>7.0370370370370372</v>
      </c>
      <c r="G862">
        <v>6.8119301348924637</v>
      </c>
      <c r="I862">
        <v>7</v>
      </c>
      <c r="K862">
        <v>6.8513221756771312</v>
      </c>
      <c r="M862">
        <v>6.5482097660847014</v>
      </c>
    </row>
    <row r="863" spans="3:13" x14ac:dyDescent="0.25">
      <c r="C863">
        <v>8</v>
      </c>
      <c r="E863">
        <v>7.0740740740740744</v>
      </c>
      <c r="G863">
        <v>6.7264876961708069</v>
      </c>
      <c r="I863">
        <v>7</v>
      </c>
      <c r="K863">
        <v>6.8147428897411313</v>
      </c>
      <c r="M863">
        <v>6.5426834969611987</v>
      </c>
    </row>
    <row r="864" spans="3:13" x14ac:dyDescent="0.25">
      <c r="C864">
        <v>6</v>
      </c>
      <c r="E864">
        <v>7</v>
      </c>
      <c r="G864">
        <v>6.6401675641536713</v>
      </c>
      <c r="I864">
        <v>6</v>
      </c>
      <c r="K864">
        <v>6.7890266040024745</v>
      </c>
      <c r="M864">
        <v>6.4276936800417017</v>
      </c>
    </row>
    <row r="865" spans="3:13" x14ac:dyDescent="0.25">
      <c r="C865">
        <v>6</v>
      </c>
      <c r="E865">
        <v>6.9629629629629628</v>
      </c>
      <c r="G865">
        <v>6.58053819835186</v>
      </c>
      <c r="I865">
        <v>6</v>
      </c>
      <c r="K865">
        <v>6.7790414885121333</v>
      </c>
      <c r="M865">
        <v>6.5430048416651916</v>
      </c>
    </row>
    <row r="866" spans="3:13" x14ac:dyDescent="0.25">
      <c r="C866">
        <v>6</v>
      </c>
      <c r="E866">
        <v>6.8888888888888893</v>
      </c>
      <c r="G866">
        <v>6.5750462114810944</v>
      </c>
      <c r="I866">
        <v>6</v>
      </c>
      <c r="K866">
        <v>6.7826531535610544</v>
      </c>
      <c r="M866">
        <v>6.7215822196428681</v>
      </c>
    </row>
    <row r="867" spans="3:13" x14ac:dyDescent="0.25">
      <c r="C867">
        <v>6</v>
      </c>
      <c r="E867">
        <v>6.8148148148148149</v>
      </c>
      <c r="G867">
        <v>6.6352700889110565</v>
      </c>
      <c r="I867">
        <v>6</v>
      </c>
      <c r="K867">
        <v>6.7997302381453961</v>
      </c>
      <c r="M867">
        <v>6.8210991278554287</v>
      </c>
    </row>
    <row r="868" spans="3:13" x14ac:dyDescent="0.25">
      <c r="C868">
        <v>8</v>
      </c>
      <c r="E868">
        <v>6.8148148148148149</v>
      </c>
      <c r="G868">
        <v>6.7507834434509277</v>
      </c>
      <c r="I868">
        <v>6</v>
      </c>
      <c r="K868">
        <v>6.827423720694755</v>
      </c>
      <c r="M868">
        <v>6.9587797499099917</v>
      </c>
    </row>
    <row r="869" spans="3:13" x14ac:dyDescent="0.25">
      <c r="C869">
        <v>6</v>
      </c>
      <c r="E869">
        <v>6.7037037037037033</v>
      </c>
      <c r="G869">
        <v>6.8946187198162079</v>
      </c>
      <c r="I869">
        <v>7</v>
      </c>
      <c r="K869">
        <v>6.8537038578799008</v>
      </c>
      <c r="M869">
        <v>6.8691471468566796</v>
      </c>
    </row>
    <row r="870" spans="3:13" x14ac:dyDescent="0.25">
      <c r="C870">
        <v>7</v>
      </c>
      <c r="E870">
        <v>6.7037037037037033</v>
      </c>
      <c r="G870">
        <v>7.0332653224468231</v>
      </c>
      <c r="I870">
        <v>7</v>
      </c>
      <c r="K870">
        <v>6.8760870642373355</v>
      </c>
      <c r="M870">
        <v>7.0209185729715804</v>
      </c>
    </row>
    <row r="871" spans="3:13" x14ac:dyDescent="0.25">
      <c r="C871">
        <v>8</v>
      </c>
      <c r="E871">
        <v>6.666666666666667</v>
      </c>
      <c r="G871">
        <v>7.1343819350004196</v>
      </c>
      <c r="I871">
        <v>7</v>
      </c>
      <c r="K871">
        <v>6.8836427397870183</v>
      </c>
      <c r="M871">
        <v>7.1199346563277501</v>
      </c>
    </row>
    <row r="872" spans="3:13" x14ac:dyDescent="0.25">
      <c r="C872">
        <v>7</v>
      </c>
      <c r="E872">
        <v>6.5925925925925926</v>
      </c>
      <c r="G872">
        <v>7.171562984585762</v>
      </c>
      <c r="I872">
        <v>7</v>
      </c>
      <c r="K872">
        <v>6.8713467726112096</v>
      </c>
      <c r="M872">
        <v>7.0849983610345362</v>
      </c>
    </row>
    <row r="873" spans="3:13" x14ac:dyDescent="0.25">
      <c r="C873">
        <v>8</v>
      </c>
      <c r="E873">
        <v>6.5555555555555554</v>
      </c>
      <c r="G873">
        <v>7.1290227770805359</v>
      </c>
      <c r="I873">
        <v>7</v>
      </c>
      <c r="K873">
        <v>6.8379637138279437</v>
      </c>
      <c r="M873">
        <v>7.0355682373866824</v>
      </c>
    </row>
    <row r="874" spans="3:13" x14ac:dyDescent="0.25">
      <c r="C874">
        <v>7</v>
      </c>
      <c r="E874">
        <v>6.5925925925925926</v>
      </c>
      <c r="G874">
        <v>7.0071399509906769</v>
      </c>
      <c r="I874">
        <v>7</v>
      </c>
      <c r="K874">
        <v>6.7845395035637264</v>
      </c>
      <c r="M874">
        <v>7.0789046337046546</v>
      </c>
    </row>
    <row r="875" spans="3:13" x14ac:dyDescent="0.25">
      <c r="C875">
        <v>7</v>
      </c>
      <c r="E875">
        <v>6.5925925925925926</v>
      </c>
      <c r="G875">
        <v>6.8259725570678711</v>
      </c>
      <c r="I875">
        <v>7</v>
      </c>
      <c r="K875">
        <v>6.7124528119175224</v>
      </c>
      <c r="M875">
        <v>6.9948939508740269</v>
      </c>
    </row>
    <row r="876" spans="3:13" x14ac:dyDescent="0.25">
      <c r="C876">
        <v>7</v>
      </c>
      <c r="E876">
        <v>6.5555555555555554</v>
      </c>
      <c r="G876">
        <v>6.6221176385879517</v>
      </c>
      <c r="I876">
        <v>7</v>
      </c>
      <c r="K876">
        <v>6.6279316023328763</v>
      </c>
      <c r="M876">
        <v>6.8040517375720739</v>
      </c>
    </row>
    <row r="877" spans="3:13" x14ac:dyDescent="0.25">
      <c r="C877">
        <v>6</v>
      </c>
      <c r="E877">
        <v>6.5185185185185182</v>
      </c>
      <c r="G877">
        <v>6.4366328716278076</v>
      </c>
      <c r="I877">
        <v>7</v>
      </c>
      <c r="K877">
        <v>6.5395514855794845</v>
      </c>
      <c r="M877">
        <v>6.5356386322967559</v>
      </c>
    </row>
    <row r="878" spans="3:13" x14ac:dyDescent="0.25">
      <c r="C878">
        <v>5</v>
      </c>
      <c r="E878">
        <v>6.5185185185185182</v>
      </c>
      <c r="G878">
        <v>6.29812091588974</v>
      </c>
      <c r="I878">
        <v>6</v>
      </c>
      <c r="K878">
        <v>6.4554298781650212</v>
      </c>
      <c r="M878">
        <v>6.2891962620840136</v>
      </c>
    </row>
    <row r="879" spans="3:13" x14ac:dyDescent="0.25">
      <c r="C879">
        <v>6</v>
      </c>
      <c r="E879">
        <v>6.5555555555555554</v>
      </c>
      <c r="G879">
        <v>6.2114032357931137</v>
      </c>
      <c r="I879">
        <v>6</v>
      </c>
      <c r="K879">
        <v>6.3817363188142444</v>
      </c>
      <c r="M879">
        <v>6.1512555550181913</v>
      </c>
    </row>
    <row r="880" spans="3:13" x14ac:dyDescent="0.25">
      <c r="C880">
        <v>7</v>
      </c>
      <c r="E880">
        <v>6.5555555555555554</v>
      </c>
      <c r="G880">
        <v>6.1610522419214249</v>
      </c>
      <c r="I880">
        <v>6</v>
      </c>
      <c r="K880">
        <v>6.3217864208027965</v>
      </c>
      <c r="M880">
        <v>6.0097230954415277</v>
      </c>
    </row>
    <row r="881" spans="3:13" x14ac:dyDescent="0.25">
      <c r="C881">
        <v>7</v>
      </c>
      <c r="E881">
        <v>6.5925925925925926</v>
      </c>
      <c r="G881">
        <v>6.1280682235956192</v>
      </c>
      <c r="I881">
        <v>6</v>
      </c>
      <c r="K881">
        <v>6.2805545146315378</v>
      </c>
      <c r="M881">
        <v>6.0389987801798055</v>
      </c>
    </row>
    <row r="882" spans="3:13" x14ac:dyDescent="0.25">
      <c r="C882">
        <v>5</v>
      </c>
      <c r="E882">
        <v>6.5555555555555554</v>
      </c>
      <c r="G882">
        <v>6.1063075363636017</v>
      </c>
      <c r="I882">
        <v>6</v>
      </c>
      <c r="K882">
        <v>6.2571540525609164</v>
      </c>
      <c r="M882">
        <v>5.9425942942507266</v>
      </c>
    </row>
    <row r="883" spans="3:13" x14ac:dyDescent="0.25">
      <c r="C883">
        <v>6</v>
      </c>
      <c r="E883">
        <v>6.5555555555555554</v>
      </c>
      <c r="G883">
        <v>6.1053037345409393</v>
      </c>
      <c r="I883">
        <v>6</v>
      </c>
      <c r="K883">
        <v>6.2532461023769592</v>
      </c>
      <c r="M883">
        <v>5.9794199674356392</v>
      </c>
    </row>
    <row r="884" spans="3:13" x14ac:dyDescent="0.25">
      <c r="C884">
        <v>6</v>
      </c>
      <c r="E884">
        <v>6.4814814814814818</v>
      </c>
      <c r="G884">
        <v>6.138567715883255</v>
      </c>
      <c r="I884">
        <v>6</v>
      </c>
      <c r="K884">
        <v>6.2626213816181995</v>
      </c>
      <c r="M884">
        <v>6.0415394453311002</v>
      </c>
    </row>
    <row r="885" spans="3:13" x14ac:dyDescent="0.25">
      <c r="C885">
        <v>6</v>
      </c>
      <c r="E885">
        <v>6.4444444444444446</v>
      </c>
      <c r="G885">
        <v>6.2087758928537369</v>
      </c>
      <c r="I885">
        <v>6</v>
      </c>
      <c r="K885">
        <v>6.2851721926392985</v>
      </c>
      <c r="M885">
        <v>6.2111976269929565</v>
      </c>
    </row>
    <row r="886" spans="3:13" x14ac:dyDescent="0.25">
      <c r="C886">
        <v>6</v>
      </c>
      <c r="E886">
        <v>6.4444444444444446</v>
      </c>
      <c r="G886">
        <v>6.3021857142448425</v>
      </c>
      <c r="I886">
        <v>6</v>
      </c>
      <c r="K886">
        <v>6.3170268762486756</v>
      </c>
      <c r="M886">
        <v>6.4004943764676803</v>
      </c>
    </row>
    <row r="887" spans="3:13" x14ac:dyDescent="0.25">
      <c r="C887">
        <v>7</v>
      </c>
      <c r="E887">
        <v>6.3703703703703702</v>
      </c>
      <c r="G887">
        <v>6.3954355120658875</v>
      </c>
      <c r="I887">
        <v>6</v>
      </c>
      <c r="K887">
        <v>6.3505080281353834</v>
      </c>
      <c r="M887">
        <v>6.4206498901087103</v>
      </c>
    </row>
    <row r="888" spans="3:13" x14ac:dyDescent="0.25">
      <c r="C888">
        <v>7</v>
      </c>
      <c r="E888">
        <v>6.333333333333333</v>
      </c>
      <c r="G888">
        <v>6.4682042002677917</v>
      </c>
      <c r="I888">
        <v>6</v>
      </c>
      <c r="K888">
        <v>6.3837019283522611</v>
      </c>
      <c r="M888">
        <v>6.4863460742746915</v>
      </c>
    </row>
    <row r="889" spans="3:13" x14ac:dyDescent="0.25">
      <c r="C889">
        <v>6</v>
      </c>
      <c r="E889">
        <v>6.333333333333333</v>
      </c>
      <c r="G889">
        <v>6.5122321397066116</v>
      </c>
      <c r="I889">
        <v>7</v>
      </c>
      <c r="K889">
        <v>6.4129729791251</v>
      </c>
      <c r="M889">
        <v>6.5657450844470251</v>
      </c>
    </row>
    <row r="890" spans="3:13" x14ac:dyDescent="0.25">
      <c r="C890">
        <v>7</v>
      </c>
      <c r="E890">
        <v>6.333333333333333</v>
      </c>
      <c r="G890">
        <v>6.5312822908163071</v>
      </c>
      <c r="I890">
        <v>7</v>
      </c>
      <c r="K890">
        <v>6.4353958058855021</v>
      </c>
      <c r="M890">
        <v>6.5368111643103184</v>
      </c>
    </row>
    <row r="891" spans="3:13" x14ac:dyDescent="0.25">
      <c r="C891">
        <v>6</v>
      </c>
      <c r="E891">
        <v>6.3703703703703702</v>
      </c>
      <c r="G891">
        <v>6.533677726984024</v>
      </c>
      <c r="I891">
        <v>7</v>
      </c>
      <c r="K891">
        <v>6.4508200341360036</v>
      </c>
      <c r="M891">
        <v>6.5020801427243384</v>
      </c>
    </row>
    <row r="892" spans="3:13" x14ac:dyDescent="0.25">
      <c r="C892">
        <v>7</v>
      </c>
      <c r="E892">
        <v>6.4444444444444446</v>
      </c>
      <c r="G892">
        <v>6.5241921246051788</v>
      </c>
      <c r="I892">
        <v>7</v>
      </c>
      <c r="K892">
        <v>6.4594657462939882</v>
      </c>
      <c r="M892">
        <v>6.5490459071539506</v>
      </c>
    </row>
    <row r="893" spans="3:13" x14ac:dyDescent="0.25">
      <c r="C893">
        <v>6</v>
      </c>
      <c r="E893">
        <v>6.4814814814814818</v>
      </c>
      <c r="G893">
        <v>6.5019679516553879</v>
      </c>
      <c r="I893">
        <v>7</v>
      </c>
      <c r="K893">
        <v>6.4616234128169401</v>
      </c>
      <c r="M893">
        <v>6.5649530073672855</v>
      </c>
    </row>
    <row r="894" spans="3:13" x14ac:dyDescent="0.25">
      <c r="C894">
        <v>7</v>
      </c>
      <c r="E894">
        <v>6.4814814814814818</v>
      </c>
      <c r="G894">
        <v>6.4657475203275681</v>
      </c>
      <c r="I894">
        <v>7</v>
      </c>
      <c r="K894">
        <v>6.4608005368303205</v>
      </c>
      <c r="M894">
        <v>6.49043650217902</v>
      </c>
    </row>
    <row r="895" spans="3:13" x14ac:dyDescent="0.25">
      <c r="C895">
        <v>7</v>
      </c>
      <c r="E895">
        <v>6.5555555555555554</v>
      </c>
      <c r="G895">
        <v>6.4209929406642914</v>
      </c>
      <c r="I895">
        <v>7</v>
      </c>
      <c r="K895">
        <v>6.4642027565854958</v>
      </c>
      <c r="M895">
        <v>6.4303858823276538</v>
      </c>
    </row>
    <row r="896" spans="3:13" x14ac:dyDescent="0.25">
      <c r="C896">
        <v>6</v>
      </c>
      <c r="E896">
        <v>6.5555555555555554</v>
      </c>
      <c r="G896">
        <v>6.3814532905817032</v>
      </c>
      <c r="I896">
        <v>7</v>
      </c>
      <c r="K896">
        <v>6.4706330861028416</v>
      </c>
      <c r="M896">
        <v>6.2536452204005561</v>
      </c>
    </row>
    <row r="897" spans="3:13" x14ac:dyDescent="0.25">
      <c r="C897">
        <v>5</v>
      </c>
      <c r="E897">
        <v>6.5555555555555554</v>
      </c>
      <c r="G897">
        <v>6.3630786240100861</v>
      </c>
      <c r="I897">
        <v>7</v>
      </c>
      <c r="K897">
        <v>6.4838420446111966</v>
      </c>
      <c r="M897">
        <v>6.2392233990531638</v>
      </c>
    </row>
    <row r="898" spans="3:13" x14ac:dyDescent="0.25">
      <c r="C898">
        <v>7</v>
      </c>
      <c r="E898">
        <v>6.5555555555555554</v>
      </c>
      <c r="G898">
        <v>6.3759033977985382</v>
      </c>
      <c r="I898">
        <v>7</v>
      </c>
      <c r="K898">
        <v>6.5061069683305561</v>
      </c>
      <c r="M898">
        <v>6.2955113840929009</v>
      </c>
    </row>
    <row r="899" spans="3:13" x14ac:dyDescent="0.25">
      <c r="C899">
        <v>7</v>
      </c>
      <c r="E899">
        <v>6.5555555555555554</v>
      </c>
      <c r="G899">
        <v>6.4210936427116394</v>
      </c>
      <c r="I899">
        <v>7</v>
      </c>
      <c r="K899">
        <v>6.5373912562485144</v>
      </c>
      <c r="M899">
        <v>6.4121498390589666</v>
      </c>
    </row>
    <row r="900" spans="3:13" x14ac:dyDescent="0.25">
      <c r="C900">
        <v>6</v>
      </c>
      <c r="E900">
        <v>6.5555555555555554</v>
      </c>
      <c r="G900">
        <v>6.4940591305494308</v>
      </c>
      <c r="I900">
        <v>7</v>
      </c>
      <c r="K900">
        <v>6.5757720265002506</v>
      </c>
      <c r="M900">
        <v>6.5848731548204391</v>
      </c>
    </row>
    <row r="901" spans="3:13" x14ac:dyDescent="0.25">
      <c r="C901">
        <v>6</v>
      </c>
      <c r="E901">
        <v>6.4444444444444446</v>
      </c>
      <c r="G901">
        <v>6.5883243530988693</v>
      </c>
      <c r="I901">
        <v>7</v>
      </c>
      <c r="K901">
        <v>6.6140427963420265</v>
      </c>
      <c r="M901">
        <v>6.617995303423557</v>
      </c>
    </row>
    <row r="902" spans="3:13" x14ac:dyDescent="0.25">
      <c r="C902">
        <v>7</v>
      </c>
      <c r="E902">
        <v>6.333333333333333</v>
      </c>
      <c r="G902">
        <v>6.6958660781383514</v>
      </c>
      <c r="I902">
        <v>7</v>
      </c>
      <c r="K902">
        <v>6.6484323362105631</v>
      </c>
      <c r="M902">
        <v>6.7039071861918504</v>
      </c>
    </row>
    <row r="903" spans="3:13" x14ac:dyDescent="0.25">
      <c r="C903">
        <v>7</v>
      </c>
      <c r="E903">
        <v>6.333333333333333</v>
      </c>
      <c r="G903">
        <v>6.8049137741327286</v>
      </c>
      <c r="I903">
        <v>7</v>
      </c>
      <c r="K903">
        <v>6.6746433692611546</v>
      </c>
      <c r="M903">
        <v>6.9702030705077567</v>
      </c>
    </row>
    <row r="904" spans="3:13" x14ac:dyDescent="0.25">
      <c r="C904">
        <v>7</v>
      </c>
      <c r="E904">
        <v>6.2962962962962967</v>
      </c>
      <c r="G904">
        <v>6.8984357267618179</v>
      </c>
      <c r="I904">
        <v>7</v>
      </c>
      <c r="K904">
        <v>6.6823204172516215</v>
      </c>
      <c r="M904">
        <v>7.0556925838156195</v>
      </c>
    </row>
    <row r="905" spans="3:13" x14ac:dyDescent="0.25">
      <c r="C905">
        <v>7</v>
      </c>
      <c r="E905">
        <v>6.2222222222222223</v>
      </c>
      <c r="G905">
        <v>6.9548780918121338</v>
      </c>
      <c r="I905">
        <v>7</v>
      </c>
      <c r="K905">
        <v>6.6644927625789334</v>
      </c>
      <c r="M905">
        <v>7.0335531159151596</v>
      </c>
    </row>
    <row r="906" spans="3:13" x14ac:dyDescent="0.25">
      <c r="C906">
        <v>7</v>
      </c>
      <c r="E906">
        <v>6.1481481481481479</v>
      </c>
      <c r="G906">
        <v>6.9516639709472656</v>
      </c>
      <c r="I906">
        <v>7</v>
      </c>
      <c r="K906">
        <v>6.6170156001957565</v>
      </c>
      <c r="M906">
        <v>6.9934258677113057</v>
      </c>
    </row>
    <row r="907" spans="3:13" x14ac:dyDescent="0.25">
      <c r="C907">
        <v>7</v>
      </c>
      <c r="E907">
        <v>6.1481481481481479</v>
      </c>
      <c r="G907">
        <v>6.8719477206468582</v>
      </c>
      <c r="I907">
        <v>7</v>
      </c>
      <c r="K907">
        <v>6.5403659707127577</v>
      </c>
      <c r="M907">
        <v>6.9985039738195418</v>
      </c>
    </row>
    <row r="908" spans="3:13" x14ac:dyDescent="0.25">
      <c r="C908">
        <v>9</v>
      </c>
      <c r="E908">
        <v>6.1481481481481479</v>
      </c>
      <c r="G908">
        <v>6.7125729620456696</v>
      </c>
      <c r="I908">
        <v>7</v>
      </c>
      <c r="K908">
        <v>6.4349197644478533</v>
      </c>
      <c r="M908">
        <v>6.8607782130440151</v>
      </c>
    </row>
    <row r="909" spans="3:13" x14ac:dyDescent="0.25">
      <c r="C909">
        <v>5</v>
      </c>
      <c r="E909">
        <v>6.0740740740740744</v>
      </c>
      <c r="G909">
        <v>6.4874992966651917</v>
      </c>
      <c r="I909">
        <v>6</v>
      </c>
      <c r="K909">
        <v>6.3039296988559927</v>
      </c>
      <c r="M909">
        <v>6.4635359739485105</v>
      </c>
    </row>
    <row r="910" spans="3:13" x14ac:dyDescent="0.25">
      <c r="C910">
        <v>6</v>
      </c>
      <c r="E910">
        <v>6.0370370370370372</v>
      </c>
      <c r="G910">
        <v>6.2228265702724457</v>
      </c>
      <c r="I910">
        <v>6</v>
      </c>
      <c r="K910">
        <v>6.1571581592112663</v>
      </c>
      <c r="M910">
        <v>6.1301306336079291</v>
      </c>
    </row>
    <row r="911" spans="3:13" x14ac:dyDescent="0.25">
      <c r="C911">
        <v>6</v>
      </c>
      <c r="E911">
        <v>6.0740740740740744</v>
      </c>
      <c r="G911">
        <v>5.9473705291748047</v>
      </c>
      <c r="I911">
        <v>6</v>
      </c>
      <c r="K911">
        <v>6.0051933969438025</v>
      </c>
      <c r="M911">
        <v>5.9859005980880537</v>
      </c>
    </row>
    <row r="912" spans="3:13" x14ac:dyDescent="0.25">
      <c r="C912">
        <v>6</v>
      </c>
      <c r="E912">
        <v>6.0370370370370372</v>
      </c>
      <c r="G912">
        <v>5.6868663430213928</v>
      </c>
      <c r="I912">
        <v>6</v>
      </c>
      <c r="K912">
        <v>5.8557052154749689</v>
      </c>
      <c r="M912">
        <v>5.7181495273868448</v>
      </c>
    </row>
    <row r="913" spans="3:13" x14ac:dyDescent="0.25">
      <c r="C913">
        <v>6</v>
      </c>
      <c r="E913">
        <v>6</v>
      </c>
      <c r="G913">
        <v>5.4640368223190308</v>
      </c>
      <c r="I913">
        <v>6</v>
      </c>
      <c r="K913">
        <v>5.7211663008389166</v>
      </c>
      <c r="M913">
        <v>5.4245490158146747</v>
      </c>
    </row>
    <row r="914" spans="3:13" x14ac:dyDescent="0.25">
      <c r="C914">
        <v>4</v>
      </c>
      <c r="E914">
        <v>5.9629629629629628</v>
      </c>
      <c r="G914">
        <v>5.2988491058349609</v>
      </c>
      <c r="I914">
        <v>6</v>
      </c>
      <c r="K914">
        <v>5.6089516639661143</v>
      </c>
      <c r="M914">
        <v>5.1912764048083497</v>
      </c>
    </row>
    <row r="915" spans="3:13" x14ac:dyDescent="0.25">
      <c r="C915">
        <v>4</v>
      </c>
      <c r="E915">
        <v>5.9629629629629628</v>
      </c>
      <c r="G915">
        <v>5.20448237657547</v>
      </c>
      <c r="I915">
        <v>6</v>
      </c>
      <c r="K915">
        <v>5.5249718663782099</v>
      </c>
      <c r="M915">
        <v>5.1452950943882909</v>
      </c>
    </row>
    <row r="916" spans="3:13" x14ac:dyDescent="0.25">
      <c r="C916">
        <v>6</v>
      </c>
      <c r="E916">
        <v>5.8888888888888893</v>
      </c>
      <c r="G916">
        <v>5.1823309063911438</v>
      </c>
      <c r="I916">
        <v>6</v>
      </c>
      <c r="K916">
        <v>5.4686551899063947</v>
      </c>
      <c r="M916">
        <v>5.0576066805307027</v>
      </c>
    </row>
    <row r="917" spans="3:13" x14ac:dyDescent="0.25">
      <c r="C917">
        <v>6</v>
      </c>
      <c r="E917">
        <v>5.8148148148148149</v>
      </c>
      <c r="G917">
        <v>5.2216604948043823</v>
      </c>
      <c r="I917">
        <v>6</v>
      </c>
      <c r="K917">
        <v>5.4402698249515824</v>
      </c>
      <c r="M917">
        <v>5.0675758894746181</v>
      </c>
    </row>
    <row r="918" spans="3:13" x14ac:dyDescent="0.25">
      <c r="C918">
        <v>4</v>
      </c>
      <c r="E918">
        <v>5.7777777777777777</v>
      </c>
      <c r="G918">
        <v>5.30368871986866</v>
      </c>
      <c r="I918">
        <v>6</v>
      </c>
      <c r="K918">
        <v>5.4366251211441723</v>
      </c>
      <c r="M918">
        <v>5.197406673007583</v>
      </c>
    </row>
    <row r="919" spans="3:13" x14ac:dyDescent="0.25">
      <c r="C919">
        <v>5</v>
      </c>
      <c r="E919">
        <v>5.7037037037037033</v>
      </c>
      <c r="G919">
        <v>5.4058895260095596</v>
      </c>
      <c r="I919">
        <v>6</v>
      </c>
      <c r="K919">
        <v>5.4496350221981036</v>
      </c>
      <c r="M919">
        <v>5.2973298297088025</v>
      </c>
    </row>
    <row r="920" spans="3:13" x14ac:dyDescent="0.25">
      <c r="C920">
        <v>6</v>
      </c>
      <c r="E920">
        <v>5.666666666666667</v>
      </c>
      <c r="G920">
        <v>5.5056030601263046</v>
      </c>
      <c r="I920">
        <v>6</v>
      </c>
      <c r="K920">
        <v>5.4741561359553677</v>
      </c>
      <c r="M920">
        <v>5.4955382523791867</v>
      </c>
    </row>
    <row r="921" spans="3:13" x14ac:dyDescent="0.25">
      <c r="C921">
        <v>7</v>
      </c>
      <c r="E921">
        <v>5.5925925925925926</v>
      </c>
      <c r="G921">
        <v>5.5850350111722946</v>
      </c>
      <c r="I921">
        <v>6</v>
      </c>
      <c r="K921">
        <v>5.5014913811386847</v>
      </c>
      <c r="M921">
        <v>5.6310909061598222</v>
      </c>
    </row>
    <row r="922" spans="3:13" x14ac:dyDescent="0.25">
      <c r="C922">
        <v>5</v>
      </c>
      <c r="E922">
        <v>5.5185185185185182</v>
      </c>
      <c r="G922">
        <v>5.6361975967884064</v>
      </c>
      <c r="I922">
        <v>6</v>
      </c>
      <c r="K922">
        <v>5.5277220422883628</v>
      </c>
      <c r="M922">
        <v>5.6286921055601233</v>
      </c>
    </row>
    <row r="923" spans="3:13" x14ac:dyDescent="0.25">
      <c r="C923">
        <v>5</v>
      </c>
      <c r="E923">
        <v>5.5555555555555554</v>
      </c>
      <c r="G923">
        <v>5.6606926769018173</v>
      </c>
      <c r="I923">
        <v>6</v>
      </c>
      <c r="K923">
        <v>5.5515737933824072</v>
      </c>
      <c r="M923">
        <v>5.7046487508933703</v>
      </c>
    </row>
    <row r="924" spans="3:13" x14ac:dyDescent="0.25">
      <c r="C924">
        <v>6</v>
      </c>
      <c r="E924">
        <v>5.5185185185185182</v>
      </c>
      <c r="G924">
        <v>5.6634577810764313</v>
      </c>
      <c r="I924">
        <v>6</v>
      </c>
      <c r="K924">
        <v>5.5653959199151881</v>
      </c>
      <c r="M924">
        <v>5.6761028088106489</v>
      </c>
    </row>
    <row r="925" spans="3:13" x14ac:dyDescent="0.25">
      <c r="C925">
        <v>6</v>
      </c>
      <c r="E925">
        <v>5.5185185185185182</v>
      </c>
      <c r="G925">
        <v>5.6469461023807526</v>
      </c>
      <c r="I925">
        <v>6</v>
      </c>
      <c r="K925">
        <v>5.5726892657475675</v>
      </c>
      <c r="M925">
        <v>5.7016212323945554</v>
      </c>
    </row>
    <row r="926" spans="3:13" x14ac:dyDescent="0.25">
      <c r="C926">
        <v>6</v>
      </c>
      <c r="E926">
        <v>5.4814814814814818</v>
      </c>
      <c r="G926">
        <v>5.611982062458992</v>
      </c>
      <c r="I926">
        <v>6</v>
      </c>
      <c r="K926">
        <v>5.573288789298525</v>
      </c>
      <c r="M926">
        <v>5.6133041006378539</v>
      </c>
    </row>
    <row r="927" spans="3:13" x14ac:dyDescent="0.25">
      <c r="C927">
        <v>5</v>
      </c>
      <c r="E927">
        <v>5.4444444444444446</v>
      </c>
      <c r="G927">
        <v>5.563506156206131</v>
      </c>
      <c r="I927">
        <v>6</v>
      </c>
      <c r="K927">
        <v>5.5703533914401042</v>
      </c>
      <c r="M927">
        <v>5.4830681433476816</v>
      </c>
    </row>
    <row r="928" spans="3:13" x14ac:dyDescent="0.25">
      <c r="C928">
        <v>6</v>
      </c>
      <c r="E928">
        <v>5.5555555555555554</v>
      </c>
      <c r="G928">
        <v>5.5139393657445908</v>
      </c>
      <c r="I928">
        <v>6</v>
      </c>
      <c r="K928">
        <v>5.5706354129304421</v>
      </c>
      <c r="M928">
        <v>5.5801411122395796</v>
      </c>
    </row>
    <row r="929" spans="3:13" x14ac:dyDescent="0.25">
      <c r="C929">
        <v>5</v>
      </c>
      <c r="E929">
        <v>5.6296296296296298</v>
      </c>
      <c r="G929">
        <v>5.4800262302160263</v>
      </c>
      <c r="I929">
        <v>5</v>
      </c>
      <c r="K929">
        <v>5.5722739280457958</v>
      </c>
      <c r="M929">
        <v>5.6267006281805338</v>
      </c>
    </row>
    <row r="930" spans="3:13" x14ac:dyDescent="0.25">
      <c r="C930">
        <v>5</v>
      </c>
      <c r="E930">
        <v>5.6296296296296298</v>
      </c>
      <c r="G930">
        <v>5.4756674468517303</v>
      </c>
      <c r="I930">
        <v>5</v>
      </c>
      <c r="K930">
        <v>5.5768247162501252</v>
      </c>
      <c r="M930">
        <v>5.5562616541191776</v>
      </c>
    </row>
    <row r="931" spans="3:13" x14ac:dyDescent="0.25">
      <c r="C931">
        <v>6</v>
      </c>
      <c r="E931">
        <v>5.666666666666667</v>
      </c>
      <c r="G931">
        <v>5.5057674944400787</v>
      </c>
      <c r="I931">
        <v>5</v>
      </c>
      <c r="K931">
        <v>5.5887813604585403</v>
      </c>
      <c r="M931">
        <v>5.4814324020785321</v>
      </c>
    </row>
    <row r="932" spans="3:13" x14ac:dyDescent="0.25">
      <c r="C932">
        <v>5</v>
      </c>
      <c r="E932">
        <v>5.7037037037037033</v>
      </c>
      <c r="G932">
        <v>5.5637576133012772</v>
      </c>
      <c r="I932">
        <v>5</v>
      </c>
      <c r="K932">
        <v>5.6060983856451614</v>
      </c>
      <c r="M932">
        <v>5.4503425706501591</v>
      </c>
    </row>
    <row r="933" spans="3:13" x14ac:dyDescent="0.25">
      <c r="C933">
        <v>6</v>
      </c>
      <c r="E933">
        <v>5.8148148148148149</v>
      </c>
      <c r="G933">
        <v>5.6329438239336014</v>
      </c>
      <c r="I933">
        <v>6</v>
      </c>
      <c r="K933">
        <v>5.6300745024002925</v>
      </c>
      <c r="M933">
        <v>5.6353081523754263</v>
      </c>
    </row>
    <row r="934" spans="3:13" x14ac:dyDescent="0.25">
      <c r="C934">
        <v>5</v>
      </c>
      <c r="E934">
        <v>5.8148148148148149</v>
      </c>
      <c r="G934">
        <v>5.691758781671524</v>
      </c>
      <c r="I934">
        <v>6</v>
      </c>
      <c r="K934">
        <v>5.6562816558095008</v>
      </c>
      <c r="M934">
        <v>5.6102260697608211</v>
      </c>
    </row>
    <row r="935" spans="3:13" x14ac:dyDescent="0.25">
      <c r="C935">
        <v>7</v>
      </c>
      <c r="E935">
        <v>5.7407407407407405</v>
      </c>
      <c r="G935">
        <v>5.7228845506906509</v>
      </c>
      <c r="I935">
        <v>6</v>
      </c>
      <c r="K935">
        <v>5.6845706856404465</v>
      </c>
      <c r="M935">
        <v>5.4737727910238432</v>
      </c>
    </row>
    <row r="936" spans="3:13" x14ac:dyDescent="0.25">
      <c r="C936">
        <v>6</v>
      </c>
      <c r="E936">
        <v>5.7777777777777777</v>
      </c>
      <c r="G936">
        <v>5.7232601493597031</v>
      </c>
      <c r="I936">
        <v>6</v>
      </c>
      <c r="K936">
        <v>5.7188162974128893</v>
      </c>
      <c r="M936">
        <v>5.5754208917046864</v>
      </c>
    </row>
    <row r="937" spans="3:13" x14ac:dyDescent="0.25">
      <c r="C937">
        <v>5</v>
      </c>
      <c r="E937">
        <v>5.8148148148148149</v>
      </c>
      <c r="G937">
        <v>5.7084382176399231</v>
      </c>
      <c r="I937">
        <v>6</v>
      </c>
      <c r="K937">
        <v>5.7561343325711372</v>
      </c>
      <c r="M937">
        <v>5.7285722730032838</v>
      </c>
    </row>
    <row r="938" spans="3:13" x14ac:dyDescent="0.25">
      <c r="C938">
        <v>6</v>
      </c>
      <c r="E938">
        <v>5.7777777777777777</v>
      </c>
      <c r="G938">
        <v>5.7060751020908356</v>
      </c>
      <c r="I938">
        <v>6</v>
      </c>
      <c r="K938">
        <v>5.7948923728843571</v>
      </c>
      <c r="M938">
        <v>5.7904617583681288</v>
      </c>
    </row>
    <row r="939" spans="3:13" x14ac:dyDescent="0.25">
      <c r="C939">
        <v>5</v>
      </c>
      <c r="E939">
        <v>5.7777777777777777</v>
      </c>
      <c r="G939">
        <v>5.7408111095428467</v>
      </c>
      <c r="I939">
        <v>6</v>
      </c>
      <c r="K939">
        <v>5.8375722155340606</v>
      </c>
      <c r="M939">
        <v>5.9153906917508996</v>
      </c>
    </row>
    <row r="940" spans="3:13" x14ac:dyDescent="0.25">
      <c r="C940">
        <v>5</v>
      </c>
      <c r="E940">
        <v>5.7407407407407405</v>
      </c>
      <c r="G940">
        <v>5.8202205151319504</v>
      </c>
      <c r="I940">
        <v>6</v>
      </c>
      <c r="K940">
        <v>5.8805224188535155</v>
      </c>
      <c r="M940">
        <v>5.9340372824340522</v>
      </c>
    </row>
    <row r="941" spans="3:13" x14ac:dyDescent="0.25">
      <c r="C941">
        <v>7</v>
      </c>
      <c r="E941">
        <v>5.7407407407407405</v>
      </c>
      <c r="G941">
        <v>5.9312063604593277</v>
      </c>
      <c r="I941">
        <v>6</v>
      </c>
      <c r="K941">
        <v>5.9219923623943673</v>
      </c>
      <c r="M941">
        <v>6.0356821589205403</v>
      </c>
    </row>
    <row r="942" spans="3:13" x14ac:dyDescent="0.25">
      <c r="C942">
        <v>6</v>
      </c>
      <c r="E942">
        <v>5.7407407407407405</v>
      </c>
      <c r="G942">
        <v>6.0478294044733047</v>
      </c>
      <c r="I942">
        <v>6</v>
      </c>
      <c r="K942">
        <v>5.9573568249645108</v>
      </c>
      <c r="M942">
        <v>6.0974770679176542</v>
      </c>
    </row>
    <row r="943" spans="3:13" x14ac:dyDescent="0.25">
      <c r="C943">
        <v>6</v>
      </c>
      <c r="E943">
        <v>5.8518518518518521</v>
      </c>
      <c r="G943">
        <v>6.14314965903759</v>
      </c>
      <c r="I943">
        <v>6</v>
      </c>
      <c r="K943">
        <v>5.9863816928071865</v>
      </c>
      <c r="M943">
        <v>6.2375145760453101</v>
      </c>
    </row>
    <row r="944" spans="3:13" x14ac:dyDescent="0.25">
      <c r="C944">
        <v>7</v>
      </c>
      <c r="E944">
        <v>5.8518518518518521</v>
      </c>
      <c r="G944">
        <v>6.1971415430307388</v>
      </c>
      <c r="I944">
        <v>6</v>
      </c>
      <c r="K944">
        <v>5.9997978017677172</v>
      </c>
      <c r="M944">
        <v>6.1418581032064603</v>
      </c>
    </row>
    <row r="945" spans="3:13" x14ac:dyDescent="0.25">
      <c r="C945">
        <v>5</v>
      </c>
      <c r="E945">
        <v>5.8518518518518521</v>
      </c>
      <c r="G945">
        <v>6.1991365551948547</v>
      </c>
      <c r="I945">
        <v>6</v>
      </c>
      <c r="K945">
        <v>5.9984006827780503</v>
      </c>
      <c r="M945">
        <v>6.0744434234495657</v>
      </c>
    </row>
    <row r="946" spans="3:13" x14ac:dyDescent="0.25">
      <c r="C946">
        <v>8</v>
      </c>
      <c r="E946">
        <v>5.8888888888888893</v>
      </c>
      <c r="G946">
        <v>6.1482618451118469</v>
      </c>
      <c r="I946">
        <v>6</v>
      </c>
      <c r="K946">
        <v>5.9836710446828159</v>
      </c>
      <c r="M946">
        <v>6.0711816134943266</v>
      </c>
    </row>
    <row r="947" spans="3:13" x14ac:dyDescent="0.25">
      <c r="C947">
        <v>6</v>
      </c>
      <c r="E947">
        <v>5.8518518518518521</v>
      </c>
      <c r="G947">
        <v>6.0539006143808365</v>
      </c>
      <c r="I947">
        <v>6</v>
      </c>
      <c r="K947">
        <v>5.9549746541480504</v>
      </c>
      <c r="M947">
        <v>5.9611151413540551</v>
      </c>
    </row>
    <row r="948" spans="3:13" x14ac:dyDescent="0.25">
      <c r="C948">
        <v>5</v>
      </c>
      <c r="E948">
        <v>5.9259259259259256</v>
      </c>
      <c r="G948">
        <v>5.9344123303890228</v>
      </c>
      <c r="I948">
        <v>6</v>
      </c>
      <c r="K948">
        <v>5.921678822960903</v>
      </c>
      <c r="M948">
        <v>6.0686796386752873</v>
      </c>
    </row>
    <row r="949" spans="3:13" x14ac:dyDescent="0.25">
      <c r="C949">
        <v>6</v>
      </c>
      <c r="E949">
        <v>5.8518518518518521</v>
      </c>
      <c r="G949">
        <v>5.8127385079860687</v>
      </c>
      <c r="I949">
        <v>6</v>
      </c>
      <c r="K949">
        <v>5.8829592007611975</v>
      </c>
      <c r="M949">
        <v>5.8700026330920565</v>
      </c>
    </row>
    <row r="950" spans="3:13" x14ac:dyDescent="0.25">
      <c r="C950">
        <v>6</v>
      </c>
      <c r="E950">
        <v>5.8518518518518521</v>
      </c>
      <c r="G950">
        <v>5.7112091332674026</v>
      </c>
      <c r="I950">
        <v>6</v>
      </c>
      <c r="K950">
        <v>5.8496954116526183</v>
      </c>
      <c r="M950">
        <v>5.7754520589167795</v>
      </c>
    </row>
    <row r="951" spans="3:13" x14ac:dyDescent="0.25">
      <c r="C951">
        <v>5</v>
      </c>
      <c r="E951">
        <v>5.8888888888888893</v>
      </c>
      <c r="G951">
        <v>5.6483784019947052</v>
      </c>
      <c r="I951">
        <v>6</v>
      </c>
      <c r="K951">
        <v>5.8249609951645791</v>
      </c>
      <c r="M951">
        <v>5.7434293605885234</v>
      </c>
    </row>
    <row r="952" spans="3:13" x14ac:dyDescent="0.25">
      <c r="C952">
        <v>6</v>
      </c>
      <c r="E952">
        <v>5.8518518518518521</v>
      </c>
      <c r="G952">
        <v>5.6366907954216003</v>
      </c>
      <c r="I952">
        <v>6</v>
      </c>
      <c r="K952">
        <v>5.8082437336007979</v>
      </c>
      <c r="M952">
        <v>5.6070394910071855</v>
      </c>
    </row>
    <row r="953" spans="3:13" x14ac:dyDescent="0.25">
      <c r="C953">
        <v>5</v>
      </c>
      <c r="E953">
        <v>5.8888888888888893</v>
      </c>
      <c r="G953">
        <v>5.6778728663921356</v>
      </c>
      <c r="I953">
        <v>6</v>
      </c>
      <c r="K953">
        <v>5.8035276036602585</v>
      </c>
      <c r="M953">
        <v>5.6539945081222838</v>
      </c>
    </row>
    <row r="954" spans="3:13" x14ac:dyDescent="0.25">
      <c r="C954">
        <v>5</v>
      </c>
      <c r="E954">
        <v>5.9629629629629628</v>
      </c>
      <c r="G954">
        <v>5.757681593298912</v>
      </c>
      <c r="I954">
        <v>6</v>
      </c>
      <c r="K954">
        <v>5.8085768632054888</v>
      </c>
      <c r="M954">
        <v>5.8070964517741137</v>
      </c>
    </row>
    <row r="955" spans="3:13" x14ac:dyDescent="0.25">
      <c r="C955">
        <v>6</v>
      </c>
      <c r="E955">
        <v>5.9259259259259256</v>
      </c>
      <c r="G955">
        <v>5.8471281826496124</v>
      </c>
      <c r="I955">
        <v>6</v>
      </c>
      <c r="K955">
        <v>5.8173886019117962</v>
      </c>
      <c r="M955">
        <v>5.7483150897669439</v>
      </c>
    </row>
    <row r="956" spans="3:13" x14ac:dyDescent="0.25">
      <c r="C956">
        <v>8</v>
      </c>
      <c r="E956">
        <v>5.9259259259259256</v>
      </c>
      <c r="G956">
        <v>5.914284810423851</v>
      </c>
      <c r="I956">
        <v>6</v>
      </c>
      <c r="K956">
        <v>5.8301835754917164</v>
      </c>
      <c r="M956">
        <v>5.7675968467379226</v>
      </c>
    </row>
    <row r="957" spans="3:13" x14ac:dyDescent="0.25">
      <c r="C957">
        <v>5</v>
      </c>
      <c r="E957">
        <v>5.8888888888888893</v>
      </c>
      <c r="G957">
        <v>5.9403022080659866</v>
      </c>
      <c r="I957">
        <v>6</v>
      </c>
      <c r="K957">
        <v>5.8413217008884679</v>
      </c>
      <c r="M957">
        <v>5.7866195934290934</v>
      </c>
    </row>
    <row r="958" spans="3:13" x14ac:dyDescent="0.25">
      <c r="C958">
        <v>6</v>
      </c>
      <c r="E958">
        <v>5.8148148148148149</v>
      </c>
      <c r="G958">
        <v>5.9272932708263397</v>
      </c>
      <c r="I958">
        <v>6</v>
      </c>
      <c r="K958">
        <v>5.8485646901351087</v>
      </c>
      <c r="M958">
        <v>5.7802485853847276</v>
      </c>
    </row>
    <row r="959" spans="3:13" x14ac:dyDescent="0.25">
      <c r="C959">
        <v>6</v>
      </c>
      <c r="E959">
        <v>5.8888888888888893</v>
      </c>
      <c r="G959">
        <v>5.8923463672399521</v>
      </c>
      <c r="I959">
        <v>6</v>
      </c>
      <c r="K959">
        <v>5.8560303169411911</v>
      </c>
      <c r="M959">
        <v>6.0488003310172882</v>
      </c>
    </row>
    <row r="960" spans="3:13" x14ac:dyDescent="0.25">
      <c r="C960">
        <v>5</v>
      </c>
      <c r="E960">
        <v>5.8148148148148149</v>
      </c>
      <c r="G960">
        <v>5.8544209450483322</v>
      </c>
      <c r="I960">
        <v>6</v>
      </c>
      <c r="K960">
        <v>5.8573577488301316</v>
      </c>
      <c r="M960">
        <v>5.9555071926402379</v>
      </c>
    </row>
    <row r="961" spans="3:13" x14ac:dyDescent="0.25">
      <c r="C961">
        <v>7</v>
      </c>
      <c r="E961">
        <v>5.7777777777777777</v>
      </c>
      <c r="G961">
        <v>5.8256953507661819</v>
      </c>
      <c r="I961">
        <v>6</v>
      </c>
      <c r="K961">
        <v>5.8579738188965296</v>
      </c>
      <c r="M961">
        <v>5.867107306561774</v>
      </c>
    </row>
    <row r="962" spans="3:13" x14ac:dyDescent="0.25">
      <c r="C962">
        <v>5</v>
      </c>
      <c r="E962">
        <v>5.7407407407407405</v>
      </c>
      <c r="G962">
        <v>5.8118816614151001</v>
      </c>
      <c r="I962">
        <v>6</v>
      </c>
      <c r="K962">
        <v>5.8563103943817039</v>
      </c>
      <c r="M962">
        <v>5.8560074801309039</v>
      </c>
    </row>
    <row r="963" spans="3:13" x14ac:dyDescent="0.25">
      <c r="C963">
        <v>6</v>
      </c>
      <c r="E963">
        <v>5.7037037037037033</v>
      </c>
      <c r="G963">
        <v>5.8161012083292007</v>
      </c>
      <c r="I963">
        <v>6</v>
      </c>
      <c r="K963">
        <v>5.852650406722459</v>
      </c>
      <c r="M963">
        <v>5.8936198567382974</v>
      </c>
    </row>
    <row r="964" spans="3:13" x14ac:dyDescent="0.25">
      <c r="C964">
        <v>6</v>
      </c>
      <c r="E964">
        <v>5.7037037037037033</v>
      </c>
      <c r="G964">
        <v>5.8388877213001251</v>
      </c>
      <c r="I964">
        <v>6</v>
      </c>
      <c r="K964">
        <v>5.8481736677879459</v>
      </c>
      <c r="M964">
        <v>5.9251116377295228</v>
      </c>
    </row>
    <row r="965" spans="3:13" x14ac:dyDescent="0.25">
      <c r="C965">
        <v>5</v>
      </c>
      <c r="E965">
        <v>5.7407407407407405</v>
      </c>
      <c r="G965">
        <v>5.8737804442644119</v>
      </c>
      <c r="I965">
        <v>6</v>
      </c>
      <c r="K965">
        <v>5.8415892696998286</v>
      </c>
      <c r="M965">
        <v>5.959826538343731</v>
      </c>
    </row>
    <row r="966" spans="3:13" x14ac:dyDescent="0.25">
      <c r="C966">
        <v>6</v>
      </c>
      <c r="E966">
        <v>5.666666666666667</v>
      </c>
      <c r="G966">
        <v>5.9052709490060806</v>
      </c>
      <c r="I966">
        <v>6</v>
      </c>
      <c r="K966">
        <v>5.8267251281062125</v>
      </c>
      <c r="M966">
        <v>5.7986146711590445</v>
      </c>
    </row>
    <row r="967" spans="3:13" x14ac:dyDescent="0.25">
      <c r="C967">
        <v>7</v>
      </c>
      <c r="E967">
        <v>5.666666666666667</v>
      </c>
      <c r="G967">
        <v>5.9148693829774857</v>
      </c>
      <c r="I967">
        <v>6</v>
      </c>
      <c r="K967">
        <v>5.8058072630066029</v>
      </c>
      <c r="M967">
        <v>5.8244641120300065</v>
      </c>
    </row>
    <row r="968" spans="3:13" x14ac:dyDescent="0.25">
      <c r="C968">
        <v>6</v>
      </c>
      <c r="E968">
        <v>5.6296296296296298</v>
      </c>
      <c r="G968">
        <v>5.892030343413353</v>
      </c>
      <c r="I968">
        <v>6</v>
      </c>
      <c r="K968">
        <v>5.7738703179183331</v>
      </c>
      <c r="M968">
        <v>5.8613918847028099</v>
      </c>
    </row>
    <row r="969" spans="3:13" x14ac:dyDescent="0.25">
      <c r="C969">
        <v>6</v>
      </c>
      <c r="E969">
        <v>5.5925925925925926</v>
      </c>
      <c r="G969">
        <v>5.8396095335483551</v>
      </c>
      <c r="I969">
        <v>6</v>
      </c>
      <c r="K969">
        <v>5.7310189577482031</v>
      </c>
      <c r="M969">
        <v>5.9514554550681629</v>
      </c>
    </row>
    <row r="970" spans="3:13" x14ac:dyDescent="0.25">
      <c r="C970">
        <v>5</v>
      </c>
      <c r="E970">
        <v>5.4444444444444446</v>
      </c>
      <c r="G970">
        <v>5.7678966969251633</v>
      </c>
      <c r="I970">
        <v>6</v>
      </c>
      <c r="K970">
        <v>5.6748378961649175</v>
      </c>
      <c r="M970">
        <v>5.7550063677838512</v>
      </c>
    </row>
    <row r="971" spans="3:13" x14ac:dyDescent="0.25">
      <c r="C971">
        <v>5</v>
      </c>
      <c r="E971">
        <v>5.4444444444444446</v>
      </c>
      <c r="G971">
        <v>5.6837716847658157</v>
      </c>
      <c r="I971">
        <v>6</v>
      </c>
      <c r="K971">
        <v>5.6119618923209247</v>
      </c>
      <c r="M971">
        <v>5.7736787520218389</v>
      </c>
    </row>
    <row r="972" spans="3:13" x14ac:dyDescent="0.25">
      <c r="C972">
        <v>7</v>
      </c>
      <c r="E972">
        <v>5.3703703703703702</v>
      </c>
      <c r="G972">
        <v>5.5874298512935638</v>
      </c>
      <c r="I972">
        <v>5</v>
      </c>
      <c r="K972">
        <v>5.5375822073279268</v>
      </c>
      <c r="M972">
        <v>5.6486004309673126</v>
      </c>
    </row>
    <row r="973" spans="3:13" x14ac:dyDescent="0.25">
      <c r="C973">
        <v>6</v>
      </c>
      <c r="E973">
        <v>5.333333333333333</v>
      </c>
      <c r="G973">
        <v>5.4798280596733093</v>
      </c>
      <c r="I973">
        <v>5</v>
      </c>
      <c r="K973">
        <v>5.4567722742311737</v>
      </c>
      <c r="M973">
        <v>5.5576878227552884</v>
      </c>
    </row>
    <row r="974" spans="3:13" x14ac:dyDescent="0.25">
      <c r="C974">
        <v>5</v>
      </c>
      <c r="E974">
        <v>5.3703703703703702</v>
      </c>
      <c r="G974">
        <v>5.3699968457221985</v>
      </c>
      <c r="I974">
        <v>5</v>
      </c>
      <c r="K974">
        <v>5.3730764619946987</v>
      </c>
      <c r="M974">
        <v>5.553763978225942</v>
      </c>
    </row>
    <row r="975" spans="3:13" x14ac:dyDescent="0.25">
      <c r="C975">
        <v>4</v>
      </c>
      <c r="E975">
        <v>5.333333333333333</v>
      </c>
      <c r="G975">
        <v>5.2707706838846207</v>
      </c>
      <c r="I975">
        <v>5</v>
      </c>
      <c r="K975">
        <v>5.2860683380710247</v>
      </c>
      <c r="M975">
        <v>5.3190544512689888</v>
      </c>
    </row>
    <row r="976" spans="3:13" x14ac:dyDescent="0.25">
      <c r="C976">
        <v>5</v>
      </c>
      <c r="E976">
        <v>5.4074074074074074</v>
      </c>
      <c r="G976">
        <v>5.18621526658535</v>
      </c>
      <c r="I976">
        <v>5</v>
      </c>
      <c r="K976">
        <v>5.2038672773956041</v>
      </c>
      <c r="M976">
        <v>5.2111041253566777</v>
      </c>
    </row>
    <row r="977" spans="3:13" x14ac:dyDescent="0.25">
      <c r="C977">
        <v>6</v>
      </c>
      <c r="E977">
        <v>5.4074074074074074</v>
      </c>
      <c r="G977">
        <v>5.1057413816452026</v>
      </c>
      <c r="I977">
        <v>5</v>
      </c>
      <c r="K977">
        <v>5.1252865159171437</v>
      </c>
      <c r="M977">
        <v>4.9598620044816295</v>
      </c>
    </row>
    <row r="978" spans="3:13" x14ac:dyDescent="0.25">
      <c r="C978">
        <v>6</v>
      </c>
      <c r="E978">
        <v>5.3703703703703702</v>
      </c>
      <c r="G978">
        <v>5.0133954286575317</v>
      </c>
      <c r="I978">
        <v>5</v>
      </c>
      <c r="K978">
        <v>5.0552227679591448</v>
      </c>
      <c r="M978">
        <v>4.6983325541530325</v>
      </c>
    </row>
    <row r="979" spans="3:13" x14ac:dyDescent="0.25">
      <c r="C979">
        <v>4</v>
      </c>
      <c r="E979">
        <v>5.4074074074074074</v>
      </c>
      <c r="G979">
        <v>4.9040021598339081</v>
      </c>
      <c r="I979">
        <v>5</v>
      </c>
      <c r="K979">
        <v>5.0007817535805428</v>
      </c>
      <c r="M979">
        <v>4.6821761162429549</v>
      </c>
    </row>
    <row r="980" spans="3:13" x14ac:dyDescent="0.25">
      <c r="C980">
        <v>5</v>
      </c>
      <c r="E980">
        <v>5.3703703703703702</v>
      </c>
      <c r="G980">
        <v>4.7910393625497818</v>
      </c>
      <c r="I980">
        <v>5</v>
      </c>
      <c r="K980">
        <v>4.963008053834284</v>
      </c>
      <c r="M980">
        <v>4.6401336965925664</v>
      </c>
    </row>
    <row r="981" spans="3:13" x14ac:dyDescent="0.25">
      <c r="C981">
        <v>4</v>
      </c>
      <c r="E981">
        <v>5.333333333333333</v>
      </c>
      <c r="G981">
        <v>4.7009573578834534</v>
      </c>
      <c r="I981">
        <v>5</v>
      </c>
      <c r="K981">
        <v>4.9485001690742445</v>
      </c>
      <c r="M981">
        <v>4.6343301467545803</v>
      </c>
    </row>
    <row r="982" spans="3:13" x14ac:dyDescent="0.25">
      <c r="C982">
        <v>5</v>
      </c>
      <c r="E982">
        <v>5.333333333333333</v>
      </c>
      <c r="G982">
        <v>4.6615472137928009</v>
      </c>
      <c r="I982">
        <v>5</v>
      </c>
      <c r="K982">
        <v>4.9612194159096994</v>
      </c>
      <c r="M982">
        <v>4.6791980353909084</v>
      </c>
    </row>
    <row r="983" spans="3:13" x14ac:dyDescent="0.25">
      <c r="C983">
        <v>4</v>
      </c>
      <c r="E983">
        <v>5.2962962962962967</v>
      </c>
      <c r="G983">
        <v>4.693453773856163</v>
      </c>
      <c r="I983">
        <v>5</v>
      </c>
      <c r="K983">
        <v>4.9993179303645112</v>
      </c>
      <c r="M983">
        <v>4.6870715180044398</v>
      </c>
    </row>
    <row r="984" spans="3:13" x14ac:dyDescent="0.25">
      <c r="C984">
        <v>5</v>
      </c>
      <c r="E984">
        <v>5.333333333333333</v>
      </c>
      <c r="G984">
        <v>4.8058585524559021</v>
      </c>
      <c r="I984">
        <v>5</v>
      </c>
      <c r="K984">
        <v>5.0631894257709344</v>
      </c>
      <c r="M984">
        <v>4.8896422756363762</v>
      </c>
    </row>
    <row r="985" spans="3:13" x14ac:dyDescent="0.25">
      <c r="C985">
        <v>4</v>
      </c>
      <c r="E985">
        <v>5.3703703703703702</v>
      </c>
      <c r="G985">
        <v>4.9922723323106766</v>
      </c>
      <c r="I985">
        <v>5</v>
      </c>
      <c r="K985">
        <v>5.1461117514532617</v>
      </c>
      <c r="M985">
        <v>5.147598243888809</v>
      </c>
    </row>
    <row r="986" spans="3:13" x14ac:dyDescent="0.25">
      <c r="C986">
        <v>5</v>
      </c>
      <c r="E986">
        <v>5.2962962962962967</v>
      </c>
      <c r="G986">
        <v>5.2263371199369431</v>
      </c>
      <c r="I986">
        <v>5</v>
      </c>
      <c r="K986">
        <v>5.2382487213425568</v>
      </c>
      <c r="M986">
        <v>5.2038572111793568</v>
      </c>
    </row>
    <row r="987" spans="3:13" x14ac:dyDescent="0.25">
      <c r="C987">
        <v>6</v>
      </c>
      <c r="E987">
        <v>5.2592592592592595</v>
      </c>
      <c r="G987">
        <v>5.463825449347496</v>
      </c>
      <c r="I987">
        <v>6</v>
      </c>
      <c r="K987">
        <v>5.3343724852012233</v>
      </c>
      <c r="M987">
        <v>5.2923559725513583</v>
      </c>
    </row>
    <row r="988" spans="3:13" x14ac:dyDescent="0.25">
      <c r="C988">
        <v>6</v>
      </c>
      <c r="E988">
        <v>5.2962962962962967</v>
      </c>
      <c r="G988">
        <v>5.6558556109666824</v>
      </c>
      <c r="I988">
        <v>6</v>
      </c>
      <c r="K988">
        <v>5.4264108012812935</v>
      </c>
      <c r="M988">
        <v>5.4748550455954827</v>
      </c>
    </row>
    <row r="989" spans="3:13" x14ac:dyDescent="0.25">
      <c r="C989">
        <v>7</v>
      </c>
      <c r="E989">
        <v>5.4074074074074074</v>
      </c>
      <c r="G989">
        <v>5.7689736634492874</v>
      </c>
      <c r="I989">
        <v>6</v>
      </c>
      <c r="K989">
        <v>5.5077974680670225</v>
      </c>
      <c r="M989">
        <v>5.7551611291128619</v>
      </c>
    </row>
    <row r="990" spans="3:13" x14ac:dyDescent="0.25">
      <c r="C990">
        <v>6</v>
      </c>
      <c r="E990">
        <v>5.4444444444444446</v>
      </c>
      <c r="G990">
        <v>5.7995294779539108</v>
      </c>
      <c r="I990">
        <v>6</v>
      </c>
      <c r="K990">
        <v>5.5710772126389285</v>
      </c>
      <c r="M990">
        <v>5.8820192054510381</v>
      </c>
    </row>
    <row r="991" spans="3:13" x14ac:dyDescent="0.25">
      <c r="C991">
        <v>5</v>
      </c>
      <c r="E991">
        <v>5.4444444444444446</v>
      </c>
      <c r="G991">
        <v>5.7719604969024658</v>
      </c>
      <c r="I991">
        <v>6</v>
      </c>
      <c r="K991">
        <v>5.6165182750836902</v>
      </c>
      <c r="M991">
        <v>5.8967720440854841</v>
      </c>
    </row>
    <row r="992" spans="3:13" x14ac:dyDescent="0.25">
      <c r="C992">
        <v>6</v>
      </c>
      <c r="E992">
        <v>5.4814814814814818</v>
      </c>
      <c r="G992">
        <v>5.7222596108913422</v>
      </c>
      <c r="I992">
        <v>6</v>
      </c>
      <c r="K992">
        <v>5.648244742762687</v>
      </c>
      <c r="M992">
        <v>5.8478825103577252</v>
      </c>
    </row>
    <row r="993" spans="3:13" x14ac:dyDescent="0.25">
      <c r="C993">
        <v>5</v>
      </c>
      <c r="E993">
        <v>5.5185185185185182</v>
      </c>
      <c r="G993">
        <v>5.6785921156406403</v>
      </c>
      <c r="I993">
        <v>6</v>
      </c>
      <c r="K993">
        <v>5.6683029588557012</v>
      </c>
      <c r="M993">
        <v>5.7580897723181428</v>
      </c>
    </row>
    <row r="994" spans="3:13" x14ac:dyDescent="0.25">
      <c r="C994">
        <v>6</v>
      </c>
      <c r="E994">
        <v>5.5555555555555554</v>
      </c>
      <c r="G994">
        <v>5.6515173614025116</v>
      </c>
      <c r="I994">
        <v>6</v>
      </c>
      <c r="K994">
        <v>5.6811464569014829</v>
      </c>
      <c r="M994">
        <v>5.6907159323564027</v>
      </c>
    </row>
    <row r="995" spans="3:13" x14ac:dyDescent="0.25">
      <c r="C995">
        <v>6</v>
      </c>
      <c r="E995">
        <v>5.6296296296296298</v>
      </c>
      <c r="G995">
        <v>5.637522429227829</v>
      </c>
      <c r="I995">
        <v>6</v>
      </c>
      <c r="K995">
        <v>5.6931331259973827</v>
      </c>
      <c r="M995">
        <v>5.6804006598851124</v>
      </c>
    </row>
    <row r="996" spans="3:13" x14ac:dyDescent="0.25">
      <c r="C996">
        <v>5</v>
      </c>
      <c r="E996">
        <v>5.6296296296296298</v>
      </c>
      <c r="G996">
        <v>5.6302456557750702</v>
      </c>
      <c r="I996">
        <v>6</v>
      </c>
      <c r="K996">
        <v>5.7053545643263028</v>
      </c>
      <c r="M996">
        <v>5.5571493822980997</v>
      </c>
    </row>
    <row r="997" spans="3:13" x14ac:dyDescent="0.25">
      <c r="C997">
        <v>6</v>
      </c>
      <c r="E997">
        <v>5.7037037037037033</v>
      </c>
      <c r="G997">
        <v>5.630459189414978</v>
      </c>
      <c r="I997">
        <v>6</v>
      </c>
      <c r="K997">
        <v>5.724209067661957</v>
      </c>
      <c r="M997">
        <v>5.608215247215103</v>
      </c>
    </row>
    <row r="998" spans="3:13" x14ac:dyDescent="0.25">
      <c r="C998">
        <v>6</v>
      </c>
      <c r="E998">
        <v>5.7777777777777777</v>
      </c>
      <c r="G998">
        <v>5.6483485847711563</v>
      </c>
      <c r="I998">
        <v>6</v>
      </c>
      <c r="K998">
        <v>5.7494877863415645</v>
      </c>
      <c r="M998">
        <v>5.643046218826071</v>
      </c>
    </row>
    <row r="999" spans="3:13" x14ac:dyDescent="0.25">
      <c r="C999">
        <v>5</v>
      </c>
      <c r="E999">
        <v>5.8148148148148149</v>
      </c>
      <c r="G999">
        <v>5.6966975033283234</v>
      </c>
      <c r="I999">
        <v>6</v>
      </c>
      <c r="K999">
        <v>5.7793756589802063</v>
      </c>
      <c r="M999">
        <v>5.6644226273959806</v>
      </c>
    </row>
    <row r="1000" spans="3:13" x14ac:dyDescent="0.25">
      <c r="C1000">
        <v>5</v>
      </c>
      <c r="E1000">
        <v>5.8888888888888893</v>
      </c>
      <c r="G1000">
        <v>5.7792881727218628</v>
      </c>
      <c r="I1000">
        <v>6</v>
      </c>
      <c r="K1000">
        <v>5.8136664607392898</v>
      </c>
      <c r="M1000">
        <v>5.8481135776197934</v>
      </c>
    </row>
    <row r="1001" spans="3:13" x14ac:dyDescent="0.25">
      <c r="C1001">
        <v>6</v>
      </c>
      <c r="E1001">
        <v>5.8888888888888893</v>
      </c>
      <c r="G1001">
        <v>5.8829067796468735</v>
      </c>
      <c r="I1001">
        <v>6</v>
      </c>
      <c r="K1001">
        <v>5.8474438280285987</v>
      </c>
      <c r="M1001">
        <v>5.9018437018050109</v>
      </c>
    </row>
    <row r="1002" spans="3:13" x14ac:dyDescent="0.25">
      <c r="C1002">
        <v>7</v>
      </c>
      <c r="E1002">
        <v>5.8518518518518521</v>
      </c>
      <c r="G1002">
        <v>5.9800214171409607</v>
      </c>
      <c r="I1002">
        <v>6</v>
      </c>
      <c r="K1002">
        <v>5.8779022444147504</v>
      </c>
      <c r="M1002">
        <v>5.9352581773629316</v>
      </c>
    </row>
    <row r="1003" spans="3:13" x14ac:dyDescent="0.25">
      <c r="C1003">
        <v>6</v>
      </c>
      <c r="E1003">
        <v>5.8518518518518521</v>
      </c>
      <c r="G1003">
        <v>6.0417022258043289</v>
      </c>
      <c r="I1003">
        <v>6</v>
      </c>
      <c r="K1003">
        <v>5.9045308070156155</v>
      </c>
      <c r="M1003">
        <v>5.9948412890329035</v>
      </c>
    </row>
    <row r="1004" spans="3:13" x14ac:dyDescent="0.25">
      <c r="C1004">
        <v>6</v>
      </c>
      <c r="E1004">
        <v>5.8148148148148149</v>
      </c>
      <c r="G1004">
        <v>6.0524758398532867</v>
      </c>
      <c r="I1004">
        <v>6</v>
      </c>
      <c r="K1004">
        <v>5.9237168764223798</v>
      </c>
      <c r="M1004">
        <v>5.9147243582509814</v>
      </c>
    </row>
    <row r="1005" spans="3:13" x14ac:dyDescent="0.25">
      <c r="C1005">
        <v>7</v>
      </c>
      <c r="E1005">
        <v>5.8518518518518521</v>
      </c>
      <c r="G1005">
        <v>6.0176740139722824</v>
      </c>
      <c r="I1005">
        <v>6</v>
      </c>
      <c r="K1005">
        <v>5.937160087183682</v>
      </c>
      <c r="M1005">
        <v>5.9989112970396539</v>
      </c>
    </row>
    <row r="1006" spans="3:13" x14ac:dyDescent="0.25">
      <c r="C1006">
        <v>5</v>
      </c>
      <c r="E1006">
        <v>5.8518518518518521</v>
      </c>
      <c r="G1006">
        <v>5.95978644490242</v>
      </c>
      <c r="I1006">
        <v>6</v>
      </c>
      <c r="K1006">
        <v>5.9435151019444037</v>
      </c>
      <c r="M1006">
        <v>5.9949917514361113</v>
      </c>
    </row>
    <row r="1007" spans="3:13" x14ac:dyDescent="0.25">
      <c r="C1007">
        <v>6</v>
      </c>
      <c r="E1007">
        <v>5.8888888888888893</v>
      </c>
      <c r="G1007">
        <v>5.907238557934761</v>
      </c>
      <c r="I1007">
        <v>6</v>
      </c>
      <c r="K1007">
        <v>5.9466069495190856</v>
      </c>
      <c r="M1007">
        <v>6.0507563422589783</v>
      </c>
    </row>
    <row r="1008" spans="3:13" x14ac:dyDescent="0.25">
      <c r="C1008">
        <v>6</v>
      </c>
      <c r="E1008">
        <v>5.8518518518518521</v>
      </c>
      <c r="G1008">
        <v>5.8819079697132111</v>
      </c>
      <c r="I1008">
        <v>6</v>
      </c>
      <c r="K1008">
        <v>5.9452364971331786</v>
      </c>
      <c r="M1008">
        <v>5.9911850526349735</v>
      </c>
    </row>
    <row r="1009" spans="3:13" x14ac:dyDescent="0.25">
      <c r="C1009">
        <v>5</v>
      </c>
      <c r="E1009">
        <v>5.7777777777777777</v>
      </c>
      <c r="G1009">
        <v>5.8907818049192429</v>
      </c>
      <c r="I1009">
        <v>6</v>
      </c>
      <c r="K1009">
        <v>5.9410136895062653</v>
      </c>
      <c r="M1009">
        <v>5.8983508245877063</v>
      </c>
    </row>
    <row r="1010" spans="3:13" x14ac:dyDescent="0.25">
      <c r="C1010">
        <v>6</v>
      </c>
      <c r="E1010">
        <v>5.7777777777777777</v>
      </c>
      <c r="G1010">
        <v>5.9247651100158691</v>
      </c>
      <c r="I1010">
        <v>6</v>
      </c>
      <c r="K1010">
        <v>5.9361721592095451</v>
      </c>
      <c r="M1010">
        <v>5.9873418129644849</v>
      </c>
    </row>
    <row r="1011" spans="3:13" x14ac:dyDescent="0.25">
      <c r="C1011">
        <v>7</v>
      </c>
      <c r="E1011">
        <v>5.7407407407407405</v>
      </c>
      <c r="G1011">
        <v>5.9646793603897095</v>
      </c>
      <c r="I1011">
        <v>6</v>
      </c>
      <c r="K1011">
        <v>5.926904069078974</v>
      </c>
      <c r="M1011">
        <v>5.9970659831374649</v>
      </c>
    </row>
    <row r="1012" spans="3:13" x14ac:dyDescent="0.25">
      <c r="C1012">
        <v>5</v>
      </c>
      <c r="E1012">
        <v>5.7037037037037033</v>
      </c>
      <c r="G1012">
        <v>5.9911800920963287</v>
      </c>
      <c r="I1012">
        <v>6</v>
      </c>
      <c r="K1012">
        <v>5.9122446193572458</v>
      </c>
      <c r="M1012">
        <v>5.9553621038942897</v>
      </c>
    </row>
    <row r="1013" spans="3:13" x14ac:dyDescent="0.25">
      <c r="C1013">
        <v>7</v>
      </c>
      <c r="E1013">
        <v>5.7407407407407405</v>
      </c>
      <c r="G1013">
        <v>5.9931868612766266</v>
      </c>
      <c r="I1013">
        <v>6</v>
      </c>
      <c r="K1013">
        <v>5.8915832337463216</v>
      </c>
      <c r="M1013">
        <v>6.0086515881844011</v>
      </c>
    </row>
    <row r="1014" spans="3:13" x14ac:dyDescent="0.25">
      <c r="C1014">
        <v>6</v>
      </c>
      <c r="E1014">
        <v>5.7407407407407405</v>
      </c>
      <c r="G1014">
        <v>5.9703057855367661</v>
      </c>
      <c r="I1014">
        <v>6</v>
      </c>
      <c r="K1014">
        <v>5.8597935293838317</v>
      </c>
      <c r="M1014">
        <v>6.0119768072952766</v>
      </c>
    </row>
    <row r="1015" spans="3:13" x14ac:dyDescent="0.25">
      <c r="C1015">
        <v>5</v>
      </c>
      <c r="E1015">
        <v>5.7037037037037033</v>
      </c>
      <c r="G1015">
        <v>5.9284468442201614</v>
      </c>
      <c r="I1015">
        <v>6</v>
      </c>
      <c r="K1015">
        <v>5.8155250074457436</v>
      </c>
      <c r="M1015">
        <v>5.992962658455717</v>
      </c>
    </row>
    <row r="1016" spans="3:13" x14ac:dyDescent="0.25">
      <c r="C1016">
        <v>7</v>
      </c>
      <c r="E1016">
        <v>5.666666666666667</v>
      </c>
      <c r="G1016">
        <v>5.8720432668924332</v>
      </c>
      <c r="I1016">
        <v>6</v>
      </c>
      <c r="K1016">
        <v>5.7602398045014889</v>
      </c>
      <c r="M1016">
        <v>5.9199325068648463</v>
      </c>
    </row>
    <row r="1017" spans="3:13" x14ac:dyDescent="0.25">
      <c r="C1017">
        <v>5</v>
      </c>
      <c r="E1017">
        <v>5.6296296296296298</v>
      </c>
      <c r="G1017">
        <v>5.7985228896141052</v>
      </c>
      <c r="I1017">
        <v>6</v>
      </c>
      <c r="K1017">
        <v>5.6950252764847944</v>
      </c>
      <c r="M1017">
        <v>5.7923296416307988</v>
      </c>
    </row>
    <row r="1018" spans="3:13" x14ac:dyDescent="0.25">
      <c r="C1018">
        <v>6</v>
      </c>
      <c r="E1018">
        <v>5.5555555555555554</v>
      </c>
      <c r="G1018">
        <v>5.699707880616188</v>
      </c>
      <c r="I1018">
        <v>6</v>
      </c>
      <c r="K1018">
        <v>5.6205772924167352</v>
      </c>
      <c r="M1018">
        <v>5.640311027282058</v>
      </c>
    </row>
    <row r="1019" spans="3:13" x14ac:dyDescent="0.25">
      <c r="C1019">
        <v>6</v>
      </c>
      <c r="E1019">
        <v>5.5185185185185182</v>
      </c>
      <c r="G1019">
        <v>5.570495069026947</v>
      </c>
      <c r="I1019">
        <v>6</v>
      </c>
      <c r="K1019">
        <v>5.5430656870630433</v>
      </c>
      <c r="M1019">
        <v>5.5150854680186789</v>
      </c>
    </row>
    <row r="1020" spans="3:13" x14ac:dyDescent="0.25">
      <c r="C1020">
        <v>6</v>
      </c>
      <c r="E1020">
        <v>5.5185185185185182</v>
      </c>
      <c r="G1020">
        <v>5.4191791713237762</v>
      </c>
      <c r="I1020">
        <v>5</v>
      </c>
      <c r="K1020">
        <v>5.4670564469757581</v>
      </c>
      <c r="M1020">
        <v>5.4144712589941602</v>
      </c>
    </row>
    <row r="1021" spans="3:13" x14ac:dyDescent="0.25">
      <c r="C1021">
        <v>5</v>
      </c>
      <c r="E1021">
        <v>5.5185185185185182</v>
      </c>
      <c r="G1021">
        <v>5.2705386579036713</v>
      </c>
      <c r="I1021">
        <v>5</v>
      </c>
      <c r="K1021">
        <v>5.3961967561574227</v>
      </c>
      <c r="M1021">
        <v>5.3232759964103975</v>
      </c>
    </row>
    <row r="1022" spans="3:13" x14ac:dyDescent="0.25">
      <c r="C1022">
        <v>4</v>
      </c>
      <c r="E1022">
        <v>5.4814814814814818</v>
      </c>
      <c r="G1022">
        <v>5.1567044407129288</v>
      </c>
      <c r="I1022">
        <v>5</v>
      </c>
      <c r="K1022">
        <v>5.3340704442683569</v>
      </c>
      <c r="M1022">
        <v>5.1513544303117262</v>
      </c>
    </row>
    <row r="1023" spans="3:13" x14ac:dyDescent="0.25">
      <c r="C1023">
        <v>5</v>
      </c>
      <c r="E1023">
        <v>5.4444444444444446</v>
      </c>
      <c r="G1023">
        <v>5.1004420518875122</v>
      </c>
      <c r="I1023">
        <v>5</v>
      </c>
      <c r="K1023">
        <v>5.2833860547026585</v>
      </c>
      <c r="M1023">
        <v>5.0827478733751406</v>
      </c>
    </row>
    <row r="1024" spans="3:13" x14ac:dyDescent="0.25">
      <c r="C1024">
        <v>5</v>
      </c>
      <c r="E1024">
        <v>5.4074074074074074</v>
      </c>
      <c r="G1024">
        <v>5.1025175452232361</v>
      </c>
      <c r="I1024">
        <v>5</v>
      </c>
      <c r="K1024">
        <v>5.2449321160304425</v>
      </c>
      <c r="M1024">
        <v>5.1156808692427989</v>
      </c>
    </row>
    <row r="1025" spans="3:13" x14ac:dyDescent="0.25">
      <c r="C1025">
        <v>5</v>
      </c>
      <c r="E1025">
        <v>5.3703703703703702</v>
      </c>
      <c r="G1025">
        <v>5.1421295553445816</v>
      </c>
      <c r="I1025">
        <v>5</v>
      </c>
      <c r="K1025">
        <v>5.2189276558539888</v>
      </c>
      <c r="M1025">
        <v>5.1029410026169719</v>
      </c>
    </row>
    <row r="1026" spans="3:13" x14ac:dyDescent="0.25">
      <c r="C1026">
        <v>6</v>
      </c>
      <c r="E1026">
        <v>5.333333333333333</v>
      </c>
      <c r="G1026">
        <v>5.1893274933099747</v>
      </c>
      <c r="I1026">
        <v>5</v>
      </c>
      <c r="K1026">
        <v>5.2024176810524096</v>
      </c>
      <c r="M1026">
        <v>5.1162837935870771</v>
      </c>
    </row>
    <row r="1027" spans="3:13" x14ac:dyDescent="0.25">
      <c r="C1027">
        <v>5</v>
      </c>
      <c r="E1027">
        <v>5.2962962962962967</v>
      </c>
      <c r="G1027">
        <v>5.2203360348939896</v>
      </c>
      <c r="I1027">
        <v>5</v>
      </c>
      <c r="K1027">
        <v>5.1923369660476162</v>
      </c>
      <c r="M1027">
        <v>5.1508869221303337</v>
      </c>
    </row>
    <row r="1028" spans="3:13" x14ac:dyDescent="0.25">
      <c r="C1028">
        <v>5</v>
      </c>
      <c r="E1028">
        <v>5.2592592592592595</v>
      </c>
      <c r="G1028">
        <v>5.226744681596756</v>
      </c>
      <c r="I1028">
        <v>5</v>
      </c>
      <c r="K1028">
        <v>5.1861699634426612</v>
      </c>
      <c r="M1028">
        <v>5.124943979623092</v>
      </c>
    </row>
    <row r="1029" spans="3:13" x14ac:dyDescent="0.25">
      <c r="C1029">
        <v>6</v>
      </c>
      <c r="E1029">
        <v>5.2962962962962967</v>
      </c>
      <c r="G1029">
        <v>5.2150278985500336</v>
      </c>
      <c r="I1029">
        <v>5</v>
      </c>
      <c r="K1029">
        <v>5.1827705321813058</v>
      </c>
      <c r="M1029">
        <v>5.2559698645301003</v>
      </c>
    </row>
    <row r="1030" spans="3:13" x14ac:dyDescent="0.25">
      <c r="C1030">
        <v>5</v>
      </c>
      <c r="E1030">
        <v>5.2222222222222223</v>
      </c>
      <c r="G1030">
        <v>5.1983059495687485</v>
      </c>
      <c r="I1030">
        <v>5</v>
      </c>
      <c r="K1030">
        <v>5.176323514354535</v>
      </c>
      <c r="M1030">
        <v>5.1581854234173239</v>
      </c>
    </row>
    <row r="1031" spans="3:13" x14ac:dyDescent="0.25">
      <c r="C1031">
        <v>4</v>
      </c>
      <c r="E1031">
        <v>5.1851851851851851</v>
      </c>
      <c r="G1031">
        <v>5.1856702715158463</v>
      </c>
      <c r="I1031">
        <v>5</v>
      </c>
      <c r="K1031">
        <v>5.1692437677666794</v>
      </c>
      <c r="M1031">
        <v>5.1679020704701415</v>
      </c>
    </row>
    <row r="1032" spans="3:13" x14ac:dyDescent="0.25">
      <c r="C1032">
        <v>6</v>
      </c>
      <c r="E1032">
        <v>5.1481481481481479</v>
      </c>
      <c r="G1032">
        <v>5.175943911075592</v>
      </c>
      <c r="I1032">
        <v>5</v>
      </c>
      <c r="K1032">
        <v>5.1602460981421778</v>
      </c>
      <c r="M1032">
        <v>5.2220427420698261</v>
      </c>
    </row>
    <row r="1033" spans="3:13" x14ac:dyDescent="0.25">
      <c r="C1033">
        <v>5</v>
      </c>
      <c r="E1033">
        <v>5.1111111111111107</v>
      </c>
      <c r="G1033">
        <v>5.160653755068779</v>
      </c>
      <c r="I1033">
        <v>5</v>
      </c>
      <c r="K1033">
        <v>5.1504769798190431</v>
      </c>
      <c r="M1033">
        <v>5.2251917052226586</v>
      </c>
    </row>
    <row r="1034" spans="3:13" x14ac:dyDescent="0.25">
      <c r="C1034">
        <v>6</v>
      </c>
      <c r="E1034">
        <v>5.0740740740740744</v>
      </c>
      <c r="G1034">
        <v>5.1341126710176468</v>
      </c>
      <c r="I1034">
        <v>5</v>
      </c>
      <c r="K1034">
        <v>5.1406791411579107</v>
      </c>
      <c r="M1034">
        <v>5.1532298366945568</v>
      </c>
    </row>
    <row r="1035" spans="3:13" x14ac:dyDescent="0.25">
      <c r="C1035">
        <v>5</v>
      </c>
      <c r="E1035">
        <v>5.0370370370370372</v>
      </c>
      <c r="G1035">
        <v>5.1016955524682999</v>
      </c>
      <c r="I1035">
        <v>5</v>
      </c>
      <c r="K1035">
        <v>5.1308566000442575</v>
      </c>
      <c r="M1035">
        <v>5.0529283745224163</v>
      </c>
    </row>
    <row r="1036" spans="3:13" x14ac:dyDescent="0.25">
      <c r="C1036">
        <v>4</v>
      </c>
      <c r="E1036">
        <v>5.0740740740740744</v>
      </c>
      <c r="G1036">
        <v>5.0782554447650909</v>
      </c>
      <c r="I1036">
        <v>5</v>
      </c>
      <c r="K1036">
        <v>5.1225385551693909</v>
      </c>
      <c r="M1036">
        <v>5.1285991412895706</v>
      </c>
    </row>
    <row r="1037" spans="3:13" x14ac:dyDescent="0.25">
      <c r="C1037">
        <v>5</v>
      </c>
      <c r="E1037">
        <v>5.0740740740740744</v>
      </c>
      <c r="G1037">
        <v>5.0774802267551422</v>
      </c>
      <c r="I1037">
        <v>5</v>
      </c>
      <c r="K1037">
        <v>5.1129701411814867</v>
      </c>
      <c r="M1037">
        <v>5.1465192135115236</v>
      </c>
    </row>
    <row r="1038" spans="3:13" x14ac:dyDescent="0.25">
      <c r="C1038">
        <v>6</v>
      </c>
      <c r="E1038">
        <v>5.0740740740740744</v>
      </c>
      <c r="G1038">
        <v>5.1009426414966583</v>
      </c>
      <c r="I1038">
        <v>5</v>
      </c>
      <c r="K1038">
        <v>5.1024600960351316</v>
      </c>
      <c r="M1038">
        <v>5.1596621044316535</v>
      </c>
    </row>
    <row r="1039" spans="3:13" x14ac:dyDescent="0.25">
      <c r="C1039">
        <v>4</v>
      </c>
      <c r="E1039">
        <v>5.0740740740740744</v>
      </c>
      <c r="G1039">
        <v>5.1351073533296585</v>
      </c>
      <c r="I1039">
        <v>5</v>
      </c>
      <c r="K1039">
        <v>5.0896234870805621</v>
      </c>
      <c r="M1039">
        <v>5.1810277656870491</v>
      </c>
    </row>
    <row r="1040" spans="3:13" x14ac:dyDescent="0.25">
      <c r="C1040">
        <v>6</v>
      </c>
      <c r="E1040">
        <v>5.0370370370370372</v>
      </c>
      <c r="G1040">
        <v>5.157792791724205</v>
      </c>
      <c r="I1040">
        <v>5</v>
      </c>
      <c r="K1040">
        <v>5.0724627607085884</v>
      </c>
      <c r="M1040">
        <v>5.1084866169066006</v>
      </c>
    </row>
    <row r="1041" spans="3:13" x14ac:dyDescent="0.25">
      <c r="C1041">
        <v>5</v>
      </c>
      <c r="E1041">
        <v>5.0370370370370372</v>
      </c>
      <c r="G1041">
        <v>5.1495978385210037</v>
      </c>
      <c r="I1041">
        <v>5</v>
      </c>
      <c r="K1041">
        <v>5.0520091371989029</v>
      </c>
      <c r="M1041">
        <v>5.0803351012665701</v>
      </c>
    </row>
    <row r="1042" spans="3:13" x14ac:dyDescent="0.25">
      <c r="C1042">
        <v>6</v>
      </c>
      <c r="E1042">
        <v>5</v>
      </c>
      <c r="G1042">
        <v>5.1037995517253876</v>
      </c>
      <c r="I1042">
        <v>5</v>
      </c>
      <c r="K1042">
        <v>5.025853647922145</v>
      </c>
      <c r="M1042">
        <v>5.0245479410832212</v>
      </c>
    </row>
    <row r="1043" spans="3:13" x14ac:dyDescent="0.25">
      <c r="C1043">
        <v>5</v>
      </c>
      <c r="E1043">
        <v>4.9629629629629628</v>
      </c>
      <c r="G1043">
        <v>5.0293877422809601</v>
      </c>
      <c r="I1043">
        <v>5</v>
      </c>
      <c r="K1043">
        <v>4.9962199655916475</v>
      </c>
      <c r="M1043">
        <v>4.9642920475246255</v>
      </c>
    </row>
    <row r="1044" spans="3:13" x14ac:dyDescent="0.25">
      <c r="C1044">
        <v>4</v>
      </c>
      <c r="E1044">
        <v>4.9629629629629628</v>
      </c>
      <c r="G1044">
        <v>4.9457240849733353</v>
      </c>
      <c r="I1044">
        <v>5</v>
      </c>
      <c r="K1044">
        <v>4.9661462008125552</v>
      </c>
      <c r="M1044">
        <v>4.9227343317588517</v>
      </c>
    </row>
    <row r="1045" spans="3:13" x14ac:dyDescent="0.25">
      <c r="C1045">
        <v>5</v>
      </c>
      <c r="E1045">
        <v>4.9629629629629628</v>
      </c>
      <c r="G1045">
        <v>4.8727408051490784</v>
      </c>
      <c r="I1045">
        <v>5</v>
      </c>
      <c r="K1045">
        <v>4.9361181946630932</v>
      </c>
      <c r="M1045">
        <v>4.9437915450876702</v>
      </c>
    </row>
    <row r="1046" spans="3:13" x14ac:dyDescent="0.25">
      <c r="C1046">
        <v>5</v>
      </c>
      <c r="E1046">
        <v>4.9259259259259256</v>
      </c>
      <c r="G1046">
        <v>4.8233918845653534</v>
      </c>
      <c r="I1046">
        <v>5</v>
      </c>
      <c r="K1046">
        <v>4.9076031941281482</v>
      </c>
      <c r="M1046">
        <v>4.9261466041172959</v>
      </c>
    </row>
    <row r="1047" spans="3:13" x14ac:dyDescent="0.25">
      <c r="C1047">
        <v>5</v>
      </c>
      <c r="E1047">
        <v>4.9259259259259256</v>
      </c>
      <c r="G1047">
        <v>4.8019011467695236</v>
      </c>
      <c r="I1047">
        <v>5</v>
      </c>
      <c r="K1047">
        <v>4.884388955814809</v>
      </c>
      <c r="M1047">
        <v>4.9380180877303284</v>
      </c>
    </row>
    <row r="1048" spans="3:13" x14ac:dyDescent="0.25">
      <c r="C1048">
        <v>4</v>
      </c>
      <c r="E1048">
        <v>4.8888888888888893</v>
      </c>
      <c r="G1048">
        <v>4.8055878877639771</v>
      </c>
      <c r="I1048">
        <v>5</v>
      </c>
      <c r="K1048">
        <v>4.8650010035714892</v>
      </c>
      <c r="M1048">
        <v>4.8360841084833917</v>
      </c>
    </row>
    <row r="1049" spans="3:13" x14ac:dyDescent="0.25">
      <c r="C1049">
        <v>5</v>
      </c>
      <c r="E1049">
        <v>4.8888888888888893</v>
      </c>
      <c r="G1049">
        <v>4.8264041393995285</v>
      </c>
      <c r="I1049">
        <v>5</v>
      </c>
      <c r="K1049">
        <v>4.8508835827966301</v>
      </c>
      <c r="M1049">
        <v>4.7566098671094554</v>
      </c>
    </row>
    <row r="1050" spans="3:13" x14ac:dyDescent="0.25">
      <c r="C1050">
        <v>5</v>
      </c>
      <c r="E1050">
        <v>4.9259259259259256</v>
      </c>
      <c r="G1050">
        <v>4.8518238365650177</v>
      </c>
      <c r="I1050">
        <v>5</v>
      </c>
      <c r="K1050">
        <v>4.8405636186674643</v>
      </c>
      <c r="M1050">
        <v>4.7806419370959681</v>
      </c>
    </row>
    <row r="1051" spans="3:13" x14ac:dyDescent="0.25">
      <c r="C1051">
        <v>5</v>
      </c>
      <c r="E1051">
        <v>4.9259259259259256</v>
      </c>
      <c r="G1051">
        <v>4.867655411362648</v>
      </c>
      <c r="I1051">
        <v>5</v>
      </c>
      <c r="K1051">
        <v>4.8312655397284754</v>
      </c>
      <c r="M1051">
        <v>4.7891806784779645</v>
      </c>
    </row>
    <row r="1052" spans="3:13" x14ac:dyDescent="0.25">
      <c r="C1052">
        <v>5</v>
      </c>
      <c r="E1052">
        <v>4.8888888888888893</v>
      </c>
      <c r="G1052">
        <v>4.8635464906692505</v>
      </c>
      <c r="I1052">
        <v>5</v>
      </c>
      <c r="K1052">
        <v>4.8227911235415322</v>
      </c>
      <c r="M1052">
        <v>4.7164138360927064</v>
      </c>
    </row>
    <row r="1053" spans="3:13" x14ac:dyDescent="0.25">
      <c r="C1053">
        <v>5</v>
      </c>
      <c r="E1053">
        <v>4.8888888888888893</v>
      </c>
      <c r="G1053">
        <v>4.8380938917398453</v>
      </c>
      <c r="I1053">
        <v>5</v>
      </c>
      <c r="K1053">
        <v>4.8160264391094492</v>
      </c>
      <c r="M1053">
        <v>4.7697000961884655</v>
      </c>
    </row>
    <row r="1054" spans="3:13" x14ac:dyDescent="0.25">
      <c r="C1054">
        <v>5</v>
      </c>
      <c r="E1054">
        <v>4.8148148148148149</v>
      </c>
      <c r="G1054">
        <v>4.7996888905763626</v>
      </c>
      <c r="I1054">
        <v>5</v>
      </c>
      <c r="K1054">
        <v>4.8079616996582129</v>
      </c>
      <c r="M1054">
        <v>4.758837785408371</v>
      </c>
    </row>
    <row r="1055" spans="3:13" x14ac:dyDescent="0.25">
      <c r="C1055">
        <v>4</v>
      </c>
      <c r="E1055">
        <v>4.8148148148148149</v>
      </c>
      <c r="G1055">
        <v>4.7624272108078003</v>
      </c>
      <c r="I1055">
        <v>5</v>
      </c>
      <c r="K1055">
        <v>4.803294008368586</v>
      </c>
      <c r="M1055">
        <v>4.8730763650432847</v>
      </c>
    </row>
    <row r="1056" spans="3:13" x14ac:dyDescent="0.25">
      <c r="C1056">
        <v>5</v>
      </c>
      <c r="E1056">
        <v>4.7777777777777777</v>
      </c>
      <c r="G1056">
        <v>4.7399361282587051</v>
      </c>
      <c r="I1056">
        <v>5</v>
      </c>
      <c r="K1056">
        <v>4.7999002423785688</v>
      </c>
      <c r="M1056">
        <v>4.8492925580220643</v>
      </c>
    </row>
    <row r="1057" spans="3:13" x14ac:dyDescent="0.25">
      <c r="C1057">
        <v>5</v>
      </c>
      <c r="E1057">
        <v>4.7407407407407405</v>
      </c>
      <c r="G1057">
        <v>4.740475982427597</v>
      </c>
      <c r="I1057">
        <v>5</v>
      </c>
      <c r="K1057">
        <v>4.7984253803417598</v>
      </c>
      <c r="M1057">
        <v>4.7778874003858283</v>
      </c>
    </row>
    <row r="1058" spans="3:13" x14ac:dyDescent="0.25">
      <c r="C1058">
        <v>4</v>
      </c>
      <c r="E1058">
        <v>4.7777777777777777</v>
      </c>
      <c r="G1058">
        <v>4.7646258622407913</v>
      </c>
      <c r="I1058">
        <v>5</v>
      </c>
      <c r="K1058">
        <v>4.7995357102206064</v>
      </c>
      <c r="M1058">
        <v>4.8627664662292505</v>
      </c>
    </row>
    <row r="1059" spans="3:13" x14ac:dyDescent="0.25">
      <c r="C1059">
        <v>5</v>
      </c>
      <c r="E1059">
        <v>4.7407407407407405</v>
      </c>
      <c r="G1059">
        <v>4.8051090389490128</v>
      </c>
      <c r="I1059">
        <v>5</v>
      </c>
      <c r="K1059">
        <v>4.7982550980910821</v>
      </c>
      <c r="M1059">
        <v>4.8257645370862949</v>
      </c>
    </row>
    <row r="1060" spans="3:13" x14ac:dyDescent="0.25">
      <c r="C1060">
        <v>5</v>
      </c>
      <c r="E1060">
        <v>4.7407407407407405</v>
      </c>
      <c r="G1060">
        <v>4.848319336771965</v>
      </c>
      <c r="I1060">
        <v>5</v>
      </c>
      <c r="K1060">
        <v>4.7958665808714986</v>
      </c>
      <c r="M1060">
        <v>4.8421047540745743</v>
      </c>
    </row>
    <row r="1061" spans="3:13" x14ac:dyDescent="0.25">
      <c r="C1061">
        <v>5</v>
      </c>
      <c r="E1061">
        <v>4.7037037037037033</v>
      </c>
      <c r="G1061">
        <v>4.8777376562356949</v>
      </c>
      <c r="I1061">
        <v>5</v>
      </c>
      <c r="K1061">
        <v>4.7885395384347005</v>
      </c>
      <c r="M1061">
        <v>4.7629808751538212</v>
      </c>
    </row>
    <row r="1062" spans="3:13" x14ac:dyDescent="0.25">
      <c r="C1062">
        <v>5</v>
      </c>
      <c r="E1062">
        <v>4.7407407407407405</v>
      </c>
      <c r="G1062">
        <v>4.8791514188051224</v>
      </c>
      <c r="I1062">
        <v>5</v>
      </c>
      <c r="K1062">
        <v>4.7774160532331713</v>
      </c>
      <c r="M1062">
        <v>4.8385688875992114</v>
      </c>
    </row>
    <row r="1063" spans="3:13" x14ac:dyDescent="0.25">
      <c r="C1063">
        <v>5</v>
      </c>
      <c r="E1063">
        <v>4.7407407407407405</v>
      </c>
      <c r="G1063">
        <v>4.8463713377714157</v>
      </c>
      <c r="I1063">
        <v>5</v>
      </c>
      <c r="K1063">
        <v>4.7596723620361683</v>
      </c>
      <c r="M1063">
        <v>4.8365677376365586</v>
      </c>
    </row>
    <row r="1064" spans="3:13" x14ac:dyDescent="0.25">
      <c r="C1064">
        <v>5</v>
      </c>
      <c r="E1064">
        <v>4.7037037037037033</v>
      </c>
      <c r="G1064">
        <v>4.7848745286464691</v>
      </c>
      <c r="I1064">
        <v>5</v>
      </c>
      <c r="K1064">
        <v>4.7359780554017377</v>
      </c>
      <c r="M1064">
        <v>4.7669305132380035</v>
      </c>
    </row>
    <row r="1065" spans="3:13" x14ac:dyDescent="0.25">
      <c r="C1065">
        <v>5</v>
      </c>
      <c r="E1065">
        <v>4.666666666666667</v>
      </c>
      <c r="G1065">
        <v>4.7105572819709778</v>
      </c>
      <c r="I1065">
        <v>5</v>
      </c>
      <c r="K1065">
        <v>4.7083188250316779</v>
      </c>
      <c r="M1065">
        <v>4.7251363565529063</v>
      </c>
    </row>
    <row r="1066" spans="3:13" x14ac:dyDescent="0.25">
      <c r="C1066">
        <v>4</v>
      </c>
      <c r="E1066">
        <v>4.666666666666667</v>
      </c>
      <c r="G1066">
        <v>4.6427761614322662</v>
      </c>
      <c r="I1066">
        <v>5</v>
      </c>
      <c r="K1066">
        <v>4.6798585494561395</v>
      </c>
      <c r="M1066">
        <v>4.7337428060163464</v>
      </c>
    </row>
    <row r="1067" spans="3:13" x14ac:dyDescent="0.25">
      <c r="C1067">
        <v>4</v>
      </c>
      <c r="E1067">
        <v>4.666666666666667</v>
      </c>
      <c r="G1067">
        <v>4.5949798673391342</v>
      </c>
      <c r="I1067">
        <v>5</v>
      </c>
      <c r="K1067">
        <v>4.6521814029722037</v>
      </c>
      <c r="M1067">
        <v>4.6879796660809383</v>
      </c>
    </row>
    <row r="1068" spans="3:13" x14ac:dyDescent="0.25">
      <c r="C1068">
        <v>5</v>
      </c>
      <c r="E1068">
        <v>4.666666666666667</v>
      </c>
      <c r="G1068">
        <v>4.5691698640584946</v>
      </c>
      <c r="I1068">
        <v>5</v>
      </c>
      <c r="K1068">
        <v>4.6273478142293705</v>
      </c>
      <c r="M1068">
        <v>4.5953625337868695</v>
      </c>
    </row>
    <row r="1069" spans="3:13" x14ac:dyDescent="0.25">
      <c r="C1069">
        <v>5</v>
      </c>
      <c r="E1069">
        <v>4.666666666666667</v>
      </c>
      <c r="G1069">
        <v>4.5581707209348679</v>
      </c>
      <c r="I1069">
        <v>5</v>
      </c>
      <c r="K1069">
        <v>4.6062642162607021</v>
      </c>
      <c r="M1069">
        <v>4.5349067401782985</v>
      </c>
    </row>
    <row r="1070" spans="3:13" x14ac:dyDescent="0.25">
      <c r="C1070">
        <v>4</v>
      </c>
      <c r="E1070">
        <v>4.666666666666667</v>
      </c>
      <c r="G1070">
        <v>4.5532086938619614</v>
      </c>
      <c r="I1070">
        <v>5</v>
      </c>
      <c r="K1070">
        <v>4.589754252724183</v>
      </c>
      <c r="M1070">
        <v>4.5122997640964462</v>
      </c>
    </row>
    <row r="1071" spans="3:13" x14ac:dyDescent="0.25">
      <c r="C1071">
        <v>5</v>
      </c>
      <c r="E1071">
        <v>4.7037037037037033</v>
      </c>
      <c r="G1071">
        <v>4.549950435757637</v>
      </c>
      <c r="I1071">
        <v>5</v>
      </c>
      <c r="K1071">
        <v>4.5800210496508367</v>
      </c>
      <c r="M1071">
        <v>4.5006872907632207</v>
      </c>
    </row>
    <row r="1072" spans="3:13" x14ac:dyDescent="0.25">
      <c r="C1072">
        <v>4</v>
      </c>
      <c r="E1072">
        <v>4.7407407407407405</v>
      </c>
      <c r="G1072">
        <v>4.5485597252845764</v>
      </c>
      <c r="I1072">
        <v>5</v>
      </c>
      <c r="K1072">
        <v>4.5760845807089705</v>
      </c>
      <c r="M1072">
        <v>4.4907148576249512</v>
      </c>
    </row>
    <row r="1073" spans="3:13" x14ac:dyDescent="0.25">
      <c r="C1073">
        <v>5</v>
      </c>
      <c r="E1073">
        <v>4.7777777777777777</v>
      </c>
      <c r="G1073">
        <v>4.5497373640537262</v>
      </c>
      <c r="I1073">
        <v>5</v>
      </c>
      <c r="K1073">
        <v>4.5783218678734441</v>
      </c>
      <c r="M1073">
        <v>4.5105640728023095</v>
      </c>
    </row>
    <row r="1074" spans="3:13" x14ac:dyDescent="0.25">
      <c r="C1074">
        <v>4</v>
      </c>
      <c r="E1074">
        <v>4.7777777777777777</v>
      </c>
      <c r="G1074">
        <v>4.5522684007883072</v>
      </c>
      <c r="I1074">
        <v>5</v>
      </c>
      <c r="K1074">
        <v>4.5865924927046393</v>
      </c>
      <c r="M1074">
        <v>4.4696307760098444</v>
      </c>
    </row>
    <row r="1075" spans="3:13" x14ac:dyDescent="0.25">
      <c r="C1075">
        <v>5</v>
      </c>
      <c r="E1075">
        <v>4.8148148148148149</v>
      </c>
      <c r="G1075">
        <v>4.5549725145101547</v>
      </c>
      <c r="I1075">
        <v>5</v>
      </c>
      <c r="K1075">
        <v>4.6034845812003544</v>
      </c>
      <c r="M1075">
        <v>4.5144868426002063</v>
      </c>
    </row>
    <row r="1076" spans="3:13" x14ac:dyDescent="0.25">
      <c r="C1076">
        <v>5</v>
      </c>
      <c r="E1076">
        <v>4.7777777777777777</v>
      </c>
      <c r="G1076">
        <v>4.5604259520769119</v>
      </c>
      <c r="I1076">
        <v>5</v>
      </c>
      <c r="K1076">
        <v>4.6266983408748699</v>
      </c>
      <c r="M1076">
        <v>4.4625966586599164</v>
      </c>
    </row>
    <row r="1077" spans="3:13" x14ac:dyDescent="0.25">
      <c r="C1077">
        <v>4</v>
      </c>
      <c r="E1077">
        <v>4.8148148148148149</v>
      </c>
      <c r="G1077">
        <v>4.5755812525749207</v>
      </c>
      <c r="I1077">
        <v>5</v>
      </c>
      <c r="K1077">
        <v>4.6606535144648964</v>
      </c>
      <c r="M1077">
        <v>4.5797348637509208</v>
      </c>
    </row>
    <row r="1078" spans="3:13" x14ac:dyDescent="0.25">
      <c r="C1078">
        <v>4</v>
      </c>
      <c r="E1078">
        <v>4.8148148148148149</v>
      </c>
      <c r="G1078">
        <v>4.6080182492733002</v>
      </c>
      <c r="I1078">
        <v>5</v>
      </c>
      <c r="K1078">
        <v>4.7031959848189739</v>
      </c>
      <c r="M1078">
        <v>4.6037411401825974</v>
      </c>
    </row>
    <row r="1079" spans="3:13" x14ac:dyDescent="0.25">
      <c r="C1079">
        <v>5</v>
      </c>
      <c r="E1079">
        <v>4.8148148148148149</v>
      </c>
      <c r="G1079">
        <v>4.6617749780416489</v>
      </c>
      <c r="I1079">
        <v>5</v>
      </c>
      <c r="K1079">
        <v>4.7546192489223271</v>
      </c>
      <c r="M1079">
        <v>4.6259794833765921</v>
      </c>
    </row>
    <row r="1080" spans="3:13" x14ac:dyDescent="0.25">
      <c r="C1080">
        <v>5</v>
      </c>
      <c r="E1080">
        <v>4.8888888888888893</v>
      </c>
      <c r="G1080">
        <v>4.7369281202554703</v>
      </c>
      <c r="I1080">
        <v>5</v>
      </c>
      <c r="K1080">
        <v>4.8156135801393125</v>
      </c>
      <c r="M1080">
        <v>4.7765687048948644</v>
      </c>
    </row>
    <row r="1081" spans="3:13" x14ac:dyDescent="0.25">
      <c r="C1081">
        <v>5</v>
      </c>
      <c r="E1081">
        <v>4.9629629629629628</v>
      </c>
      <c r="G1081">
        <v>4.8318247050046921</v>
      </c>
      <c r="I1081">
        <v>5</v>
      </c>
      <c r="K1081">
        <v>4.8824711621779082</v>
      </c>
      <c r="M1081">
        <v>4.9307690240901056</v>
      </c>
    </row>
    <row r="1082" spans="3:13" x14ac:dyDescent="0.25">
      <c r="C1082">
        <v>4</v>
      </c>
      <c r="E1082">
        <v>4.9629629629629628</v>
      </c>
      <c r="G1082">
        <v>4.9432054162025452</v>
      </c>
      <c r="I1082">
        <v>5</v>
      </c>
      <c r="K1082">
        <v>4.9506820199760719</v>
      </c>
      <c r="M1082">
        <v>4.9626219148490271</v>
      </c>
    </row>
    <row r="1083" spans="3:13" x14ac:dyDescent="0.25">
      <c r="C1083">
        <v>5</v>
      </c>
      <c r="E1083">
        <v>4.9629629629629628</v>
      </c>
      <c r="G1083">
        <v>5.0627937018871307</v>
      </c>
      <c r="I1083">
        <v>5</v>
      </c>
      <c r="K1083">
        <v>5.0187254615999715</v>
      </c>
      <c r="M1083">
        <v>4.9985899523356601</v>
      </c>
    </row>
    <row r="1084" spans="3:13" x14ac:dyDescent="0.25">
      <c r="C1084">
        <v>6</v>
      </c>
      <c r="E1084">
        <v>5.0740740740740744</v>
      </c>
      <c r="G1084">
        <v>5.1750524491071701</v>
      </c>
      <c r="I1084">
        <v>5</v>
      </c>
      <c r="K1084">
        <v>5.086540866728976</v>
      </c>
      <c r="M1084">
        <v>5.205515521808989</v>
      </c>
    </row>
    <row r="1085" spans="3:13" x14ac:dyDescent="0.25">
      <c r="C1085">
        <v>5</v>
      </c>
      <c r="E1085">
        <v>5.1481481481481479</v>
      </c>
      <c r="G1085">
        <v>5.2613302022218704</v>
      </c>
      <c r="I1085">
        <v>5</v>
      </c>
      <c r="K1085">
        <v>5.1489980642007547</v>
      </c>
      <c r="M1085">
        <v>5.2519095291064142</v>
      </c>
    </row>
    <row r="1086" spans="3:13" x14ac:dyDescent="0.25">
      <c r="C1086">
        <v>6</v>
      </c>
      <c r="E1086">
        <v>5.2592592592592595</v>
      </c>
      <c r="G1086">
        <v>5.3093055337667465</v>
      </c>
      <c r="I1086">
        <v>5</v>
      </c>
      <c r="K1086">
        <v>5.2074905056351</v>
      </c>
      <c r="M1086">
        <v>5.3138946655704418</v>
      </c>
    </row>
    <row r="1087" spans="3:13" x14ac:dyDescent="0.25">
      <c r="C1087">
        <v>5</v>
      </c>
      <c r="E1087">
        <v>5.333333333333333</v>
      </c>
      <c r="G1087">
        <v>5.3207745850086212</v>
      </c>
      <c r="I1087">
        <v>5</v>
      </c>
      <c r="K1087">
        <v>5.2612762108897506</v>
      </c>
      <c r="M1087">
        <v>5.2778503221507531</v>
      </c>
    </row>
    <row r="1088" spans="3:13" x14ac:dyDescent="0.25">
      <c r="C1088">
        <v>6</v>
      </c>
      <c r="E1088">
        <v>5.4814814814814818</v>
      </c>
      <c r="G1088">
        <v>5.3116566687822342</v>
      </c>
      <c r="I1088">
        <v>5</v>
      </c>
      <c r="K1088">
        <v>5.3163058017332165</v>
      </c>
      <c r="M1088">
        <v>5.348700918358027</v>
      </c>
    </row>
    <row r="1089" spans="3:13" x14ac:dyDescent="0.25">
      <c r="C1089">
        <v>4</v>
      </c>
      <c r="E1089">
        <v>5.4814814814814818</v>
      </c>
      <c r="G1089">
        <v>5.304169088602066</v>
      </c>
      <c r="I1089">
        <v>5</v>
      </c>
      <c r="K1089">
        <v>5.3702716044650716</v>
      </c>
      <c r="M1089">
        <v>5.1921447878211451</v>
      </c>
    </row>
    <row r="1090" spans="3:13" x14ac:dyDescent="0.25">
      <c r="C1090">
        <v>6</v>
      </c>
      <c r="E1090">
        <v>5.5555555555555554</v>
      </c>
      <c r="G1090">
        <v>5.3166494518518448</v>
      </c>
      <c r="I1090">
        <v>5</v>
      </c>
      <c r="K1090">
        <v>5.4328813751963647</v>
      </c>
      <c r="M1090">
        <v>5.2176320441929587</v>
      </c>
    </row>
    <row r="1091" spans="3:13" x14ac:dyDescent="0.25">
      <c r="C1091">
        <v>5</v>
      </c>
      <c r="E1091">
        <v>5.666666666666667</v>
      </c>
      <c r="G1091">
        <v>5.3576889336109161</v>
      </c>
      <c r="I1091">
        <v>5</v>
      </c>
      <c r="K1091">
        <v>5.5072999585583142</v>
      </c>
      <c r="M1091">
        <v>5.3089122105613873</v>
      </c>
    </row>
    <row r="1092" spans="3:13" x14ac:dyDescent="0.25">
      <c r="C1092">
        <v>5</v>
      </c>
      <c r="E1092">
        <v>5.7777777777777777</v>
      </c>
      <c r="G1092">
        <v>5.427984282374382</v>
      </c>
      <c r="I1092">
        <v>5</v>
      </c>
      <c r="K1092">
        <v>5.5952827093747324</v>
      </c>
      <c r="M1092">
        <v>5.453072388536917</v>
      </c>
    </row>
    <row r="1093" spans="3:13" x14ac:dyDescent="0.25">
      <c r="C1093">
        <v>6</v>
      </c>
      <c r="E1093">
        <v>5.8518518518518521</v>
      </c>
      <c r="G1093">
        <v>5.5275840908288956</v>
      </c>
      <c r="I1093">
        <v>5</v>
      </c>
      <c r="K1093">
        <v>5.6974154247948796</v>
      </c>
      <c r="M1093">
        <v>5.5638718275270973</v>
      </c>
    </row>
    <row r="1094" spans="3:13" x14ac:dyDescent="0.25">
      <c r="C1094">
        <v>6</v>
      </c>
      <c r="E1094">
        <v>5.9259259259259256</v>
      </c>
      <c r="G1094">
        <v>5.661402091383934</v>
      </c>
      <c r="I1094">
        <v>6</v>
      </c>
      <c r="K1094">
        <v>5.81388636258293</v>
      </c>
      <c r="M1094">
        <v>5.6817881381889723</v>
      </c>
    </row>
    <row r="1095" spans="3:13" x14ac:dyDescent="0.25">
      <c r="C1095">
        <v>5</v>
      </c>
      <c r="E1095">
        <v>6</v>
      </c>
      <c r="G1095">
        <v>5.8363134115934372</v>
      </c>
      <c r="I1095">
        <v>6</v>
      </c>
      <c r="K1095">
        <v>5.9414977035464274</v>
      </c>
      <c r="M1095">
        <v>5.8048878786413267</v>
      </c>
    </row>
    <row r="1096" spans="3:13" x14ac:dyDescent="0.25">
      <c r="C1096">
        <v>5</v>
      </c>
      <c r="E1096">
        <v>6.2222222222222223</v>
      </c>
      <c r="G1096">
        <v>6.0503651648759842</v>
      </c>
      <c r="I1096">
        <v>6</v>
      </c>
      <c r="K1096">
        <v>6.0801891486567277</v>
      </c>
      <c r="M1096">
        <v>6.1687253147619758</v>
      </c>
    </row>
    <row r="1097" spans="3:13" x14ac:dyDescent="0.25">
      <c r="C1097">
        <v>7</v>
      </c>
      <c r="E1097">
        <v>6.333333333333333</v>
      </c>
      <c r="G1097">
        <v>6.2833707630634308</v>
      </c>
      <c r="I1097">
        <v>7</v>
      </c>
      <c r="K1097">
        <v>6.2190014630606711</v>
      </c>
      <c r="M1097">
        <v>6.3002015121471544</v>
      </c>
    </row>
    <row r="1098" spans="3:13" x14ac:dyDescent="0.25">
      <c r="C1098">
        <v>7</v>
      </c>
      <c r="E1098">
        <v>6.4074074074074074</v>
      </c>
      <c r="G1098">
        <v>6.4994857013225555</v>
      </c>
      <c r="I1098">
        <v>7</v>
      </c>
      <c r="K1098">
        <v>6.3552654616507374</v>
      </c>
      <c r="M1098">
        <v>6.3723396366332974</v>
      </c>
    </row>
    <row r="1099" spans="3:13" x14ac:dyDescent="0.25">
      <c r="C1099">
        <v>7</v>
      </c>
      <c r="E1099">
        <v>6.4814814814814818</v>
      </c>
      <c r="G1099">
        <v>6.6632791757583618</v>
      </c>
      <c r="I1099">
        <v>7</v>
      </c>
      <c r="K1099">
        <v>6.48600672706241</v>
      </c>
      <c r="M1099">
        <v>6.4824920872896898</v>
      </c>
    </row>
    <row r="1100" spans="3:13" x14ac:dyDescent="0.25">
      <c r="C1100">
        <v>7</v>
      </c>
      <c r="E1100">
        <v>6.5555555555555554</v>
      </c>
      <c r="G1100">
        <v>6.7589947730302811</v>
      </c>
      <c r="I1100">
        <v>7</v>
      </c>
      <c r="K1100">
        <v>6.6095074253313486</v>
      </c>
      <c r="M1100">
        <v>6.6110536129784574</v>
      </c>
    </row>
    <row r="1101" spans="3:13" x14ac:dyDescent="0.25">
      <c r="C1101">
        <v>8</v>
      </c>
      <c r="E1101">
        <v>6.6296296296296298</v>
      </c>
      <c r="G1101">
        <v>6.799258291721344</v>
      </c>
      <c r="I1101">
        <v>7</v>
      </c>
      <c r="K1101">
        <v>6.726080952067953</v>
      </c>
      <c r="M1101">
        <v>6.7382158383174025</v>
      </c>
    </row>
    <row r="1102" spans="3:13" x14ac:dyDescent="0.25">
      <c r="C1102">
        <v>5</v>
      </c>
      <c r="E1102">
        <v>6.666666666666667</v>
      </c>
      <c r="G1102">
        <v>6.8176928758621216</v>
      </c>
      <c r="I1102">
        <v>7</v>
      </c>
      <c r="K1102">
        <v>6.8361871847099263</v>
      </c>
      <c r="M1102">
        <v>6.8039937020736954</v>
      </c>
    </row>
    <row r="1103" spans="3:13" x14ac:dyDescent="0.25">
      <c r="C1103">
        <v>7</v>
      </c>
      <c r="E1103">
        <v>6.7777777777777777</v>
      </c>
      <c r="G1103">
        <v>6.8520686775445938</v>
      </c>
      <c r="I1103">
        <v>7</v>
      </c>
      <c r="K1103">
        <v>6.9444644601380201</v>
      </c>
      <c r="M1103">
        <v>7.0357079524753763</v>
      </c>
    </row>
    <row r="1104" spans="3:13" x14ac:dyDescent="0.25">
      <c r="C1104">
        <v>7</v>
      </c>
      <c r="E1104">
        <v>6.8518518518518521</v>
      </c>
      <c r="G1104">
        <v>6.929737776517868</v>
      </c>
      <c r="I1104">
        <v>7</v>
      </c>
      <c r="K1104">
        <v>7.0499208791654375</v>
      </c>
      <c r="M1104">
        <v>7.1832804028093484</v>
      </c>
    </row>
    <row r="1105" spans="3:13" x14ac:dyDescent="0.25">
      <c r="C1105">
        <v>7</v>
      </c>
      <c r="E1105">
        <v>7.0370370370370372</v>
      </c>
      <c r="G1105">
        <v>7.0614696890115738</v>
      </c>
      <c r="I1105">
        <v>7</v>
      </c>
      <c r="K1105">
        <v>7.1577370365633293</v>
      </c>
      <c r="M1105">
        <v>7.4079218455288487</v>
      </c>
    </row>
    <row r="1106" spans="3:13" x14ac:dyDescent="0.25">
      <c r="C1106">
        <v>7</v>
      </c>
      <c r="E1106">
        <v>7.1481481481481479</v>
      </c>
      <c r="G1106">
        <v>7.2408021986484528</v>
      </c>
      <c r="I1106">
        <v>7</v>
      </c>
      <c r="K1106">
        <v>7.2616032052094406</v>
      </c>
      <c r="M1106">
        <v>7.4400326718361267</v>
      </c>
    </row>
    <row r="1107" spans="3:13" x14ac:dyDescent="0.25">
      <c r="C1107">
        <v>7</v>
      </c>
      <c r="E1107">
        <v>7.2592592592592595</v>
      </c>
      <c r="G1107">
        <v>7.4441844671964645</v>
      </c>
      <c r="I1107">
        <v>7</v>
      </c>
      <c r="K1107">
        <v>7.3606722285358908</v>
      </c>
      <c r="M1107">
        <v>7.4607610173407934</v>
      </c>
    </row>
    <row r="1108" spans="3:13" x14ac:dyDescent="0.25">
      <c r="C1108">
        <v>7</v>
      </c>
      <c r="E1108">
        <v>7.3703703703703702</v>
      </c>
      <c r="G1108">
        <v>7.6334628909826279</v>
      </c>
      <c r="I1108">
        <v>7</v>
      </c>
      <c r="K1108">
        <v>7.4523256660249739</v>
      </c>
      <c r="M1108">
        <v>7.420995953636087</v>
      </c>
    </row>
    <row r="1109" spans="3:13" x14ac:dyDescent="0.25">
      <c r="C1109">
        <v>10</v>
      </c>
      <c r="E1109">
        <v>7.5925925925925926</v>
      </c>
      <c r="G1109">
        <v>7.7663587331771851</v>
      </c>
      <c r="I1109">
        <v>7</v>
      </c>
      <c r="K1109">
        <v>7.5377791411794552</v>
      </c>
      <c r="M1109">
        <v>7.5416560536935844</v>
      </c>
    </row>
    <row r="1110" spans="3:13" x14ac:dyDescent="0.25">
      <c r="C1110">
        <v>8</v>
      </c>
      <c r="E1110">
        <v>7.7037037037037033</v>
      </c>
      <c r="G1110">
        <v>7.8147209882736206</v>
      </c>
      <c r="I1110">
        <v>8</v>
      </c>
      <c r="K1110">
        <v>7.611361456012733</v>
      </c>
      <c r="M1110">
        <v>7.5378966430763121</v>
      </c>
    </row>
    <row r="1111" spans="3:13" x14ac:dyDescent="0.25">
      <c r="C1111">
        <v>8</v>
      </c>
      <c r="E1111">
        <v>7.7777777777777777</v>
      </c>
      <c r="G1111">
        <v>7.7806172668933868</v>
      </c>
      <c r="I1111">
        <v>8</v>
      </c>
      <c r="K1111">
        <v>7.6778807696144904</v>
      </c>
      <c r="M1111">
        <v>7.5894439876835769</v>
      </c>
    </row>
    <row r="1112" spans="3:13" x14ac:dyDescent="0.25">
      <c r="C1112">
        <v>7</v>
      </c>
      <c r="E1112">
        <v>7.7777777777777777</v>
      </c>
      <c r="G1112">
        <v>7.6990139484405518</v>
      </c>
      <c r="I1112">
        <v>8</v>
      </c>
      <c r="K1112">
        <v>7.7413471497999993</v>
      </c>
      <c r="M1112">
        <v>7.5780163681600099</v>
      </c>
    </row>
    <row r="1113" spans="3:13" x14ac:dyDescent="0.25">
      <c r="C1113">
        <v>8</v>
      </c>
      <c r="E1113">
        <v>7.8888888888888893</v>
      </c>
      <c r="G1113">
        <v>7.6248916536569595</v>
      </c>
      <c r="I1113">
        <v>7</v>
      </c>
      <c r="K1113">
        <v>7.8124177220912099</v>
      </c>
      <c r="M1113">
        <v>7.7979343661502591</v>
      </c>
    </row>
    <row r="1114" spans="3:13" x14ac:dyDescent="0.25">
      <c r="C1114">
        <v>7</v>
      </c>
      <c r="E1114">
        <v>7.9629629629629628</v>
      </c>
      <c r="G1114">
        <v>7.6122563630342484</v>
      </c>
      <c r="I1114">
        <v>7</v>
      </c>
      <c r="K1114">
        <v>7.8934323681661267</v>
      </c>
      <c r="M1114">
        <v>7.8919121084618995</v>
      </c>
    </row>
    <row r="1115" spans="3:13" x14ac:dyDescent="0.25">
      <c r="C1115">
        <v>7</v>
      </c>
      <c r="E1115">
        <v>7.9629629629629628</v>
      </c>
      <c r="G1115">
        <v>7.6948422789573669</v>
      </c>
      <c r="I1115">
        <v>7</v>
      </c>
      <c r="K1115">
        <v>7.9864593595716293</v>
      </c>
      <c r="M1115">
        <v>7.8162144734084595</v>
      </c>
    </row>
    <row r="1116" spans="3:13" x14ac:dyDescent="0.25">
      <c r="C1116">
        <v>7</v>
      </c>
      <c r="E1116">
        <v>8.0740740740740744</v>
      </c>
      <c r="G1116">
        <v>7.8753766417503357</v>
      </c>
      <c r="I1116">
        <v>8</v>
      </c>
      <c r="K1116">
        <v>8.0950730314607231</v>
      </c>
      <c r="M1116">
        <v>8.0114114985517997</v>
      </c>
    </row>
    <row r="1117" spans="3:13" x14ac:dyDescent="0.25">
      <c r="C1117">
        <v>8</v>
      </c>
      <c r="E1117">
        <v>8.1111111111111107</v>
      </c>
      <c r="G1117">
        <v>8.1265294551849365</v>
      </c>
      <c r="I1117">
        <v>8</v>
      </c>
      <c r="K1117">
        <v>8.2104201230115379</v>
      </c>
      <c r="M1117">
        <v>8.1580403346713748</v>
      </c>
    </row>
    <row r="1118" spans="3:13" x14ac:dyDescent="0.25">
      <c r="C1118">
        <v>10</v>
      </c>
      <c r="E1118">
        <v>8.1481481481481488</v>
      </c>
      <c r="G1118">
        <v>8.4022349119186401</v>
      </c>
      <c r="I1118">
        <v>8</v>
      </c>
      <c r="K1118">
        <v>8.327810162634341</v>
      </c>
      <c r="M1118">
        <v>8.3236048642345519</v>
      </c>
    </row>
    <row r="1119" spans="3:13" x14ac:dyDescent="0.25">
      <c r="C1119">
        <v>8</v>
      </c>
      <c r="E1119">
        <v>8.2222222222222214</v>
      </c>
      <c r="G1119">
        <v>8.6532853692770004</v>
      </c>
      <c r="I1119">
        <v>9</v>
      </c>
      <c r="K1119">
        <v>8.4394685954370505</v>
      </c>
      <c r="M1119">
        <v>8.5415260111879547</v>
      </c>
    </row>
    <row r="1120" spans="3:13" x14ac:dyDescent="0.25">
      <c r="C1120">
        <v>9</v>
      </c>
      <c r="E1120">
        <v>8.3333333333333339</v>
      </c>
      <c r="G1120">
        <v>8.8402384966611862</v>
      </c>
      <c r="I1120">
        <v>9</v>
      </c>
      <c r="K1120">
        <v>8.5374418828789729</v>
      </c>
      <c r="M1120">
        <v>8.7639642544319258</v>
      </c>
    </row>
    <row r="1121" spans="3:13" x14ac:dyDescent="0.25">
      <c r="C1121">
        <v>9</v>
      </c>
      <c r="E1121">
        <v>8.3703703703703702</v>
      </c>
      <c r="G1121">
        <v>8.9411510527133942</v>
      </c>
      <c r="I1121">
        <v>9</v>
      </c>
      <c r="K1121">
        <v>8.612099871828141</v>
      </c>
      <c r="M1121">
        <v>8.8507316234355926</v>
      </c>
    </row>
    <row r="1122" spans="3:13" x14ac:dyDescent="0.25">
      <c r="C1122">
        <v>11</v>
      </c>
      <c r="E1122">
        <v>8.4074074074074066</v>
      </c>
      <c r="G1122">
        <v>8.9552747309207916</v>
      </c>
      <c r="I1122">
        <v>9</v>
      </c>
      <c r="K1122">
        <v>8.6610766197117339</v>
      </c>
      <c r="M1122">
        <v>9.0340657628175141</v>
      </c>
    </row>
    <row r="1123" spans="3:13" x14ac:dyDescent="0.25">
      <c r="C1123">
        <v>8</v>
      </c>
      <c r="E1123">
        <v>8.2962962962962958</v>
      </c>
      <c r="G1123">
        <v>8.9018774181604385</v>
      </c>
      <c r="I1123">
        <v>9</v>
      </c>
      <c r="K1123">
        <v>8.6805744790746449</v>
      </c>
      <c r="M1123">
        <v>8.9352549531685774</v>
      </c>
    </row>
    <row r="1124" spans="3:13" x14ac:dyDescent="0.25">
      <c r="C1124">
        <v>9</v>
      </c>
      <c r="E1124">
        <v>8.2592592592592595</v>
      </c>
      <c r="G1124">
        <v>8.8113625198602676</v>
      </c>
      <c r="I1124">
        <v>9</v>
      </c>
      <c r="K1124">
        <v>8.6781911347975189</v>
      </c>
      <c r="M1124">
        <v>8.9175949659578819</v>
      </c>
    </row>
    <row r="1125" spans="3:13" x14ac:dyDescent="0.25">
      <c r="C1125">
        <v>7</v>
      </c>
      <c r="E1125">
        <v>8.2962962962962958</v>
      </c>
      <c r="G1125">
        <v>8.711153656244278</v>
      </c>
      <c r="I1125">
        <v>9</v>
      </c>
      <c r="K1125">
        <v>8.6582432500974118</v>
      </c>
      <c r="M1125">
        <v>8.9380761232287096</v>
      </c>
    </row>
    <row r="1126" spans="3:13" x14ac:dyDescent="0.25">
      <c r="C1126">
        <v>10</v>
      </c>
      <c r="E1126">
        <v>8.4074074074074066</v>
      </c>
      <c r="G1126">
        <v>8.6163873821496964</v>
      </c>
      <c r="I1126">
        <v>9</v>
      </c>
      <c r="K1126">
        <v>8.6273349385900069</v>
      </c>
      <c r="M1126">
        <v>8.9420053414153156</v>
      </c>
    </row>
    <row r="1127" spans="3:13" x14ac:dyDescent="0.25">
      <c r="C1127">
        <v>9</v>
      </c>
      <c r="E1127">
        <v>8.3333333333333339</v>
      </c>
      <c r="G1127">
        <v>8.5329650342464447</v>
      </c>
      <c r="I1127">
        <v>8</v>
      </c>
      <c r="K1127">
        <v>8.5838427460341755</v>
      </c>
      <c r="M1127">
        <v>8.5724256151494131</v>
      </c>
    </row>
    <row r="1128" spans="3:13" x14ac:dyDescent="0.25">
      <c r="C1128">
        <v>8</v>
      </c>
      <c r="E1128">
        <v>8.3333333333333339</v>
      </c>
      <c r="G1128">
        <v>8.4674343019723892</v>
      </c>
      <c r="I1128">
        <v>8</v>
      </c>
      <c r="K1128">
        <v>8.537545850512652</v>
      </c>
      <c r="M1128">
        <v>8.4251153992896004</v>
      </c>
    </row>
    <row r="1129" spans="3:13" x14ac:dyDescent="0.25">
      <c r="C1129">
        <v>8</v>
      </c>
      <c r="E1129">
        <v>8.2962962962962958</v>
      </c>
      <c r="G1129">
        <v>8.4298049360513687</v>
      </c>
      <c r="I1129">
        <v>8</v>
      </c>
      <c r="K1129">
        <v>8.4873674809608541</v>
      </c>
      <c r="M1129">
        <v>8.3123105114109634</v>
      </c>
    </row>
    <row r="1130" spans="3:13" x14ac:dyDescent="0.25">
      <c r="C1130">
        <v>8</v>
      </c>
      <c r="E1130">
        <v>8.3333333333333339</v>
      </c>
      <c r="G1130">
        <v>8.4235357791185379</v>
      </c>
      <c r="I1130">
        <v>8</v>
      </c>
      <c r="K1130">
        <v>8.4366620624468069</v>
      </c>
      <c r="M1130">
        <v>8.428327771598072</v>
      </c>
    </row>
    <row r="1131" spans="3:13" x14ac:dyDescent="0.25">
      <c r="C1131">
        <v>8</v>
      </c>
      <c r="E1131">
        <v>8.2962962962962958</v>
      </c>
      <c r="G1131">
        <v>8.4334433525800705</v>
      </c>
      <c r="I1131">
        <v>8</v>
      </c>
      <c r="K1131">
        <v>8.381066935056781</v>
      </c>
      <c r="M1131">
        <v>8.4562052307179751</v>
      </c>
    </row>
    <row r="1132" spans="3:13" x14ac:dyDescent="0.25">
      <c r="C1132">
        <v>9</v>
      </c>
      <c r="E1132">
        <v>8.1481481481481488</v>
      </c>
      <c r="G1132">
        <v>8.4279207140207291</v>
      </c>
      <c r="I1132">
        <v>8</v>
      </c>
      <c r="K1132">
        <v>8.3175240950158855</v>
      </c>
      <c r="M1132">
        <v>8.3001628218148991</v>
      </c>
    </row>
    <row r="1133" spans="3:13" x14ac:dyDescent="0.25">
      <c r="C1133">
        <v>10</v>
      </c>
      <c r="E1133">
        <v>8.0370370370370363</v>
      </c>
      <c r="G1133">
        <v>8.3786742985248566</v>
      </c>
      <c r="I1133">
        <v>8</v>
      </c>
      <c r="K1133">
        <v>8.2460647006983159</v>
      </c>
      <c r="M1133">
        <v>8.2840235796080464</v>
      </c>
    </row>
    <row r="1134" spans="3:13" x14ac:dyDescent="0.25">
      <c r="C1134">
        <v>8</v>
      </c>
      <c r="E1134">
        <v>7.9259259259259256</v>
      </c>
      <c r="G1134">
        <v>8.2819532752037048</v>
      </c>
      <c r="I1134">
        <v>8</v>
      </c>
      <c r="K1134">
        <v>8.1625920846526476</v>
      </c>
      <c r="M1134">
        <v>8.3423782732289773</v>
      </c>
    </row>
    <row r="1135" spans="3:13" x14ac:dyDescent="0.25">
      <c r="C1135">
        <v>8</v>
      </c>
      <c r="E1135">
        <v>7.8518518518518521</v>
      </c>
      <c r="G1135">
        <v>8.1604922115802765</v>
      </c>
      <c r="I1135">
        <v>8</v>
      </c>
      <c r="K1135">
        <v>8.0669210457148086</v>
      </c>
      <c r="M1135">
        <v>8.4276087762570313</v>
      </c>
    </row>
    <row r="1136" spans="3:13" x14ac:dyDescent="0.25">
      <c r="C1136">
        <v>7</v>
      </c>
      <c r="E1136">
        <v>7.7037037037037033</v>
      </c>
      <c r="G1136">
        <v>8.0421415120363235</v>
      </c>
      <c r="I1136">
        <v>8</v>
      </c>
      <c r="K1136">
        <v>7.9560426749197752</v>
      </c>
      <c r="M1136">
        <v>8.2108848801405756</v>
      </c>
    </row>
    <row r="1137" spans="3:13" x14ac:dyDescent="0.25">
      <c r="C1137">
        <v>7</v>
      </c>
      <c r="E1137">
        <v>7.666666666666667</v>
      </c>
      <c r="G1137">
        <v>7.9341600835323334</v>
      </c>
      <c r="I1137">
        <v>8</v>
      </c>
      <c r="K1137">
        <v>7.8344170919737799</v>
      </c>
      <c r="M1137">
        <v>8.0728624934844397</v>
      </c>
    </row>
    <row r="1138" spans="3:13" x14ac:dyDescent="0.25">
      <c r="C1138">
        <v>9</v>
      </c>
      <c r="E1138">
        <v>7.5925925925925926</v>
      </c>
      <c r="G1138">
        <v>7.817509338259697</v>
      </c>
      <c r="I1138">
        <v>7</v>
      </c>
      <c r="K1138">
        <v>7.6992640864793032</v>
      </c>
      <c r="M1138">
        <v>7.8114501888840548</v>
      </c>
    </row>
    <row r="1139" spans="3:13" x14ac:dyDescent="0.25">
      <c r="C1139">
        <v>10</v>
      </c>
      <c r="E1139">
        <v>7.6296296296296298</v>
      </c>
      <c r="G1139">
        <v>7.6659726947546005</v>
      </c>
      <c r="I1139">
        <v>7</v>
      </c>
      <c r="K1139">
        <v>7.5575959163725503</v>
      </c>
      <c r="M1139">
        <v>7.7450844470238014</v>
      </c>
    </row>
    <row r="1140" spans="3:13" x14ac:dyDescent="0.25">
      <c r="C1140">
        <v>6</v>
      </c>
      <c r="E1140">
        <v>7.5555555555555554</v>
      </c>
      <c r="G1140">
        <v>7.4703185707330704</v>
      </c>
      <c r="I1140">
        <v>7</v>
      </c>
      <c r="K1140">
        <v>7.4092880770527971</v>
      </c>
      <c r="M1140">
        <v>7.4226220223221731</v>
      </c>
    </row>
    <row r="1141" spans="3:13" x14ac:dyDescent="0.25">
      <c r="C1141">
        <v>7</v>
      </c>
      <c r="E1141">
        <v>7.4444444444444446</v>
      </c>
      <c r="G1141">
        <v>7.24474236369133</v>
      </c>
      <c r="I1141">
        <v>7</v>
      </c>
      <c r="K1141">
        <v>7.2623023389045978</v>
      </c>
      <c r="M1141">
        <v>6.9972400896326041</v>
      </c>
    </row>
    <row r="1142" spans="3:13" x14ac:dyDescent="0.25">
      <c r="C1142">
        <v>6</v>
      </c>
      <c r="E1142">
        <v>7.3703703703703702</v>
      </c>
      <c r="G1142">
        <v>7.0140286237001419</v>
      </c>
      <c r="I1142">
        <v>7</v>
      </c>
      <c r="K1142">
        <v>7.1241488062289635</v>
      </c>
      <c r="M1142">
        <v>6.734496192763836</v>
      </c>
    </row>
    <row r="1143" spans="3:13" x14ac:dyDescent="0.25">
      <c r="C1143">
        <v>8</v>
      </c>
      <c r="E1143">
        <v>7.2962962962962967</v>
      </c>
      <c r="G1143">
        <v>6.7997520864009857</v>
      </c>
      <c r="I1143">
        <v>7</v>
      </c>
      <c r="K1143">
        <v>7.0007062983110639</v>
      </c>
      <c r="M1143">
        <v>6.5845690058196729</v>
      </c>
    </row>
    <row r="1144" spans="3:13" x14ac:dyDescent="0.25">
      <c r="C1144">
        <v>7</v>
      </c>
      <c r="E1144">
        <v>7.2222222222222223</v>
      </c>
      <c r="G1144">
        <v>6.6197822093963623</v>
      </c>
      <c r="I1144">
        <v>7</v>
      </c>
      <c r="K1144">
        <v>6.8981489430776524</v>
      </c>
      <c r="M1144">
        <v>6.5424857463741262</v>
      </c>
    </row>
    <row r="1145" spans="3:13" x14ac:dyDescent="0.25">
      <c r="C1145">
        <v>6</v>
      </c>
      <c r="E1145">
        <v>7.1111111111111107</v>
      </c>
      <c r="G1145">
        <v>6.4952225983142853</v>
      </c>
      <c r="I1145">
        <v>6</v>
      </c>
      <c r="K1145">
        <v>6.8190568615902905</v>
      </c>
      <c r="M1145">
        <v>6.5657375613268663</v>
      </c>
    </row>
    <row r="1146" spans="3:13" x14ac:dyDescent="0.25">
      <c r="C1146">
        <v>5</v>
      </c>
      <c r="E1146">
        <v>7</v>
      </c>
      <c r="G1146">
        <v>6.4492487758398056</v>
      </c>
      <c r="I1146">
        <v>6</v>
      </c>
      <c r="K1146">
        <v>6.7650659920960869</v>
      </c>
      <c r="M1146">
        <v>6.6682529702890507</v>
      </c>
    </row>
    <row r="1147" spans="3:13" x14ac:dyDescent="0.25">
      <c r="C1147">
        <v>6</v>
      </c>
      <c r="E1147">
        <v>6.8148148148148149</v>
      </c>
      <c r="G1147">
        <v>6.4937030822038651</v>
      </c>
      <c r="I1147">
        <v>7</v>
      </c>
      <c r="K1147">
        <v>6.7313251443322661</v>
      </c>
      <c r="M1147">
        <v>6.5925091217831957</v>
      </c>
    </row>
    <row r="1148" spans="3:13" x14ac:dyDescent="0.25">
      <c r="C1148">
        <v>7</v>
      </c>
      <c r="E1148">
        <v>6.7407407407407405</v>
      </c>
      <c r="G1148">
        <v>6.6152442395687103</v>
      </c>
      <c r="I1148">
        <v>7</v>
      </c>
      <c r="K1148">
        <v>6.7151126695888665</v>
      </c>
      <c r="M1148">
        <v>6.6761522464574163</v>
      </c>
    </row>
    <row r="1149" spans="3:13" x14ac:dyDescent="0.25">
      <c r="C1149">
        <v>7</v>
      </c>
      <c r="E1149">
        <v>6.666666666666667</v>
      </c>
      <c r="G1149">
        <v>6.7740076929330826</v>
      </c>
      <c r="I1149">
        <v>7</v>
      </c>
      <c r="K1149">
        <v>6.7040746179225126</v>
      </c>
      <c r="M1149">
        <v>6.7160860430000051</v>
      </c>
    </row>
    <row r="1150" spans="3:13" x14ac:dyDescent="0.25">
      <c r="C1150">
        <v>7</v>
      </c>
      <c r="E1150">
        <v>6.7037037037037033</v>
      </c>
      <c r="G1150">
        <v>6.9158195704221725</v>
      </c>
      <c r="I1150">
        <v>7</v>
      </c>
      <c r="K1150">
        <v>6.6918054383626</v>
      </c>
      <c r="M1150">
        <v>6.9013987629840976</v>
      </c>
    </row>
    <row r="1151" spans="3:13" x14ac:dyDescent="0.25">
      <c r="C1151">
        <v>7</v>
      </c>
      <c r="E1151">
        <v>6.6296296296296298</v>
      </c>
      <c r="G1151">
        <v>6.9897501468658447</v>
      </c>
      <c r="I1151">
        <v>7</v>
      </c>
      <c r="K1151">
        <v>6.6639483469324787</v>
      </c>
      <c r="M1151">
        <v>6.9131810438866585</v>
      </c>
    </row>
    <row r="1152" spans="3:13" x14ac:dyDescent="0.25">
      <c r="C1152">
        <v>8</v>
      </c>
      <c r="E1152">
        <v>6.5925925925925926</v>
      </c>
      <c r="G1152">
        <v>6.9633898735046387</v>
      </c>
      <c r="I1152">
        <v>7</v>
      </c>
      <c r="K1152">
        <v>6.6196196017658826</v>
      </c>
      <c r="M1152">
        <v>6.9744009715572322</v>
      </c>
    </row>
    <row r="1153" spans="3:13" x14ac:dyDescent="0.25">
      <c r="C1153">
        <v>8</v>
      </c>
      <c r="E1153">
        <v>6.4444444444444446</v>
      </c>
      <c r="G1153">
        <v>6.832135796546936</v>
      </c>
      <c r="I1153">
        <v>7</v>
      </c>
      <c r="K1153">
        <v>6.5550534117232528</v>
      </c>
      <c r="M1153">
        <v>6.6294680616680912</v>
      </c>
    </row>
    <row r="1154" spans="3:13" x14ac:dyDescent="0.25">
      <c r="C1154">
        <v>6</v>
      </c>
      <c r="E1154">
        <v>6.4074074074074074</v>
      </c>
      <c r="G1154">
        <v>6.6199948489665985</v>
      </c>
      <c r="I1154">
        <v>6</v>
      </c>
      <c r="K1154">
        <v>6.4773024411808162</v>
      </c>
      <c r="M1154">
        <v>6.4730892618207028</v>
      </c>
    </row>
    <row r="1155" spans="3:13" x14ac:dyDescent="0.25">
      <c r="C1155">
        <v>6</v>
      </c>
      <c r="E1155">
        <v>6.333333333333333</v>
      </c>
      <c r="G1155">
        <v>6.37079818546772</v>
      </c>
      <c r="I1155">
        <v>6</v>
      </c>
      <c r="K1155">
        <v>6.3884172994050799</v>
      </c>
      <c r="M1155">
        <v>6.328766799396</v>
      </c>
    </row>
    <row r="1156" spans="3:13" x14ac:dyDescent="0.25">
      <c r="C1156">
        <v>6</v>
      </c>
      <c r="E1156">
        <v>6.333333333333333</v>
      </c>
      <c r="G1156">
        <v>6.1335084736347198</v>
      </c>
      <c r="I1156">
        <v>6</v>
      </c>
      <c r="K1156">
        <v>6.3005162974642861</v>
      </c>
      <c r="M1156">
        <v>6.3575577802496603</v>
      </c>
    </row>
    <row r="1157" spans="3:13" x14ac:dyDescent="0.25">
      <c r="C1157">
        <v>6</v>
      </c>
      <c r="E1157">
        <v>6.2222222222222223</v>
      </c>
      <c r="G1157">
        <v>5.9491371959447861</v>
      </c>
      <c r="I1157">
        <v>6</v>
      </c>
      <c r="K1157">
        <v>6.2178419968835437</v>
      </c>
      <c r="M1157">
        <v>6.1578920217310706</v>
      </c>
    </row>
    <row r="1158" spans="3:13" x14ac:dyDescent="0.25">
      <c r="C1158">
        <v>5</v>
      </c>
      <c r="E1158">
        <v>6.1851851851851851</v>
      </c>
      <c r="G1158">
        <v>5.8440825641155243</v>
      </c>
      <c r="I1158">
        <v>6</v>
      </c>
      <c r="K1158">
        <v>6.1516697607986313</v>
      </c>
      <c r="M1158">
        <v>6.0218106000763054</v>
      </c>
    </row>
    <row r="1159" spans="3:13" x14ac:dyDescent="0.25">
      <c r="C1159">
        <v>6</v>
      </c>
      <c r="E1159">
        <v>6.1481481481481479</v>
      </c>
      <c r="G1159">
        <v>5.8281252831220627</v>
      </c>
      <c r="I1159">
        <v>6</v>
      </c>
      <c r="K1159">
        <v>6.1023473194800619</v>
      </c>
      <c r="M1159">
        <v>5.8631222023396914</v>
      </c>
    </row>
    <row r="1160" spans="3:13" x14ac:dyDescent="0.25">
      <c r="C1160">
        <v>5</v>
      </c>
      <c r="E1160">
        <v>6.1481481481481479</v>
      </c>
      <c r="G1160">
        <v>5.8928307592868805</v>
      </c>
      <c r="I1160">
        <v>6</v>
      </c>
      <c r="K1160">
        <v>6.0689055878233082</v>
      </c>
      <c r="M1160">
        <v>5.8703368745734661</v>
      </c>
    </row>
    <row r="1161" spans="3:13" x14ac:dyDescent="0.25">
      <c r="C1161">
        <v>6</v>
      </c>
      <c r="E1161">
        <v>6.1481481481481479</v>
      </c>
      <c r="G1161">
        <v>6.0101526230573654</v>
      </c>
      <c r="I1161">
        <v>6</v>
      </c>
      <c r="K1161">
        <v>6.0462227542228728</v>
      </c>
      <c r="M1161">
        <v>5.9650905729930734</v>
      </c>
    </row>
    <row r="1162" spans="3:13" x14ac:dyDescent="0.25">
      <c r="C1162">
        <v>6</v>
      </c>
      <c r="E1162">
        <v>6.1111111111111107</v>
      </c>
      <c r="G1162">
        <v>6.1357297897338867</v>
      </c>
      <c r="I1162">
        <v>6</v>
      </c>
      <c r="K1162">
        <v>6.0275561578481343</v>
      </c>
      <c r="M1162">
        <v>6.0009726319635881</v>
      </c>
    </row>
    <row r="1163" spans="3:13" x14ac:dyDescent="0.25">
      <c r="C1163">
        <v>8</v>
      </c>
      <c r="E1163">
        <v>6.0740740740740744</v>
      </c>
      <c r="G1163">
        <v>6.2204340994358063</v>
      </c>
      <c r="I1163">
        <v>6</v>
      </c>
      <c r="K1163">
        <v>6.0070206445418828</v>
      </c>
      <c r="M1163">
        <v>6.032024847791158</v>
      </c>
    </row>
    <row r="1164" spans="3:13" x14ac:dyDescent="0.25">
      <c r="C1164">
        <v>5</v>
      </c>
      <c r="E1164">
        <v>6.0740740740740744</v>
      </c>
      <c r="G1164">
        <v>6.2275964468717575</v>
      </c>
      <c r="I1164">
        <v>6</v>
      </c>
      <c r="K1164">
        <v>5.9804181491715331</v>
      </c>
      <c r="M1164">
        <v>6.1080234076510145</v>
      </c>
    </row>
    <row r="1165" spans="3:13" x14ac:dyDescent="0.25">
      <c r="C1165">
        <v>8</v>
      </c>
      <c r="E1165">
        <v>6.0370370370370372</v>
      </c>
      <c r="G1165">
        <v>6.1476290076971054</v>
      </c>
      <c r="I1165">
        <v>6</v>
      </c>
      <c r="K1165">
        <v>5.9435477288126712</v>
      </c>
      <c r="M1165">
        <v>6.1041307303337584</v>
      </c>
    </row>
    <row r="1166" spans="3:13" x14ac:dyDescent="0.25">
      <c r="C1166">
        <v>6</v>
      </c>
      <c r="E1166">
        <v>5.9259259259259256</v>
      </c>
      <c r="G1166">
        <v>6.0013860464096069</v>
      </c>
      <c r="I1166">
        <v>6</v>
      </c>
      <c r="K1166">
        <v>5.8960859140000679</v>
      </c>
      <c r="M1166">
        <v>5.9737228160113487</v>
      </c>
    </row>
    <row r="1167" spans="3:13" x14ac:dyDescent="0.25">
      <c r="C1167">
        <v>5</v>
      </c>
      <c r="E1167">
        <v>5.8148148148148149</v>
      </c>
      <c r="G1167">
        <v>5.8294855356216431</v>
      </c>
      <c r="I1167">
        <v>6</v>
      </c>
      <c r="K1167">
        <v>5.843439480501976</v>
      </c>
      <c r="M1167">
        <v>5.80198287952798</v>
      </c>
    </row>
    <row r="1168" spans="3:13" x14ac:dyDescent="0.25">
      <c r="C1168">
        <v>5</v>
      </c>
      <c r="E1168">
        <v>5.8518518518518521</v>
      </c>
      <c r="G1168">
        <v>5.6736408025026321</v>
      </c>
      <c r="I1168">
        <v>5</v>
      </c>
      <c r="K1168">
        <v>5.7949534922592116</v>
      </c>
      <c r="M1168">
        <v>5.8245253717227419</v>
      </c>
    </row>
    <row r="1169" spans="3:13" x14ac:dyDescent="0.25">
      <c r="C1169">
        <v>6</v>
      </c>
      <c r="E1169">
        <v>5.8148148148148149</v>
      </c>
      <c r="G1169">
        <v>5.561491385102272</v>
      </c>
      <c r="I1169">
        <v>5</v>
      </c>
      <c r="K1169">
        <v>5.7508279475943871</v>
      </c>
      <c r="M1169">
        <v>5.6822223296953682</v>
      </c>
    </row>
    <row r="1170" spans="3:13" x14ac:dyDescent="0.25">
      <c r="C1170">
        <v>5</v>
      </c>
      <c r="E1170">
        <v>5.8148148148148149</v>
      </c>
      <c r="G1170">
        <v>5.5032127648591995</v>
      </c>
      <c r="I1170">
        <v>5</v>
      </c>
      <c r="K1170">
        <v>5.7189012547720797</v>
      </c>
      <c r="M1170">
        <v>5.621390380078779</v>
      </c>
    </row>
    <row r="1171" spans="3:13" x14ac:dyDescent="0.25">
      <c r="C1171">
        <v>6</v>
      </c>
      <c r="E1171">
        <v>6.4814814814814818</v>
      </c>
      <c r="G1171">
        <v>5.4981009066104889</v>
      </c>
      <c r="I1171">
        <v>5</v>
      </c>
      <c r="K1171">
        <v>5.7262155866319366</v>
      </c>
      <c r="M1171">
        <v>6.2649084060120472</v>
      </c>
    </row>
    <row r="1172" spans="3:13" x14ac:dyDescent="0.25">
      <c r="C1172">
        <v>5</v>
      </c>
      <c r="E1172">
        <v>6.8148148148148149</v>
      </c>
      <c r="G1172">
        <v>5.5415264368057251</v>
      </c>
      <c r="I1172">
        <v>6</v>
      </c>
      <c r="K1172">
        <v>5.756569463953837</v>
      </c>
      <c r="M1172">
        <v>5.7328421810600085</v>
      </c>
    </row>
    <row r="1173" spans="3:13" x14ac:dyDescent="0.25">
      <c r="C1173">
        <v>5</v>
      </c>
      <c r="E1173">
        <v>6.9629629629629628</v>
      </c>
      <c r="G1173">
        <v>5.6248649209737778</v>
      </c>
      <c r="I1173">
        <v>6</v>
      </c>
      <c r="K1173">
        <v>5.8165234119110503</v>
      </c>
      <c r="M1173">
        <v>5.0275776090449424</v>
      </c>
    </row>
    <row r="1174" spans="3:13" x14ac:dyDescent="0.25">
      <c r="C1174">
        <v>6</v>
      </c>
      <c r="E1174">
        <v>7</v>
      </c>
      <c r="G1174">
        <v>5.7308421730995178</v>
      </c>
      <c r="I1174">
        <v>6</v>
      </c>
      <c r="K1174">
        <v>5.911657680075467</v>
      </c>
      <c r="M1174">
        <v>4.5965060480512463</v>
      </c>
    </row>
    <row r="1175" spans="3:13" x14ac:dyDescent="0.25">
      <c r="C1175">
        <v>6</v>
      </c>
      <c r="E1175">
        <v>7.0740740740740744</v>
      </c>
      <c r="G1175">
        <v>5.8341031968593597</v>
      </c>
      <c r="I1175">
        <v>6</v>
      </c>
      <c r="K1175">
        <v>6.0513163718005556</v>
      </c>
      <c r="M1175">
        <v>4.7296717232781482</v>
      </c>
    </row>
    <row r="1176" spans="3:13" x14ac:dyDescent="0.25">
      <c r="C1176">
        <v>6</v>
      </c>
      <c r="E1176">
        <v>7.1111111111111107</v>
      </c>
      <c r="G1176">
        <v>5.9145536720752716</v>
      </c>
      <c r="I1176">
        <v>6</v>
      </c>
      <c r="K1176">
        <v>6.2405634334429898</v>
      </c>
      <c r="M1176">
        <v>5.1351636009952033</v>
      </c>
    </row>
    <row r="1177" spans="3:13" x14ac:dyDescent="0.25">
      <c r="C1177">
        <v>7</v>
      </c>
      <c r="E1177">
        <v>7.0740740740740744</v>
      </c>
      <c r="G1177">
        <v>5.9809456318616867</v>
      </c>
      <c r="I1177">
        <v>6</v>
      </c>
      <c r="K1177">
        <v>6.4835314021065429</v>
      </c>
      <c r="M1177">
        <v>5.6102529380471076</v>
      </c>
    </row>
    <row r="1178" spans="3:13" x14ac:dyDescent="0.25">
      <c r="C1178">
        <v>6</v>
      </c>
      <c r="E1178">
        <v>7.0740740740740744</v>
      </c>
      <c r="G1178">
        <v>6.0912421494722366</v>
      </c>
      <c r="I1178">
        <v>6</v>
      </c>
      <c r="K1178">
        <v>6.7824829963900806</v>
      </c>
      <c r="M1178">
        <v>6.3565690273142996</v>
      </c>
    </row>
    <row r="1179" spans="3:13" x14ac:dyDescent="0.25">
      <c r="C1179">
        <v>5</v>
      </c>
      <c r="E1179">
        <v>7</v>
      </c>
      <c r="G1179">
        <v>6.3504160493612289</v>
      </c>
      <c r="I1179">
        <v>6</v>
      </c>
      <c r="K1179">
        <v>7.127134549246863</v>
      </c>
      <c r="M1179">
        <v>7.0697543701267662</v>
      </c>
    </row>
    <row r="1180" spans="3:13" x14ac:dyDescent="0.25">
      <c r="C1180">
        <v>5</v>
      </c>
      <c r="E1180">
        <v>7</v>
      </c>
      <c r="G1180">
        <v>6.8703235238790512</v>
      </c>
      <c r="I1180">
        <v>6</v>
      </c>
      <c r="K1180">
        <v>7.5047689675650355</v>
      </c>
      <c r="M1180">
        <v>7.8324181995023991</v>
      </c>
    </row>
    <row r="1181" spans="3:13" x14ac:dyDescent="0.25">
      <c r="C1181">
        <v>7</v>
      </c>
      <c r="E1181">
        <v>7.0370370370370372</v>
      </c>
      <c r="G1181">
        <v>7.6957201659679413</v>
      </c>
      <c r="I1181">
        <v>6</v>
      </c>
      <c r="K1181">
        <v>7.8864440142209977</v>
      </c>
      <c r="M1181">
        <v>8.589352635510199</v>
      </c>
    </row>
    <row r="1182" spans="3:13" x14ac:dyDescent="0.25">
      <c r="C1182">
        <v>5</v>
      </c>
      <c r="E1182">
        <v>7.0740740740740744</v>
      </c>
      <c r="G1182">
        <v>8.7332234978675842</v>
      </c>
      <c r="I1182">
        <v>6</v>
      </c>
      <c r="K1182">
        <v>8.2363104805085854</v>
      </c>
      <c r="M1182">
        <v>9.2542191269956398</v>
      </c>
    </row>
    <row r="1183" spans="3:13" x14ac:dyDescent="0.25">
      <c r="C1183">
        <v>6</v>
      </c>
      <c r="E1183">
        <v>7.1111111111111107</v>
      </c>
      <c r="G1183">
        <v>9.7421087920665741</v>
      </c>
      <c r="I1183">
        <v>6</v>
      </c>
      <c r="K1183">
        <v>8.5178558847702845</v>
      </c>
      <c r="M1183">
        <v>9.7231685232652474</v>
      </c>
    </row>
    <row r="1184" spans="3:13" x14ac:dyDescent="0.25">
      <c r="C1184">
        <v>24</v>
      </c>
      <c r="E1184">
        <v>7.1481481481481479</v>
      </c>
      <c r="G1184">
        <v>10.421839714050293</v>
      </c>
      <c r="I1184">
        <v>7</v>
      </c>
      <c r="K1184">
        <v>8.6984777095362151</v>
      </c>
      <c r="M1184">
        <v>9.9792888501985537</v>
      </c>
    </row>
    <row r="1185" spans="3:13" x14ac:dyDescent="0.25">
      <c r="C1185">
        <v>14</v>
      </c>
      <c r="E1185">
        <v>7.1481481481481479</v>
      </c>
      <c r="G1185">
        <v>10.559539452195168</v>
      </c>
      <c r="I1185">
        <v>8</v>
      </c>
      <c r="K1185">
        <v>8.7557001013867293</v>
      </c>
      <c r="M1185">
        <v>9.9770695297512511</v>
      </c>
    </row>
    <row r="1186" spans="3:13" x14ac:dyDescent="0.25">
      <c r="C1186">
        <v>10</v>
      </c>
      <c r="E1186">
        <v>7.2222222222222223</v>
      </c>
      <c r="G1186">
        <v>10.13996659219265</v>
      </c>
      <c r="I1186">
        <v>8</v>
      </c>
      <c r="K1186">
        <v>8.6875923555305565</v>
      </c>
      <c r="M1186">
        <v>9.8943216563761105</v>
      </c>
    </row>
    <row r="1187" spans="3:13" x14ac:dyDescent="0.25">
      <c r="C1187">
        <v>6</v>
      </c>
      <c r="E1187">
        <v>7.2592592592592595</v>
      </c>
      <c r="G1187">
        <v>9.3393076956272125</v>
      </c>
      <c r="I1187">
        <v>7</v>
      </c>
      <c r="K1187">
        <v>8.5034467071709372</v>
      </c>
      <c r="M1187">
        <v>9.5870505607411332</v>
      </c>
    </row>
    <row r="1188" spans="3:13" x14ac:dyDescent="0.25">
      <c r="C1188">
        <v>8</v>
      </c>
      <c r="E1188">
        <v>7.2962962962962967</v>
      </c>
      <c r="G1188">
        <v>8.4150591492652893</v>
      </c>
      <c r="I1188">
        <v>7</v>
      </c>
      <c r="K1188">
        <v>8.2314736514226201</v>
      </c>
      <c r="M1188">
        <v>9.1353957429887185</v>
      </c>
    </row>
    <row r="1189" spans="3:13" x14ac:dyDescent="0.25">
      <c r="C1189">
        <v>7</v>
      </c>
      <c r="E1189">
        <v>7.2962962962962967</v>
      </c>
      <c r="G1189">
        <v>7.5804575681686401</v>
      </c>
      <c r="I1189">
        <v>7</v>
      </c>
      <c r="K1189">
        <v>7.9066681859321077</v>
      </c>
      <c r="M1189">
        <v>8.4765810643065578</v>
      </c>
    </row>
    <row r="1190" spans="3:13" x14ac:dyDescent="0.25">
      <c r="C1190">
        <v>7</v>
      </c>
      <c r="E1190">
        <v>7.333333333333333</v>
      </c>
      <c r="G1190">
        <v>6.9433782398700714</v>
      </c>
      <c r="I1190">
        <v>7</v>
      </c>
      <c r="K1190">
        <v>7.5683364628470269</v>
      </c>
      <c r="M1190">
        <v>7.8016626095554367</v>
      </c>
    </row>
    <row r="1191" spans="3:13" x14ac:dyDescent="0.25">
      <c r="C1191">
        <v>5</v>
      </c>
      <c r="E1191">
        <v>7.2962962962962967</v>
      </c>
      <c r="G1191">
        <v>6.5197577178478241</v>
      </c>
      <c r="I1191">
        <v>6</v>
      </c>
      <c r="K1191">
        <v>7.2468184557442035</v>
      </c>
      <c r="M1191">
        <v>6.9140891919631606</v>
      </c>
    </row>
    <row r="1192" spans="3:13" x14ac:dyDescent="0.25">
      <c r="C1192">
        <v>6</v>
      </c>
      <c r="E1192">
        <v>7.2962962962962967</v>
      </c>
      <c r="G1192">
        <v>6.277968168258667</v>
      </c>
      <c r="I1192">
        <v>6</v>
      </c>
      <c r="K1192">
        <v>6.9684193394322973</v>
      </c>
      <c r="M1192">
        <v>6.111161623489334</v>
      </c>
    </row>
    <row r="1193" spans="3:13" x14ac:dyDescent="0.25">
      <c r="C1193">
        <v>6</v>
      </c>
      <c r="E1193">
        <v>7.333333333333333</v>
      </c>
      <c r="G1193">
        <v>6.1726828515529633</v>
      </c>
      <c r="I1193">
        <v>6</v>
      </c>
      <c r="K1193">
        <v>6.7456706793835304</v>
      </c>
      <c r="M1193">
        <v>5.5344575024315832</v>
      </c>
    </row>
    <row r="1194" spans="3:13" x14ac:dyDescent="0.25">
      <c r="C1194">
        <v>6</v>
      </c>
      <c r="E1194">
        <v>7.3703703703703702</v>
      </c>
      <c r="G1194">
        <v>6.1587539911270142</v>
      </c>
      <c r="I1194">
        <v>6</v>
      </c>
      <c r="K1194">
        <v>6.5804923936217001</v>
      </c>
      <c r="M1194">
        <v>5.2568876851896666</v>
      </c>
    </row>
    <row r="1195" spans="3:13" x14ac:dyDescent="0.25">
      <c r="C1195">
        <v>6</v>
      </c>
      <c r="E1195">
        <v>7.333333333333333</v>
      </c>
      <c r="G1195">
        <v>6.1959244012832642</v>
      </c>
      <c r="I1195">
        <v>6</v>
      </c>
      <c r="K1195">
        <v>6.4666789609680579</v>
      </c>
      <c r="M1195">
        <v>5.1803743289645521</v>
      </c>
    </row>
    <row r="1196" spans="3:13" x14ac:dyDescent="0.25">
      <c r="C1196">
        <v>7</v>
      </c>
      <c r="E1196">
        <v>7.4074074074074074</v>
      </c>
      <c r="G1196">
        <v>6.2529565095901489</v>
      </c>
      <c r="I1196">
        <v>6</v>
      </c>
      <c r="K1196">
        <v>6.3992565077436012</v>
      </c>
      <c r="M1196">
        <v>5.7473682513581945</v>
      </c>
    </row>
    <row r="1197" spans="3:13" x14ac:dyDescent="0.25">
      <c r="C1197">
        <v>6</v>
      </c>
      <c r="E1197">
        <v>7.3703703703703702</v>
      </c>
      <c r="G1197">
        <v>6.3104786723852158</v>
      </c>
      <c r="I1197">
        <v>6</v>
      </c>
      <c r="K1197">
        <v>6.3600616754056922</v>
      </c>
      <c r="M1197">
        <v>6.7538757502968947</v>
      </c>
    </row>
    <row r="1198" spans="3:13" x14ac:dyDescent="0.25">
      <c r="C1198">
        <v>6</v>
      </c>
      <c r="E1198">
        <v>6.7407407407407405</v>
      </c>
      <c r="G1198">
        <v>6.3593263328075409</v>
      </c>
      <c r="I1198">
        <v>6</v>
      </c>
      <c r="K1198">
        <v>6.3296742404623716</v>
      </c>
      <c r="M1198">
        <v>6.585453509804239</v>
      </c>
    </row>
    <row r="1199" spans="3:13" x14ac:dyDescent="0.25">
      <c r="C1199">
        <v>7</v>
      </c>
      <c r="E1199">
        <v>6.5185185185185182</v>
      </c>
      <c r="G1199">
        <v>6.3951455950737</v>
      </c>
      <c r="I1199">
        <v>6</v>
      </c>
      <c r="K1199">
        <v>6.3244874990972715</v>
      </c>
      <c r="M1199">
        <v>6.5434852466239999</v>
      </c>
    </row>
    <row r="1200" spans="3:13" x14ac:dyDescent="0.25">
      <c r="C1200">
        <v>6</v>
      </c>
      <c r="E1200">
        <v>6.3703703703703702</v>
      </c>
      <c r="G1200">
        <v>6.4135435670614243</v>
      </c>
      <c r="I1200">
        <v>6</v>
      </c>
      <c r="K1200">
        <v>6.3236155973122257</v>
      </c>
      <c r="M1200">
        <v>6.3473370841461003</v>
      </c>
    </row>
    <row r="1201" spans="3:13" x14ac:dyDescent="0.25">
      <c r="C1201">
        <v>7</v>
      </c>
      <c r="E1201">
        <v>6.3703703703703702</v>
      </c>
      <c r="G1201">
        <v>6.409290611743927</v>
      </c>
      <c r="I1201">
        <v>6</v>
      </c>
      <c r="K1201">
        <v>6.3228898147468389</v>
      </c>
      <c r="M1201">
        <v>6.4184155234210865</v>
      </c>
    </row>
    <row r="1202" spans="3:13" x14ac:dyDescent="0.25">
      <c r="C1202">
        <v>6</v>
      </c>
      <c r="E1202">
        <v>6.2592592592592595</v>
      </c>
      <c r="G1202">
        <v>6.3795211911201477</v>
      </c>
      <c r="I1202">
        <v>6</v>
      </c>
      <c r="K1202">
        <v>6.3145064163334235</v>
      </c>
      <c r="M1202">
        <v>6.324156201469159</v>
      </c>
    </row>
    <row r="1203" spans="3:13" x14ac:dyDescent="0.25">
      <c r="C1203">
        <v>7</v>
      </c>
      <c r="E1203">
        <v>6.2222222222222223</v>
      </c>
      <c r="G1203">
        <v>6.3278961628675461</v>
      </c>
      <c r="I1203">
        <v>6</v>
      </c>
      <c r="K1203">
        <v>6.3044962226400649</v>
      </c>
      <c r="M1203">
        <v>6.3324284094511896</v>
      </c>
    </row>
    <row r="1204" spans="3:13" x14ac:dyDescent="0.25">
      <c r="C1204">
        <v>6</v>
      </c>
      <c r="E1204">
        <v>6.1851851851851851</v>
      </c>
      <c r="G1204">
        <v>6.2661858350038528</v>
      </c>
      <c r="I1204">
        <v>6</v>
      </c>
      <c r="K1204">
        <v>6.2928220541382611</v>
      </c>
      <c r="M1204">
        <v>6.2581193274330582</v>
      </c>
    </row>
    <row r="1205" spans="3:13" x14ac:dyDescent="0.25">
      <c r="C1205">
        <v>6</v>
      </c>
      <c r="E1205">
        <v>6.1851851851851851</v>
      </c>
      <c r="G1205">
        <v>6.2116172611713409</v>
      </c>
      <c r="I1205">
        <v>6</v>
      </c>
      <c r="K1205">
        <v>6.2815813514133012</v>
      </c>
      <c r="M1205">
        <v>6.2608953587722285</v>
      </c>
    </row>
    <row r="1206" spans="3:13" x14ac:dyDescent="0.25">
      <c r="C1206">
        <v>6</v>
      </c>
      <c r="E1206">
        <v>6.1851851851851851</v>
      </c>
      <c r="G1206">
        <v>6.1811522841453552</v>
      </c>
      <c r="I1206">
        <v>6</v>
      </c>
      <c r="K1206">
        <v>6.2709218739796073</v>
      </c>
      <c r="M1206">
        <v>6.3036266812830153</v>
      </c>
    </row>
    <row r="1207" spans="3:13" x14ac:dyDescent="0.25">
      <c r="C1207">
        <v>6</v>
      </c>
      <c r="E1207">
        <v>6.1851851851851851</v>
      </c>
      <c r="G1207">
        <v>6.1854579895734787</v>
      </c>
      <c r="I1207">
        <v>6</v>
      </c>
      <c r="K1207">
        <v>6.2615489517048033</v>
      </c>
      <c r="M1207">
        <v>6.3223291580016445</v>
      </c>
    </row>
    <row r="1208" spans="3:13" x14ac:dyDescent="0.25">
      <c r="C1208">
        <v>6</v>
      </c>
      <c r="E1208">
        <v>6.1851851851851851</v>
      </c>
      <c r="G1208">
        <v>6.2245161831378937</v>
      </c>
      <c r="I1208">
        <v>6</v>
      </c>
      <c r="K1208">
        <v>6.2521176866214683</v>
      </c>
      <c r="M1208">
        <v>6.330205864809531</v>
      </c>
    </row>
    <row r="1209" spans="3:13" x14ac:dyDescent="0.25">
      <c r="C1209">
        <v>7</v>
      </c>
      <c r="E1209">
        <v>6.2222222222222223</v>
      </c>
      <c r="G1209">
        <v>6.2852970659732819</v>
      </c>
      <c r="I1209">
        <v>6</v>
      </c>
      <c r="K1209">
        <v>6.2415898915635371</v>
      </c>
      <c r="M1209">
        <v>6.3832771786149936</v>
      </c>
    </row>
    <row r="1210" spans="3:13" x14ac:dyDescent="0.25">
      <c r="C1210">
        <v>5</v>
      </c>
      <c r="E1210">
        <v>6.1851851851851851</v>
      </c>
      <c r="G1210">
        <v>6.3424971699714661</v>
      </c>
      <c r="I1210">
        <v>6</v>
      </c>
      <c r="K1210">
        <v>6.2249194832430268</v>
      </c>
      <c r="M1210">
        <v>6.2537107790190936</v>
      </c>
    </row>
    <row r="1211" spans="3:13" x14ac:dyDescent="0.25">
      <c r="C1211">
        <v>7</v>
      </c>
      <c r="E1211">
        <v>6.1851851851851851</v>
      </c>
      <c r="G1211">
        <v>6.3650547713041306</v>
      </c>
      <c r="I1211">
        <v>6</v>
      </c>
      <c r="K1211">
        <v>6.2025999784098858</v>
      </c>
      <c r="M1211">
        <v>6.1953388896949386</v>
      </c>
    </row>
    <row r="1212" spans="3:13" x14ac:dyDescent="0.25">
      <c r="C1212">
        <v>8</v>
      </c>
      <c r="E1212">
        <v>6.1851851851851851</v>
      </c>
      <c r="G1212">
        <v>6.3292086124420166</v>
      </c>
      <c r="I1212">
        <v>6</v>
      </c>
      <c r="K1212">
        <v>6.1728313952052343</v>
      </c>
      <c r="M1212">
        <v>6.1781410370083778</v>
      </c>
    </row>
    <row r="1213" spans="3:13" x14ac:dyDescent="0.25">
      <c r="C1213">
        <v>6</v>
      </c>
      <c r="E1213">
        <v>6.1481481481481479</v>
      </c>
      <c r="G1213">
        <v>6.2322124838829041</v>
      </c>
      <c r="I1213">
        <v>6</v>
      </c>
      <c r="K1213">
        <v>6.1362912184420297</v>
      </c>
      <c r="M1213">
        <v>6.098972019366661</v>
      </c>
    </row>
    <row r="1214" spans="3:13" x14ac:dyDescent="0.25">
      <c r="C1214">
        <v>6</v>
      </c>
      <c r="E1214">
        <v>6.1481481481481479</v>
      </c>
      <c r="G1214">
        <v>6.0966435074806213</v>
      </c>
      <c r="I1214">
        <v>6</v>
      </c>
      <c r="K1214">
        <v>6.0978584011016324</v>
      </c>
      <c r="M1214">
        <v>6.0963314041903782</v>
      </c>
    </row>
    <row r="1215" spans="3:13" x14ac:dyDescent="0.25">
      <c r="C1215">
        <v>5</v>
      </c>
      <c r="E1215">
        <v>6.1481481481481479</v>
      </c>
      <c r="G1215">
        <v>5.9606827944517136</v>
      </c>
      <c r="I1215">
        <v>6</v>
      </c>
      <c r="K1215">
        <v>6.0611812933535356</v>
      </c>
      <c r="M1215">
        <v>6.0652458716878144</v>
      </c>
    </row>
    <row r="1216" spans="3:13" x14ac:dyDescent="0.25">
      <c r="C1216">
        <v>6</v>
      </c>
      <c r="E1216">
        <v>6.1481481481481479</v>
      </c>
      <c r="G1216">
        <v>5.860789954662323</v>
      </c>
      <c r="I1216">
        <v>6</v>
      </c>
      <c r="K1216">
        <v>6.0308734867887681</v>
      </c>
      <c r="M1216">
        <v>6.0128247704104938</v>
      </c>
    </row>
    <row r="1217" spans="3:13" x14ac:dyDescent="0.25">
      <c r="C1217">
        <v>6</v>
      </c>
      <c r="E1217">
        <v>6.0740740740740744</v>
      </c>
      <c r="G1217">
        <v>5.8181557506322861</v>
      </c>
      <c r="I1217">
        <v>6</v>
      </c>
      <c r="K1217">
        <v>6.0080405327041699</v>
      </c>
      <c r="M1217">
        <v>5.8607459711004735</v>
      </c>
    </row>
    <row r="1218" spans="3:13" x14ac:dyDescent="0.25">
      <c r="C1218">
        <v>5</v>
      </c>
      <c r="E1218">
        <v>6.0740740740740744</v>
      </c>
      <c r="G1218">
        <v>5.8347429782152176</v>
      </c>
      <c r="I1218">
        <v>6</v>
      </c>
      <c r="K1218">
        <v>5.9981211757924573</v>
      </c>
      <c r="M1218">
        <v>5.8667118053876308</v>
      </c>
    </row>
    <row r="1219" spans="3:13" x14ac:dyDescent="0.25">
      <c r="C1219">
        <v>6</v>
      </c>
      <c r="E1219">
        <v>6.0370370370370372</v>
      </c>
      <c r="G1219">
        <v>5.8965561240911484</v>
      </c>
      <c r="I1219">
        <v>6</v>
      </c>
      <c r="K1219">
        <v>5.9975755005927676</v>
      </c>
      <c r="M1219">
        <v>5.8388956059604613</v>
      </c>
    </row>
    <row r="1220" spans="3:13" x14ac:dyDescent="0.25">
      <c r="C1220">
        <v>6</v>
      </c>
      <c r="E1220">
        <v>6</v>
      </c>
      <c r="G1220">
        <v>5.9798106104135513</v>
      </c>
      <c r="I1220">
        <v>6</v>
      </c>
      <c r="K1220">
        <v>6.0045169945788262</v>
      </c>
      <c r="M1220">
        <v>5.8721671422353339</v>
      </c>
    </row>
    <row r="1221" spans="3:13" x14ac:dyDescent="0.25">
      <c r="C1221">
        <v>6</v>
      </c>
      <c r="E1221">
        <v>5.9629629629629628</v>
      </c>
      <c r="G1221">
        <v>6.0586404502391815</v>
      </c>
      <c r="I1221">
        <v>6</v>
      </c>
      <c r="K1221">
        <v>6.0147350534215649</v>
      </c>
      <c r="M1221">
        <v>5.9513447577286627</v>
      </c>
    </row>
    <row r="1222" spans="3:13" x14ac:dyDescent="0.25">
      <c r="C1222">
        <v>7</v>
      </c>
      <c r="E1222">
        <v>5.9629629629629628</v>
      </c>
      <c r="G1222">
        <v>6.1138506680727005</v>
      </c>
      <c r="I1222">
        <v>6</v>
      </c>
      <c r="K1222">
        <v>6.0245556686944237</v>
      </c>
      <c r="M1222">
        <v>6.1075172091373675</v>
      </c>
    </row>
    <row r="1223" spans="3:13" x14ac:dyDescent="0.25">
      <c r="C1223">
        <v>6</v>
      </c>
      <c r="E1223">
        <v>5.8888888888888893</v>
      </c>
      <c r="G1223">
        <v>6.1392437368631363</v>
      </c>
      <c r="I1223">
        <v>6</v>
      </c>
      <c r="K1223">
        <v>6.0266323453898538</v>
      </c>
      <c r="M1223">
        <v>6.0909674195160486</v>
      </c>
    </row>
    <row r="1224" spans="3:13" x14ac:dyDescent="0.25">
      <c r="C1224">
        <v>6</v>
      </c>
      <c r="E1224">
        <v>5.8888888888888893</v>
      </c>
      <c r="G1224">
        <v>6.1406201124191284</v>
      </c>
      <c r="I1224">
        <v>6</v>
      </c>
      <c r="K1224">
        <v>6.0199717375501693</v>
      </c>
      <c r="M1224">
        <v>6.2522255001531493</v>
      </c>
    </row>
    <row r="1225" spans="3:13" x14ac:dyDescent="0.25">
      <c r="C1225">
        <v>6</v>
      </c>
      <c r="E1225">
        <v>5.8148148148148149</v>
      </c>
      <c r="G1225">
        <v>6.1269140094518661</v>
      </c>
      <c r="I1225">
        <v>6</v>
      </c>
      <c r="K1225">
        <v>5.9978772417165569</v>
      </c>
      <c r="M1225">
        <v>6.3046476761619186</v>
      </c>
    </row>
    <row r="1226" spans="3:13" x14ac:dyDescent="0.25">
      <c r="C1226">
        <v>6</v>
      </c>
      <c r="E1226">
        <v>5.7407407407407405</v>
      </c>
      <c r="G1226">
        <v>6.0998868644237518</v>
      </c>
      <c r="I1226">
        <v>6</v>
      </c>
      <c r="K1226">
        <v>5.9618422413520813</v>
      </c>
      <c r="M1226">
        <v>6.2250992783178303</v>
      </c>
    </row>
    <row r="1227" spans="3:13" x14ac:dyDescent="0.25">
      <c r="C1227">
        <v>6</v>
      </c>
      <c r="E1227">
        <v>5.7037037037037033</v>
      </c>
      <c r="G1227">
        <v>6.0510377138853073</v>
      </c>
      <c r="I1227">
        <v>6</v>
      </c>
      <c r="K1227">
        <v>5.9125171481891909</v>
      </c>
      <c r="M1227">
        <v>6.0924559225763453</v>
      </c>
    </row>
    <row r="1228" spans="3:13" x14ac:dyDescent="0.25">
      <c r="C1228">
        <v>7</v>
      </c>
      <c r="E1228">
        <v>5.666666666666667</v>
      </c>
      <c r="G1228">
        <v>5.9687322527170181</v>
      </c>
      <c r="I1228">
        <v>6</v>
      </c>
      <c r="K1228">
        <v>5.8498701175145573</v>
      </c>
      <c r="M1228">
        <v>5.9287496036927774</v>
      </c>
    </row>
    <row r="1229" spans="3:13" x14ac:dyDescent="0.25">
      <c r="C1229">
        <v>6</v>
      </c>
      <c r="E1229">
        <v>5.7037037037037033</v>
      </c>
      <c r="G1229">
        <v>5.8497968018054962</v>
      </c>
      <c r="I1229">
        <v>6</v>
      </c>
      <c r="K1229">
        <v>5.7791624365215037</v>
      </c>
      <c r="M1229">
        <v>5.8806048588608926</v>
      </c>
    </row>
    <row r="1230" spans="3:13" x14ac:dyDescent="0.25">
      <c r="C1230">
        <v>5</v>
      </c>
      <c r="E1230">
        <v>5.7777777777777777</v>
      </c>
      <c r="G1230">
        <v>5.7060319185256958</v>
      </c>
      <c r="I1230">
        <v>6</v>
      </c>
      <c r="K1230">
        <v>5.7051965733169769</v>
      </c>
      <c r="M1230">
        <v>5.8092770818891619</v>
      </c>
    </row>
    <row r="1231" spans="3:13" x14ac:dyDescent="0.25">
      <c r="C1231">
        <v>6</v>
      </c>
      <c r="E1231">
        <v>5.7777777777777777</v>
      </c>
      <c r="G1231">
        <v>5.560498982667923</v>
      </c>
      <c r="I1231">
        <v>5</v>
      </c>
      <c r="K1231">
        <v>5.6312114045490524</v>
      </c>
      <c r="M1231">
        <v>5.5187717968972505</v>
      </c>
    </row>
    <row r="1232" spans="3:13" x14ac:dyDescent="0.25">
      <c r="C1232">
        <v>5</v>
      </c>
      <c r="E1232">
        <v>5.8518518518518521</v>
      </c>
      <c r="G1232">
        <v>5.4366143047809601</v>
      </c>
      <c r="I1232">
        <v>5</v>
      </c>
      <c r="K1232">
        <v>5.566361837519552</v>
      </c>
      <c r="M1232">
        <v>5.4058261191984665</v>
      </c>
    </row>
    <row r="1233" spans="3:13" x14ac:dyDescent="0.25">
      <c r="C1233">
        <v>5</v>
      </c>
      <c r="E1233">
        <v>5.8888888888888893</v>
      </c>
      <c r="G1233">
        <v>5.348007470369339</v>
      </c>
      <c r="I1233">
        <v>5</v>
      </c>
      <c r="K1233">
        <v>5.51406177897689</v>
      </c>
      <c r="M1233">
        <v>5.2640862364516678</v>
      </c>
    </row>
    <row r="1234" spans="3:13" x14ac:dyDescent="0.25">
      <c r="C1234">
        <v>5</v>
      </c>
      <c r="E1234">
        <v>5.8888888888888893</v>
      </c>
      <c r="G1234">
        <v>5.2956011295318604</v>
      </c>
      <c r="I1234">
        <v>5</v>
      </c>
      <c r="K1234">
        <v>5.4795048853824886</v>
      </c>
      <c r="M1234">
        <v>5.1251868689311273</v>
      </c>
    </row>
    <row r="1235" spans="3:13" x14ac:dyDescent="0.25">
      <c r="C1235">
        <v>6</v>
      </c>
      <c r="E1235">
        <v>5.8888888888888893</v>
      </c>
      <c r="G1235">
        <v>5.2726918458938599</v>
      </c>
      <c r="I1235">
        <v>5</v>
      </c>
      <c r="K1235">
        <v>5.4672011164865264</v>
      </c>
      <c r="M1235">
        <v>5.1024294304460689</v>
      </c>
    </row>
    <row r="1236" spans="3:13" x14ac:dyDescent="0.25">
      <c r="C1236">
        <v>5</v>
      </c>
      <c r="E1236">
        <v>5.8518518518518521</v>
      </c>
      <c r="G1236">
        <v>5.2736020684242249</v>
      </c>
      <c r="I1236">
        <v>5</v>
      </c>
      <c r="K1236">
        <v>5.4787842540478717</v>
      </c>
      <c r="M1236">
        <v>5.0760125313687254</v>
      </c>
    </row>
    <row r="1237" spans="3:13" x14ac:dyDescent="0.25">
      <c r="C1237">
        <v>5</v>
      </c>
      <c r="E1237">
        <v>5.8148148148148149</v>
      </c>
      <c r="G1237">
        <v>5.3000954985618591</v>
      </c>
      <c r="I1237">
        <v>5</v>
      </c>
      <c r="K1237">
        <v>5.5151812270735325</v>
      </c>
      <c r="M1237">
        <v>5.1237435045917925</v>
      </c>
    </row>
    <row r="1238" spans="3:13" x14ac:dyDescent="0.25">
      <c r="C1238">
        <v>5</v>
      </c>
      <c r="E1238">
        <v>5.8148148148148149</v>
      </c>
      <c r="G1238">
        <v>5.3620868623256683</v>
      </c>
      <c r="I1238">
        <v>5</v>
      </c>
      <c r="K1238">
        <v>5.5751749836310758</v>
      </c>
      <c r="M1238">
        <v>5.3218046890533239</v>
      </c>
    </row>
    <row r="1239" spans="3:13" x14ac:dyDescent="0.25">
      <c r="C1239">
        <v>6</v>
      </c>
      <c r="E1239">
        <v>5.8148148148148149</v>
      </c>
      <c r="G1239">
        <v>5.4723859429359436</v>
      </c>
      <c r="I1239">
        <v>5</v>
      </c>
      <c r="K1239">
        <v>5.6541030647110757</v>
      </c>
      <c r="M1239">
        <v>5.5455197132616485</v>
      </c>
    </row>
    <row r="1240" spans="3:13" x14ac:dyDescent="0.25">
      <c r="C1240">
        <v>5</v>
      </c>
      <c r="E1240">
        <v>5.7777777777777777</v>
      </c>
      <c r="G1240">
        <v>5.6373625844717026</v>
      </c>
      <c r="I1240">
        <v>5</v>
      </c>
      <c r="K1240">
        <v>5.7444106133817492</v>
      </c>
      <c r="M1240">
        <v>5.7433369336836959</v>
      </c>
    </row>
    <row r="1241" spans="3:13" x14ac:dyDescent="0.25">
      <c r="C1241">
        <v>5</v>
      </c>
      <c r="E1241">
        <v>5.7777777777777777</v>
      </c>
      <c r="G1241">
        <v>5.8473528772592545</v>
      </c>
      <c r="I1241">
        <v>6</v>
      </c>
      <c r="K1241">
        <v>5.8397482873643138</v>
      </c>
      <c r="M1241">
        <v>6.0316153751081449</v>
      </c>
    </row>
    <row r="1242" spans="3:13" x14ac:dyDescent="0.25">
      <c r="C1242">
        <v>6</v>
      </c>
      <c r="E1242">
        <v>5.7407407407407405</v>
      </c>
      <c r="G1242">
        <v>6.0726243704557419</v>
      </c>
      <c r="I1242">
        <v>6</v>
      </c>
      <c r="K1242">
        <v>5.9296941866591437</v>
      </c>
      <c r="M1242">
        <v>6.1687210158361685</v>
      </c>
    </row>
    <row r="1243" spans="3:13" x14ac:dyDescent="0.25">
      <c r="C1243">
        <v>8</v>
      </c>
      <c r="E1243">
        <v>5.7037037037037033</v>
      </c>
      <c r="G1243">
        <v>6.269713819026947</v>
      </c>
      <c r="I1243">
        <v>6</v>
      </c>
      <c r="K1243">
        <v>6.0059678586128031</v>
      </c>
      <c r="M1243">
        <v>6.2253518402089272</v>
      </c>
    </row>
    <row r="1244" spans="3:13" x14ac:dyDescent="0.25">
      <c r="C1244">
        <v>6</v>
      </c>
      <c r="E1244">
        <v>5.7407407407407405</v>
      </c>
      <c r="G1244">
        <v>6.3968691527843475</v>
      </c>
      <c r="I1244">
        <v>6</v>
      </c>
      <c r="K1244">
        <v>6.0626222603716151</v>
      </c>
      <c r="M1244">
        <v>6.3853041221324816</v>
      </c>
    </row>
    <row r="1245" spans="3:13" x14ac:dyDescent="0.25">
      <c r="C1245">
        <v>7</v>
      </c>
      <c r="E1245">
        <v>5.7407407407407405</v>
      </c>
      <c r="G1245">
        <v>6.4304066747426987</v>
      </c>
      <c r="I1245">
        <v>6</v>
      </c>
      <c r="K1245">
        <v>6.0928770063981688</v>
      </c>
      <c r="M1245">
        <v>6.3906831530471324</v>
      </c>
    </row>
    <row r="1246" spans="3:13" x14ac:dyDescent="0.25">
      <c r="C1246">
        <v>7</v>
      </c>
      <c r="E1246">
        <v>5.7777777777777777</v>
      </c>
      <c r="G1246">
        <v>6.3728413283824921</v>
      </c>
      <c r="I1246">
        <v>6</v>
      </c>
      <c r="K1246">
        <v>6.0977906993603108</v>
      </c>
      <c r="M1246">
        <v>6.3825764537086291</v>
      </c>
    </row>
    <row r="1247" spans="3:13" x14ac:dyDescent="0.25">
      <c r="C1247">
        <v>6</v>
      </c>
      <c r="E1247">
        <v>5.8148148148148149</v>
      </c>
      <c r="G1247">
        <v>6.2494837194681168</v>
      </c>
      <c r="I1247">
        <v>6</v>
      </c>
      <c r="K1247">
        <v>6.0788004962951119</v>
      </c>
      <c r="M1247">
        <v>6.3347702492839604</v>
      </c>
    </row>
    <row r="1248" spans="3:13" x14ac:dyDescent="0.25">
      <c r="C1248">
        <v>6</v>
      </c>
      <c r="E1248">
        <v>5.8148148148148149</v>
      </c>
      <c r="G1248">
        <v>6.0969956517219543</v>
      </c>
      <c r="I1248">
        <v>6</v>
      </c>
      <c r="K1248">
        <v>6.0400911484750299</v>
      </c>
      <c r="M1248">
        <v>6.2240976286050511</v>
      </c>
    </row>
    <row r="1249" spans="3:13" x14ac:dyDescent="0.25">
      <c r="C1249">
        <v>6</v>
      </c>
      <c r="E1249">
        <v>5.8148148148148149</v>
      </c>
      <c r="G1249">
        <v>5.9502047449350357</v>
      </c>
      <c r="I1249">
        <v>6</v>
      </c>
      <c r="K1249">
        <v>5.9897699780161844</v>
      </c>
      <c r="M1249">
        <v>6.0848446744369769</v>
      </c>
    </row>
    <row r="1250" spans="3:13" x14ac:dyDescent="0.25">
      <c r="C1250">
        <v>5</v>
      </c>
      <c r="E1250">
        <v>5.8518518518518521</v>
      </c>
      <c r="G1250">
        <v>5.8324997425079346</v>
      </c>
      <c r="I1250">
        <v>6</v>
      </c>
      <c r="K1250">
        <v>5.9362925162685043</v>
      </c>
      <c r="M1250">
        <v>5.9547505816983994</v>
      </c>
    </row>
    <row r="1251" spans="3:13" x14ac:dyDescent="0.25">
      <c r="C1251">
        <v>6</v>
      </c>
      <c r="E1251">
        <v>5.8888888888888893</v>
      </c>
      <c r="G1251">
        <v>5.7526403367519379</v>
      </c>
      <c r="I1251">
        <v>6</v>
      </c>
      <c r="K1251">
        <v>5.8850011580404136</v>
      </c>
      <c r="M1251">
        <v>5.8210077756820526</v>
      </c>
    </row>
    <row r="1252" spans="3:13" x14ac:dyDescent="0.25">
      <c r="C1252">
        <v>6</v>
      </c>
      <c r="E1252">
        <v>5.9259259259259256</v>
      </c>
      <c r="G1252">
        <v>5.7078510969877243</v>
      </c>
      <c r="I1252">
        <v>6</v>
      </c>
      <c r="K1252">
        <v>5.8409336673170387</v>
      </c>
      <c r="M1252">
        <v>5.7154541009065376</v>
      </c>
    </row>
    <row r="1253" spans="3:13" x14ac:dyDescent="0.25">
      <c r="C1253">
        <v>5</v>
      </c>
      <c r="E1253">
        <v>5.9259259259259256</v>
      </c>
      <c r="G1253">
        <v>5.6902247220277786</v>
      </c>
      <c r="I1253">
        <v>6</v>
      </c>
      <c r="K1253">
        <v>5.8064087627126382</v>
      </c>
      <c r="M1253">
        <v>5.5582509820358652</v>
      </c>
    </row>
    <row r="1254" spans="3:13" x14ac:dyDescent="0.25">
      <c r="C1254">
        <v>6</v>
      </c>
      <c r="E1254">
        <v>5.9629629629629628</v>
      </c>
      <c r="G1254">
        <v>5.6921828240156174</v>
      </c>
      <c r="I1254">
        <v>6</v>
      </c>
      <c r="K1254">
        <v>5.7842862554854024</v>
      </c>
      <c r="M1254">
        <v>5.5138452279236727</v>
      </c>
    </row>
    <row r="1255" spans="3:13" x14ac:dyDescent="0.25">
      <c r="C1255">
        <v>6</v>
      </c>
      <c r="E1255">
        <v>6.0370370370370372</v>
      </c>
      <c r="G1255">
        <v>5.7081409096717834</v>
      </c>
      <c r="I1255">
        <v>6</v>
      </c>
      <c r="K1255">
        <v>5.7742616492662711</v>
      </c>
      <c r="M1255">
        <v>5.6221996528617435</v>
      </c>
    </row>
    <row r="1256" spans="3:13" x14ac:dyDescent="0.25">
      <c r="C1256">
        <v>5</v>
      </c>
      <c r="E1256">
        <v>6.0370370370370372</v>
      </c>
      <c r="G1256">
        <v>5.7328302711248398</v>
      </c>
      <c r="I1256">
        <v>6</v>
      </c>
      <c r="K1256">
        <v>5.7727275996175953</v>
      </c>
      <c r="M1256">
        <v>5.6832572960831422</v>
      </c>
    </row>
    <row r="1257" spans="3:13" x14ac:dyDescent="0.25">
      <c r="C1257">
        <v>6</v>
      </c>
      <c r="E1257">
        <v>5.9629629629629628</v>
      </c>
      <c r="G1257">
        <v>5.7595495879650116</v>
      </c>
      <c r="I1257">
        <v>6</v>
      </c>
      <c r="K1257">
        <v>5.7785112395468561</v>
      </c>
      <c r="M1257">
        <v>5.6342527660900741</v>
      </c>
    </row>
    <row r="1258" spans="3:13" x14ac:dyDescent="0.25">
      <c r="C1258">
        <v>6</v>
      </c>
      <c r="E1258">
        <v>6</v>
      </c>
      <c r="G1258">
        <v>5.7814994752407074</v>
      </c>
      <c r="I1258">
        <v>6</v>
      </c>
      <c r="K1258">
        <v>5.7948456114159059</v>
      </c>
      <c r="M1258">
        <v>5.7761119440279876</v>
      </c>
    </row>
    <row r="1259" spans="3:13" x14ac:dyDescent="0.25">
      <c r="C1259">
        <v>6</v>
      </c>
      <c r="E1259">
        <v>5.9629629629629628</v>
      </c>
      <c r="G1259">
        <v>5.7959186434745789</v>
      </c>
      <c r="I1259">
        <v>6</v>
      </c>
      <c r="K1259">
        <v>5.8156592401834359</v>
      </c>
      <c r="M1259">
        <v>5.7835867012730198</v>
      </c>
    </row>
    <row r="1260" spans="3:13" x14ac:dyDescent="0.25">
      <c r="C1260">
        <v>6</v>
      </c>
      <c r="E1260">
        <v>5.9259259259259256</v>
      </c>
      <c r="G1260">
        <v>5.8070452362298965</v>
      </c>
      <c r="I1260">
        <v>6</v>
      </c>
      <c r="K1260">
        <v>5.842149868876386</v>
      </c>
      <c r="M1260">
        <v>5.7762860505231268</v>
      </c>
    </row>
    <row r="1261" spans="3:13" x14ac:dyDescent="0.25">
      <c r="C1261">
        <v>5</v>
      </c>
      <c r="E1261">
        <v>5.9629629629629628</v>
      </c>
      <c r="G1261">
        <v>5.8242236822843552</v>
      </c>
      <c r="I1261">
        <v>6</v>
      </c>
      <c r="K1261">
        <v>5.8757832430909023</v>
      </c>
      <c r="M1261">
        <v>5.8679284013907038</v>
      </c>
    </row>
    <row r="1262" spans="3:13" x14ac:dyDescent="0.25">
      <c r="C1262">
        <v>6</v>
      </c>
      <c r="E1262">
        <v>6</v>
      </c>
      <c r="G1262">
        <v>5.8560890704393387</v>
      </c>
      <c r="I1262">
        <v>6</v>
      </c>
      <c r="K1262">
        <v>5.9146485561923976</v>
      </c>
      <c r="M1262">
        <v>5.9131079621479596</v>
      </c>
    </row>
    <row r="1263" spans="3:13" x14ac:dyDescent="0.25">
      <c r="C1263">
        <v>6</v>
      </c>
      <c r="E1263">
        <v>6.0370370370370372</v>
      </c>
      <c r="G1263">
        <v>5.9056669473648071</v>
      </c>
      <c r="I1263">
        <v>6</v>
      </c>
      <c r="K1263">
        <v>5.9587071046499345</v>
      </c>
      <c r="M1263">
        <v>5.9172564255506668</v>
      </c>
    </row>
    <row r="1264" spans="3:13" x14ac:dyDescent="0.25">
      <c r="C1264">
        <v>6</v>
      </c>
      <c r="E1264">
        <v>6.1481481481481479</v>
      </c>
      <c r="G1264">
        <v>5.96989805996418</v>
      </c>
      <c r="I1264">
        <v>6</v>
      </c>
      <c r="K1264">
        <v>6.0097112373519161</v>
      </c>
      <c r="M1264">
        <v>6.0370492173268211</v>
      </c>
    </row>
    <row r="1265" spans="3:13" x14ac:dyDescent="0.25">
      <c r="C1265">
        <v>6</v>
      </c>
      <c r="E1265">
        <v>6.1851851851851851</v>
      </c>
      <c r="G1265">
        <v>6.0424375683069229</v>
      </c>
      <c r="I1265">
        <v>6</v>
      </c>
      <c r="K1265">
        <v>6.0637555208020713</v>
      </c>
      <c r="M1265">
        <v>6.0145282197610888</v>
      </c>
    </row>
    <row r="1266" spans="3:13" x14ac:dyDescent="0.25">
      <c r="C1266">
        <v>6</v>
      </c>
      <c r="E1266">
        <v>6.2222222222222223</v>
      </c>
      <c r="G1266">
        <v>6.1163417994976044</v>
      </c>
      <c r="I1266">
        <v>6</v>
      </c>
      <c r="K1266">
        <v>6.1223638240556371</v>
      </c>
      <c r="M1266">
        <v>5.9974313918309683</v>
      </c>
    </row>
    <row r="1267" spans="3:13" x14ac:dyDescent="0.25">
      <c r="C1267">
        <v>6</v>
      </c>
      <c r="E1267">
        <v>6.2962962962962967</v>
      </c>
      <c r="G1267">
        <v>6.1853799372911453</v>
      </c>
      <c r="I1267">
        <v>6</v>
      </c>
      <c r="K1267">
        <v>6.1858598511662404</v>
      </c>
      <c r="M1267">
        <v>6.0892575217767471</v>
      </c>
    </row>
    <row r="1268" spans="3:13" x14ac:dyDescent="0.25">
      <c r="C1268">
        <v>7</v>
      </c>
      <c r="E1268">
        <v>6.2962962962962967</v>
      </c>
      <c r="G1268">
        <v>6.2454033493995667</v>
      </c>
      <c r="I1268">
        <v>6</v>
      </c>
      <c r="K1268">
        <v>6.2509788072432855</v>
      </c>
      <c r="M1268">
        <v>6.1100589490201154</v>
      </c>
    </row>
    <row r="1269" spans="3:13" x14ac:dyDescent="0.25">
      <c r="C1269">
        <v>6</v>
      </c>
      <c r="E1269">
        <v>6.333333333333333</v>
      </c>
      <c r="G1269">
        <v>6.2967986464500427</v>
      </c>
      <c r="I1269">
        <v>6</v>
      </c>
      <c r="K1269">
        <v>6.3205909027060381</v>
      </c>
      <c r="M1269">
        <v>6.2175374678252284</v>
      </c>
    </row>
    <row r="1270" spans="3:13" x14ac:dyDescent="0.25">
      <c r="C1270">
        <v>6</v>
      </c>
      <c r="E1270">
        <v>6.4444444444444446</v>
      </c>
      <c r="G1270">
        <v>6.3465615659952164</v>
      </c>
      <c r="I1270">
        <v>6</v>
      </c>
      <c r="K1270">
        <v>6.3957478085610591</v>
      </c>
      <c r="M1270">
        <v>6.4434890081840805</v>
      </c>
    </row>
    <row r="1271" spans="3:13" x14ac:dyDescent="0.25">
      <c r="C1271">
        <v>7</v>
      </c>
      <c r="E1271">
        <v>6.4814814814814818</v>
      </c>
      <c r="G1271">
        <v>6.4073267132043839</v>
      </c>
      <c r="I1271">
        <v>6</v>
      </c>
      <c r="K1271">
        <v>6.4724029026746726</v>
      </c>
      <c r="M1271">
        <v>6.5242679735401135</v>
      </c>
    </row>
    <row r="1272" spans="3:13" x14ac:dyDescent="0.25">
      <c r="C1272">
        <v>6</v>
      </c>
      <c r="E1272">
        <v>6.5185185185185182</v>
      </c>
      <c r="G1272">
        <v>6.4921258538961411</v>
      </c>
      <c r="I1272">
        <v>6</v>
      </c>
      <c r="K1272">
        <v>6.5513521250089539</v>
      </c>
      <c r="M1272">
        <v>6.6051748319388714</v>
      </c>
    </row>
    <row r="1273" spans="3:13" x14ac:dyDescent="0.25">
      <c r="C1273">
        <v>6</v>
      </c>
      <c r="E1273">
        <v>6.5925925925925926</v>
      </c>
      <c r="G1273">
        <v>6.6065355539321899</v>
      </c>
      <c r="I1273">
        <v>7</v>
      </c>
      <c r="K1273">
        <v>6.6319626407906869</v>
      </c>
      <c r="M1273">
        <v>6.7153648981960643</v>
      </c>
    </row>
    <row r="1274" spans="3:13" x14ac:dyDescent="0.25">
      <c r="C1274">
        <v>7</v>
      </c>
      <c r="E1274">
        <v>6.6296296296296298</v>
      </c>
      <c r="G1274">
        <v>6.742386981844902</v>
      </c>
      <c r="I1274">
        <v>7</v>
      </c>
      <c r="K1274">
        <v>6.7100309610729454</v>
      </c>
      <c r="M1274">
        <v>6.7142547006066886</v>
      </c>
    </row>
    <row r="1275" spans="3:13" x14ac:dyDescent="0.25">
      <c r="C1275">
        <v>7</v>
      </c>
      <c r="E1275">
        <v>6.7037037037037033</v>
      </c>
      <c r="G1275">
        <v>6.877703383564949</v>
      </c>
      <c r="I1275">
        <v>7</v>
      </c>
      <c r="K1275">
        <v>6.7843253544227569</v>
      </c>
      <c r="M1275">
        <v>6.8178319442429327</v>
      </c>
    </row>
    <row r="1276" spans="3:13" x14ac:dyDescent="0.25">
      <c r="C1276">
        <v>7</v>
      </c>
      <c r="E1276">
        <v>6.7777777777777777</v>
      </c>
      <c r="G1276">
        <v>6.984890803694725</v>
      </c>
      <c r="I1276">
        <v>7</v>
      </c>
      <c r="K1276">
        <v>6.8521250589486025</v>
      </c>
      <c r="M1276">
        <v>6.9287367069153607</v>
      </c>
    </row>
    <row r="1277" spans="3:13" x14ac:dyDescent="0.25">
      <c r="C1277">
        <v>8</v>
      </c>
      <c r="E1277">
        <v>6.8148148148148149</v>
      </c>
      <c r="G1277">
        <v>7.0441527217626572</v>
      </c>
      <c r="I1277">
        <v>7</v>
      </c>
      <c r="K1277">
        <v>6.911567252771551</v>
      </c>
      <c r="M1277">
        <v>6.9518434331221508</v>
      </c>
    </row>
    <row r="1278" spans="3:13" x14ac:dyDescent="0.25">
      <c r="C1278">
        <v>7</v>
      </c>
      <c r="E1278">
        <v>6.8518518518518521</v>
      </c>
      <c r="G1278">
        <v>7.0547347664833069</v>
      </c>
      <c r="I1278">
        <v>7</v>
      </c>
      <c r="K1278">
        <v>6.9630623585878242</v>
      </c>
      <c r="M1278">
        <v>6.9939008990128606</v>
      </c>
    </row>
    <row r="1279" spans="3:13" x14ac:dyDescent="0.25">
      <c r="C1279">
        <v>7</v>
      </c>
      <c r="E1279">
        <v>6.8888888888888893</v>
      </c>
      <c r="G1279">
        <v>7.0365342646837234</v>
      </c>
      <c r="I1279">
        <v>7</v>
      </c>
      <c r="K1279">
        <v>7.0073970702193238</v>
      </c>
      <c r="M1279">
        <v>7.0491689639051467</v>
      </c>
    </row>
    <row r="1280" spans="3:13" x14ac:dyDescent="0.25">
      <c r="C1280">
        <v>7</v>
      </c>
      <c r="E1280">
        <v>6.9259259259259256</v>
      </c>
      <c r="G1280">
        <v>7.0199613571166992</v>
      </c>
      <c r="I1280">
        <v>7</v>
      </c>
      <c r="K1280">
        <v>7.0460161547380258</v>
      </c>
      <c r="M1280">
        <v>7.115766847758918</v>
      </c>
    </row>
    <row r="1281" spans="3:13" x14ac:dyDescent="0.25">
      <c r="C1281">
        <v>6</v>
      </c>
      <c r="E1281">
        <v>6.9629629629629628</v>
      </c>
      <c r="G1281">
        <v>7.0297588706016541</v>
      </c>
      <c r="I1281">
        <v>7</v>
      </c>
      <c r="K1281">
        <v>7.0804174199820133</v>
      </c>
      <c r="M1281">
        <v>7.196079379665008</v>
      </c>
    </row>
    <row r="1282" spans="3:13" x14ac:dyDescent="0.25">
      <c r="C1282">
        <v>7</v>
      </c>
      <c r="E1282">
        <v>6.9259259259259256</v>
      </c>
      <c r="G1282">
        <v>7.0730078965425491</v>
      </c>
      <c r="I1282">
        <v>7</v>
      </c>
      <c r="K1282">
        <v>7.1095027506876232</v>
      </c>
      <c r="M1282">
        <v>7.1404351587647046</v>
      </c>
    </row>
    <row r="1283" spans="3:13" x14ac:dyDescent="0.25">
      <c r="C1283">
        <v>8</v>
      </c>
      <c r="E1283">
        <v>6.9629629629629628</v>
      </c>
      <c r="G1283">
        <v>7.138563260436058</v>
      </c>
      <c r="I1283">
        <v>7</v>
      </c>
      <c r="K1283">
        <v>7.1367085564353907</v>
      </c>
      <c r="M1283">
        <v>7.2137963276426316</v>
      </c>
    </row>
    <row r="1284" spans="3:13" x14ac:dyDescent="0.25">
      <c r="C1284">
        <v>7</v>
      </c>
      <c r="E1284">
        <v>7</v>
      </c>
      <c r="G1284">
        <v>7.206589013338089</v>
      </c>
      <c r="I1284">
        <v>7</v>
      </c>
      <c r="K1284">
        <v>7.1590307604982346</v>
      </c>
      <c r="M1284">
        <v>7.2762414491678911</v>
      </c>
    </row>
    <row r="1285" spans="3:13" x14ac:dyDescent="0.25">
      <c r="C1285">
        <v>7</v>
      </c>
      <c r="E1285">
        <v>7</v>
      </c>
      <c r="G1285">
        <v>7.2599807530641556</v>
      </c>
      <c r="I1285">
        <v>7</v>
      </c>
      <c r="K1285">
        <v>7.1741209731293161</v>
      </c>
      <c r="M1285">
        <v>7.2337132509014328</v>
      </c>
    </row>
    <row r="1286" spans="3:13" x14ac:dyDescent="0.25">
      <c r="C1286">
        <v>8</v>
      </c>
      <c r="E1286">
        <v>7.0370370370370372</v>
      </c>
      <c r="G1286">
        <v>7.2900033295154572</v>
      </c>
      <c r="I1286">
        <v>7</v>
      </c>
      <c r="K1286">
        <v>7.181925460319059</v>
      </c>
      <c r="M1286">
        <v>7.2372523415711507</v>
      </c>
    </row>
    <row r="1287" spans="3:13" x14ac:dyDescent="0.25">
      <c r="C1287">
        <v>7</v>
      </c>
      <c r="E1287">
        <v>7.0370370370370372</v>
      </c>
      <c r="G1287">
        <v>7.2948556691408157</v>
      </c>
      <c r="I1287">
        <v>7</v>
      </c>
      <c r="K1287">
        <v>7.1784373474499175</v>
      </c>
      <c r="M1287">
        <v>7.2326557151531778</v>
      </c>
    </row>
    <row r="1288" spans="3:13" x14ac:dyDescent="0.25">
      <c r="C1288">
        <v>7</v>
      </c>
      <c r="E1288">
        <v>7</v>
      </c>
      <c r="G1288">
        <v>7.2754624634981155</v>
      </c>
      <c r="I1288">
        <v>7</v>
      </c>
      <c r="K1288">
        <v>7.1627501668578937</v>
      </c>
      <c r="M1288">
        <v>7.225610850488736</v>
      </c>
    </row>
    <row r="1289" spans="3:13" x14ac:dyDescent="0.25">
      <c r="C1289">
        <v>8</v>
      </c>
      <c r="E1289">
        <v>6.9629629629629628</v>
      </c>
      <c r="G1289">
        <v>7.2331469804048538</v>
      </c>
      <c r="I1289">
        <v>7</v>
      </c>
      <c r="K1289">
        <v>7.1359112090380377</v>
      </c>
      <c r="M1289">
        <v>7.2409096527005321</v>
      </c>
    </row>
    <row r="1290" spans="3:13" x14ac:dyDescent="0.25">
      <c r="C1290">
        <v>7</v>
      </c>
      <c r="E1290">
        <v>6.9629629629629628</v>
      </c>
      <c r="G1290">
        <v>7.1703546196222305</v>
      </c>
      <c r="I1290">
        <v>7</v>
      </c>
      <c r="K1290">
        <v>7.0999574736925579</v>
      </c>
      <c r="M1290">
        <v>7.3088283815081718</v>
      </c>
    </row>
    <row r="1291" spans="3:13" x14ac:dyDescent="0.25">
      <c r="C1291">
        <v>7</v>
      </c>
      <c r="E1291">
        <v>6.9259259259259256</v>
      </c>
      <c r="G1291">
        <v>7.0925241410732269</v>
      </c>
      <c r="I1291">
        <v>7</v>
      </c>
      <c r="K1291">
        <v>7.0553415536956923</v>
      </c>
      <c r="M1291">
        <v>7.2196235215725482</v>
      </c>
    </row>
    <row r="1292" spans="3:13" x14ac:dyDescent="0.25">
      <c r="C1292">
        <v>7</v>
      </c>
      <c r="E1292">
        <v>6.9259259259259256</v>
      </c>
      <c r="G1292">
        <v>7.0087781995534897</v>
      </c>
      <c r="I1292">
        <v>7</v>
      </c>
      <c r="K1292">
        <v>7.0062332986963645</v>
      </c>
      <c r="M1292">
        <v>7.118700864621454</v>
      </c>
    </row>
    <row r="1293" spans="3:13" x14ac:dyDescent="0.25">
      <c r="C1293">
        <v>7</v>
      </c>
      <c r="E1293">
        <v>6.8888888888888893</v>
      </c>
      <c r="G1293">
        <v>6.9302660375833511</v>
      </c>
      <c r="I1293">
        <v>7</v>
      </c>
      <c r="K1293">
        <v>6.9526317427757194</v>
      </c>
      <c r="M1293">
        <v>6.939925736056705</v>
      </c>
    </row>
    <row r="1294" spans="3:13" x14ac:dyDescent="0.25">
      <c r="C1294">
        <v>7</v>
      </c>
      <c r="E1294">
        <v>6.8888888888888893</v>
      </c>
      <c r="G1294">
        <v>6.8661405295133591</v>
      </c>
      <c r="I1294">
        <v>7</v>
      </c>
      <c r="K1294">
        <v>6.8987449150219948</v>
      </c>
      <c r="M1294">
        <v>6.8270789336514559</v>
      </c>
    </row>
    <row r="1295" spans="3:13" x14ac:dyDescent="0.25">
      <c r="C1295">
        <v>6</v>
      </c>
      <c r="E1295">
        <v>6.9259259259259256</v>
      </c>
      <c r="G1295">
        <v>6.8185268938541412</v>
      </c>
      <c r="I1295">
        <v>7</v>
      </c>
      <c r="K1295">
        <v>6.8467423535584224</v>
      </c>
      <c r="M1295">
        <v>6.7990510121283458</v>
      </c>
    </row>
    <row r="1296" spans="3:13" x14ac:dyDescent="0.25">
      <c r="C1296">
        <v>7</v>
      </c>
      <c r="E1296">
        <v>6.8888888888888893</v>
      </c>
      <c r="G1296">
        <v>6.779878631234169</v>
      </c>
      <c r="I1296">
        <v>7</v>
      </c>
      <c r="K1296">
        <v>6.7954188414862244</v>
      </c>
      <c r="M1296">
        <v>6.7090562245758854</v>
      </c>
    </row>
    <row r="1297" spans="3:13" x14ac:dyDescent="0.25">
      <c r="C1297">
        <v>7</v>
      </c>
      <c r="E1297">
        <v>6.8148148148148149</v>
      </c>
      <c r="G1297">
        <v>6.7366429567337036</v>
      </c>
      <c r="I1297">
        <v>7</v>
      </c>
      <c r="K1297">
        <v>6.7473136370001248</v>
      </c>
      <c r="M1297">
        <v>6.5926520610662429</v>
      </c>
    </row>
    <row r="1298" spans="3:13" x14ac:dyDescent="0.25">
      <c r="C1298">
        <v>7</v>
      </c>
      <c r="E1298">
        <v>6.8148148148148149</v>
      </c>
      <c r="G1298">
        <v>6.6792475134134293</v>
      </c>
      <c r="I1298">
        <v>7</v>
      </c>
      <c r="K1298">
        <v>6.7064829240672532</v>
      </c>
      <c r="M1298">
        <v>6.613333118387045</v>
      </c>
    </row>
    <row r="1299" spans="3:13" x14ac:dyDescent="0.25">
      <c r="C1299">
        <v>7</v>
      </c>
      <c r="E1299">
        <v>6.7777777777777777</v>
      </c>
      <c r="G1299">
        <v>6.6118143200874329</v>
      </c>
      <c r="I1299">
        <v>7</v>
      </c>
      <c r="K1299">
        <v>6.6707034381409347</v>
      </c>
      <c r="M1299">
        <v>6.5981632839494244</v>
      </c>
    </row>
    <row r="1300" spans="3:13" x14ac:dyDescent="0.25">
      <c r="C1300">
        <v>6</v>
      </c>
      <c r="E1300">
        <v>6.8518518518518521</v>
      </c>
      <c r="G1300">
        <v>6.5526405721902847</v>
      </c>
      <c r="I1300">
        <v>7</v>
      </c>
      <c r="K1300">
        <v>6.645864987994206</v>
      </c>
      <c r="M1300">
        <v>6.7052613478207146</v>
      </c>
    </row>
    <row r="1301" spans="3:13" x14ac:dyDescent="0.25">
      <c r="C1301">
        <v>6</v>
      </c>
      <c r="E1301">
        <v>6.8888888888888893</v>
      </c>
      <c r="G1301">
        <v>6.5229091495275497</v>
      </c>
      <c r="I1301">
        <v>7</v>
      </c>
      <c r="K1301">
        <v>6.6298896344938312</v>
      </c>
      <c r="M1301">
        <v>6.6212689354247622</v>
      </c>
    </row>
    <row r="1302" spans="3:13" x14ac:dyDescent="0.25">
      <c r="C1302">
        <v>6</v>
      </c>
      <c r="E1302">
        <v>6.9259259259259256</v>
      </c>
      <c r="G1302">
        <v>6.5315544754266739</v>
      </c>
      <c r="I1302">
        <v>7</v>
      </c>
      <c r="K1302">
        <v>6.6238523211430262</v>
      </c>
      <c r="M1302">
        <v>6.5668875239799469</v>
      </c>
    </row>
    <row r="1303" spans="3:13" x14ac:dyDescent="0.25">
      <c r="C1303">
        <v>7</v>
      </c>
      <c r="E1303">
        <v>6.9259259259259256</v>
      </c>
      <c r="G1303">
        <v>6.5683440864086151</v>
      </c>
      <c r="I1303">
        <v>7</v>
      </c>
      <c r="K1303">
        <v>6.6279734475862231</v>
      </c>
      <c r="M1303">
        <v>6.4490754622688673</v>
      </c>
    </row>
    <row r="1304" spans="3:13" x14ac:dyDescent="0.25">
      <c r="C1304">
        <v>7</v>
      </c>
      <c r="E1304">
        <v>6.9629629629629628</v>
      </c>
      <c r="G1304">
        <v>6.6104596853256226</v>
      </c>
      <c r="I1304">
        <v>7</v>
      </c>
      <c r="K1304">
        <v>6.6450642422435289</v>
      </c>
      <c r="M1304">
        <v>6.4081077740699559</v>
      </c>
    </row>
    <row r="1305" spans="3:13" x14ac:dyDescent="0.25">
      <c r="C1305">
        <v>7</v>
      </c>
      <c r="E1305">
        <v>6.9629629629629628</v>
      </c>
      <c r="G1305">
        <v>6.6369976699352264</v>
      </c>
      <c r="I1305">
        <v>7</v>
      </c>
      <c r="K1305">
        <v>6.6739022253964748</v>
      </c>
      <c r="M1305">
        <v>6.3672346622387748</v>
      </c>
    </row>
    <row r="1306" spans="3:13" x14ac:dyDescent="0.25">
      <c r="C1306">
        <v>6</v>
      </c>
      <c r="E1306">
        <v>6.9629629629629628</v>
      </c>
      <c r="G1306">
        <v>6.6413992345333099</v>
      </c>
      <c r="I1306">
        <v>7</v>
      </c>
      <c r="K1306">
        <v>6.7165306126072704</v>
      </c>
      <c r="M1306">
        <v>6.4137576373103773</v>
      </c>
    </row>
    <row r="1307" spans="3:13" x14ac:dyDescent="0.25">
      <c r="C1307">
        <v>7</v>
      </c>
      <c r="E1307">
        <v>6.9629629629629628</v>
      </c>
      <c r="G1307">
        <v>6.6360951513051987</v>
      </c>
      <c r="I1307">
        <v>7</v>
      </c>
      <c r="K1307">
        <v>6.7740848721439413</v>
      </c>
      <c r="M1307">
        <v>6.5186299323456565</v>
      </c>
    </row>
    <row r="1308" spans="3:13" x14ac:dyDescent="0.25">
      <c r="C1308">
        <v>7</v>
      </c>
      <c r="E1308">
        <v>7</v>
      </c>
      <c r="G1308">
        <v>6.6493340283632278</v>
      </c>
      <c r="I1308">
        <v>7</v>
      </c>
      <c r="K1308">
        <v>6.8482129634163167</v>
      </c>
      <c r="M1308">
        <v>6.6931845905004508</v>
      </c>
    </row>
    <row r="1309" spans="3:13" x14ac:dyDescent="0.25">
      <c r="C1309">
        <v>6</v>
      </c>
      <c r="E1309">
        <v>7.0370370370370372</v>
      </c>
      <c r="G1309">
        <v>6.7153435796499252</v>
      </c>
      <c r="I1309">
        <v>7</v>
      </c>
      <c r="K1309">
        <v>6.9366736621245817</v>
      </c>
      <c r="M1309">
        <v>6.8943485246624023</v>
      </c>
    </row>
    <row r="1310" spans="3:13" x14ac:dyDescent="0.25">
      <c r="C1310">
        <v>6</v>
      </c>
      <c r="E1310">
        <v>7.0370370370370372</v>
      </c>
      <c r="G1310">
        <v>6.8587078601121902</v>
      </c>
      <c r="I1310">
        <v>7</v>
      </c>
      <c r="K1310">
        <v>7.0350123059777578</v>
      </c>
      <c r="M1310">
        <v>7.0790486477191514</v>
      </c>
    </row>
    <row r="1311" spans="3:13" x14ac:dyDescent="0.25">
      <c r="C1311">
        <v>7</v>
      </c>
      <c r="E1311">
        <v>7.0740740740740744</v>
      </c>
      <c r="G1311">
        <v>7.0777204483747482</v>
      </c>
      <c r="I1311">
        <v>7</v>
      </c>
      <c r="K1311">
        <v>7.1400752162586691</v>
      </c>
      <c r="M1311">
        <v>7.2994040614101561</v>
      </c>
    </row>
    <row r="1312" spans="3:13" x14ac:dyDescent="0.25">
      <c r="C1312">
        <v>6</v>
      </c>
      <c r="E1312">
        <v>7.0740740740740744</v>
      </c>
      <c r="G1312">
        <v>7.3369681537151337</v>
      </c>
      <c r="I1312">
        <v>7</v>
      </c>
      <c r="K1312">
        <v>7.2425814940274149</v>
      </c>
      <c r="M1312">
        <v>7.3972121466148666</v>
      </c>
    </row>
    <row r="1313" spans="3:13" x14ac:dyDescent="0.25">
      <c r="C1313">
        <v>10</v>
      </c>
      <c r="E1313">
        <v>7.0740740740740744</v>
      </c>
      <c r="G1313">
        <v>7.5776209086179733</v>
      </c>
      <c r="I1313">
        <v>8</v>
      </c>
      <c r="K1313">
        <v>7.3350823234534666</v>
      </c>
      <c r="M1313">
        <v>7.4546963077600985</v>
      </c>
    </row>
    <row r="1314" spans="3:13" x14ac:dyDescent="0.25">
      <c r="C1314">
        <v>8</v>
      </c>
      <c r="E1314">
        <v>7.1481481481481479</v>
      </c>
      <c r="G1314">
        <v>7.7424255311489105</v>
      </c>
      <c r="I1314">
        <v>8</v>
      </c>
      <c r="K1314">
        <v>7.4123149809267712</v>
      </c>
      <c r="M1314">
        <v>7.5956785048336037</v>
      </c>
    </row>
    <row r="1315" spans="3:13" x14ac:dyDescent="0.25">
      <c r="C1315">
        <v>8</v>
      </c>
      <c r="E1315">
        <v>7.1851851851851851</v>
      </c>
      <c r="G1315">
        <v>7.8008875697851181</v>
      </c>
      <c r="I1315">
        <v>8</v>
      </c>
      <c r="K1315">
        <v>7.4664943532359835</v>
      </c>
      <c r="M1315">
        <v>7.6511797864508635</v>
      </c>
    </row>
    <row r="1316" spans="3:13" x14ac:dyDescent="0.25">
      <c r="C1316">
        <v>8</v>
      </c>
      <c r="E1316">
        <v>7.2222222222222223</v>
      </c>
      <c r="G1316">
        <v>7.7598186284303665</v>
      </c>
      <c r="I1316">
        <v>8</v>
      </c>
      <c r="K1316">
        <v>7.4966658531370696</v>
      </c>
      <c r="M1316">
        <v>7.7397301349325343</v>
      </c>
    </row>
    <row r="1317" spans="3:13" x14ac:dyDescent="0.25">
      <c r="C1317">
        <v>8</v>
      </c>
      <c r="E1317">
        <v>7.2592592592592595</v>
      </c>
      <c r="G1317">
        <v>7.6551834344863892</v>
      </c>
      <c r="I1317">
        <v>8</v>
      </c>
      <c r="K1317">
        <v>7.5049949948418355</v>
      </c>
      <c r="M1317">
        <v>7.7962771302520757</v>
      </c>
    </row>
    <row r="1318" spans="3:13" x14ac:dyDescent="0.25">
      <c r="C1318">
        <v>7</v>
      </c>
      <c r="E1318">
        <v>7.2962962962962967</v>
      </c>
      <c r="G1318">
        <v>7.5327601134777069</v>
      </c>
      <c r="I1318">
        <v>7</v>
      </c>
      <c r="K1318">
        <v>7.4963905049536068</v>
      </c>
      <c r="M1318">
        <v>7.7582058433149026</v>
      </c>
    </row>
    <row r="1319" spans="3:13" x14ac:dyDescent="0.25">
      <c r="C1319">
        <v>7</v>
      </c>
      <c r="E1319">
        <v>7.2962962962962967</v>
      </c>
      <c r="G1319">
        <v>7.4292265325784683</v>
      </c>
      <c r="I1319">
        <v>7</v>
      </c>
      <c r="K1319">
        <v>7.475529273389772</v>
      </c>
      <c r="M1319">
        <v>7.594630641668414</v>
      </c>
    </row>
    <row r="1320" spans="3:13" x14ac:dyDescent="0.25">
      <c r="C1320">
        <v>7</v>
      </c>
      <c r="E1320">
        <v>7.333333333333333</v>
      </c>
      <c r="G1320">
        <v>7.3620050847530365</v>
      </c>
      <c r="I1320">
        <v>7</v>
      </c>
      <c r="K1320">
        <v>7.4498812087812532</v>
      </c>
      <c r="M1320">
        <v>7.5175294073393424</v>
      </c>
    </row>
    <row r="1321" spans="3:13" x14ac:dyDescent="0.25">
      <c r="C1321">
        <v>8</v>
      </c>
      <c r="E1321">
        <v>7.3703703703703702</v>
      </c>
      <c r="G1321">
        <v>7.3299799561500549</v>
      </c>
      <c r="I1321">
        <v>7</v>
      </c>
      <c r="K1321">
        <v>7.4242769945458074</v>
      </c>
      <c r="M1321">
        <v>7.42736051329174</v>
      </c>
    </row>
    <row r="1322" spans="3:13" x14ac:dyDescent="0.25">
      <c r="C1322">
        <v>7</v>
      </c>
      <c r="E1322">
        <v>7.3703703703703702</v>
      </c>
      <c r="G1322">
        <v>7.3216445297002792</v>
      </c>
      <c r="I1322">
        <v>7</v>
      </c>
      <c r="K1322">
        <v>7.4020316849442915</v>
      </c>
      <c r="M1322">
        <v>7.2282385688876021</v>
      </c>
    </row>
    <row r="1323" spans="3:13" x14ac:dyDescent="0.25">
      <c r="C1323">
        <v>7</v>
      </c>
      <c r="E1323">
        <v>7.4074074074074074</v>
      </c>
      <c r="G1323">
        <v>7.3245618790388107</v>
      </c>
      <c r="I1323">
        <v>7</v>
      </c>
      <c r="K1323">
        <v>7.3865368780524943</v>
      </c>
      <c r="M1323">
        <v>7.1431101653474354</v>
      </c>
    </row>
    <row r="1324" spans="3:13" x14ac:dyDescent="0.25">
      <c r="C1324">
        <v>8</v>
      </c>
      <c r="E1324">
        <v>7.4444444444444446</v>
      </c>
      <c r="G1324">
        <v>7.3312410265207291</v>
      </c>
      <c r="I1324">
        <v>7</v>
      </c>
      <c r="K1324">
        <v>7.3770921985344478</v>
      </c>
      <c r="M1324">
        <v>7.1593708522083075</v>
      </c>
    </row>
    <row r="1325" spans="3:13" x14ac:dyDescent="0.25">
      <c r="C1325">
        <v>7</v>
      </c>
      <c r="E1325">
        <v>7.5555555555555554</v>
      </c>
      <c r="G1325">
        <v>7.3401513397693634</v>
      </c>
      <c r="I1325">
        <v>7</v>
      </c>
      <c r="K1325">
        <v>7.3763467982834792</v>
      </c>
      <c r="M1325">
        <v>7.3215714723283538</v>
      </c>
    </row>
    <row r="1326" spans="3:13" x14ac:dyDescent="0.25">
      <c r="C1326">
        <v>7</v>
      </c>
      <c r="E1326">
        <v>7.7407407407407405</v>
      </c>
      <c r="G1326">
        <v>7.3534067571163177</v>
      </c>
      <c r="I1326">
        <v>7</v>
      </c>
      <c r="K1326">
        <v>7.3851083792767431</v>
      </c>
      <c r="M1326">
        <v>7.5775542336358734</v>
      </c>
    </row>
    <row r="1327" spans="3:13" x14ac:dyDescent="0.25">
      <c r="C1327">
        <v>8</v>
      </c>
      <c r="E1327">
        <v>7.7037037037037033</v>
      </c>
      <c r="G1327">
        <v>7.3731352537870407</v>
      </c>
      <c r="I1327">
        <v>7</v>
      </c>
      <c r="K1327">
        <v>7.396426508701051</v>
      </c>
      <c r="M1327">
        <v>7.3736744530960348</v>
      </c>
    </row>
    <row r="1328" spans="3:13" x14ac:dyDescent="0.25">
      <c r="C1328">
        <v>7</v>
      </c>
      <c r="E1328">
        <v>7.7037037037037033</v>
      </c>
      <c r="G1328">
        <v>7.3981244564056396</v>
      </c>
      <c r="I1328">
        <v>7</v>
      </c>
      <c r="K1328">
        <v>7.4166941636929966</v>
      </c>
      <c r="M1328">
        <v>7.2487831353140653</v>
      </c>
    </row>
    <row r="1329" spans="3:13" x14ac:dyDescent="0.25">
      <c r="C1329">
        <v>7</v>
      </c>
      <c r="E1329">
        <v>7.7037037037037033</v>
      </c>
      <c r="G1329">
        <v>7.4225418567657471</v>
      </c>
      <c r="I1329">
        <v>7</v>
      </c>
      <c r="K1329">
        <v>7.4449478832061891</v>
      </c>
      <c r="M1329">
        <v>7.2088127979021248</v>
      </c>
    </row>
    <row r="1330" spans="3:13" x14ac:dyDescent="0.25">
      <c r="C1330">
        <v>8</v>
      </c>
      <c r="E1330">
        <v>7.666666666666667</v>
      </c>
      <c r="G1330">
        <v>7.4385415762662888</v>
      </c>
      <c r="I1330">
        <v>7</v>
      </c>
      <c r="K1330">
        <v>7.4817111609768103</v>
      </c>
      <c r="M1330">
        <v>7.1812900001612112</v>
      </c>
    </row>
    <row r="1331" spans="3:13" x14ac:dyDescent="0.25">
      <c r="C1331">
        <v>8</v>
      </c>
      <c r="E1331">
        <v>7.6296296296296298</v>
      </c>
      <c r="G1331">
        <v>7.442773848772049</v>
      </c>
      <c r="I1331">
        <v>7</v>
      </c>
      <c r="K1331">
        <v>7.5295128695392952</v>
      </c>
      <c r="M1331">
        <v>7.2196471656644796</v>
      </c>
    </row>
    <row r="1332" spans="3:13" x14ac:dyDescent="0.25">
      <c r="C1332">
        <v>7</v>
      </c>
      <c r="E1332">
        <v>7.666666666666667</v>
      </c>
      <c r="G1332">
        <v>7.4437838643789291</v>
      </c>
      <c r="I1332">
        <v>7</v>
      </c>
      <c r="K1332">
        <v>7.5917147104816669</v>
      </c>
      <c r="M1332">
        <v>7.4199308947676705</v>
      </c>
    </row>
    <row r="1333" spans="3:13" x14ac:dyDescent="0.25">
      <c r="C1333">
        <v>7</v>
      </c>
      <c r="E1333">
        <v>7.7407407407407405</v>
      </c>
      <c r="G1333">
        <v>7.4653277099132538</v>
      </c>
      <c r="I1333">
        <v>7</v>
      </c>
      <c r="K1333">
        <v>7.6681873694238885</v>
      </c>
      <c r="M1333">
        <v>7.6675683663544607</v>
      </c>
    </row>
    <row r="1334" spans="3:13" x14ac:dyDescent="0.25">
      <c r="C1334">
        <v>8</v>
      </c>
      <c r="E1334">
        <v>7.8518518518518521</v>
      </c>
      <c r="G1334">
        <v>7.5409785509109497</v>
      </c>
      <c r="I1334">
        <v>7</v>
      </c>
      <c r="K1334">
        <v>7.7583446502198354</v>
      </c>
      <c r="M1334">
        <v>7.9181731714787773</v>
      </c>
    </row>
    <row r="1335" spans="3:13" x14ac:dyDescent="0.25">
      <c r="C1335">
        <v>7</v>
      </c>
      <c r="E1335">
        <v>7.8888888888888893</v>
      </c>
      <c r="G1335">
        <v>7.6982675939798355</v>
      </c>
      <c r="I1335">
        <v>7</v>
      </c>
      <c r="K1335">
        <v>7.8561696643192169</v>
      </c>
      <c r="M1335">
        <v>7.9545732510089033</v>
      </c>
    </row>
    <row r="1336" spans="3:13" x14ac:dyDescent="0.25">
      <c r="C1336">
        <v>7</v>
      </c>
      <c r="E1336">
        <v>8</v>
      </c>
      <c r="G1336">
        <v>7.9369401037693024</v>
      </c>
      <c r="I1336">
        <v>7</v>
      </c>
      <c r="K1336">
        <v>7.9598422625677339</v>
      </c>
      <c r="M1336">
        <v>8.0779846635821908</v>
      </c>
    </row>
    <row r="1337" spans="3:13" x14ac:dyDescent="0.25">
      <c r="C1337">
        <v>7</v>
      </c>
      <c r="E1337">
        <v>8.0740740740740744</v>
      </c>
      <c r="G1337">
        <v>8.2143643349409103</v>
      </c>
      <c r="I1337">
        <v>8</v>
      </c>
      <c r="K1337">
        <v>8.0598429280273542</v>
      </c>
      <c r="M1337">
        <v>8.132578871854399</v>
      </c>
    </row>
    <row r="1338" spans="3:13" x14ac:dyDescent="0.25">
      <c r="C1338">
        <v>10</v>
      </c>
      <c r="E1338">
        <v>8.1111111111111107</v>
      </c>
      <c r="G1338">
        <v>8.4536821693181992</v>
      </c>
      <c r="I1338">
        <v>8</v>
      </c>
      <c r="K1338">
        <v>8.1503571277122973</v>
      </c>
      <c r="M1338">
        <v>8.1269848946494516</v>
      </c>
    </row>
    <row r="1339" spans="3:13" x14ac:dyDescent="0.25">
      <c r="C1339">
        <v>11</v>
      </c>
      <c r="E1339">
        <v>8.1851851851851851</v>
      </c>
      <c r="G1339">
        <v>8.5784178674221039</v>
      </c>
      <c r="I1339">
        <v>8</v>
      </c>
      <c r="K1339">
        <v>8.2295781469725995</v>
      </c>
      <c r="M1339">
        <v>8.1943157453531317</v>
      </c>
    </row>
    <row r="1340" spans="3:13" x14ac:dyDescent="0.25">
      <c r="C1340">
        <v>9</v>
      </c>
      <c r="E1340">
        <v>8.2592592592592595</v>
      </c>
      <c r="G1340">
        <v>8.5559877455234528</v>
      </c>
      <c r="I1340">
        <v>8</v>
      </c>
      <c r="K1340">
        <v>8.296059704657802</v>
      </c>
      <c r="M1340">
        <v>8.2989612720521482</v>
      </c>
    </row>
    <row r="1341" spans="3:13" x14ac:dyDescent="0.25">
      <c r="C1341">
        <v>8</v>
      </c>
      <c r="E1341">
        <v>8.2962962962962958</v>
      </c>
      <c r="G1341">
        <v>8.4210165143013</v>
      </c>
      <c r="I1341">
        <v>8</v>
      </c>
      <c r="K1341">
        <v>8.3524408404051407</v>
      </c>
      <c r="M1341">
        <v>8.3321865948746101</v>
      </c>
    </row>
    <row r="1342" spans="3:13" x14ac:dyDescent="0.25">
      <c r="C1342">
        <v>8</v>
      </c>
      <c r="E1342">
        <v>8.3703703703703702</v>
      </c>
      <c r="G1342">
        <v>8.2609162181615829</v>
      </c>
      <c r="I1342">
        <v>8</v>
      </c>
      <c r="K1342">
        <v>8.4062274870920195</v>
      </c>
      <c r="M1342">
        <v>8.4277140999392799</v>
      </c>
    </row>
    <row r="1343" spans="3:13" x14ac:dyDescent="0.25">
      <c r="C1343">
        <v>7</v>
      </c>
      <c r="E1343">
        <v>8.4444444444444446</v>
      </c>
      <c r="G1343">
        <v>8.1720714867115021</v>
      </c>
      <c r="I1343">
        <v>8</v>
      </c>
      <c r="K1343">
        <v>8.4624628170228888</v>
      </c>
      <c r="M1343">
        <v>8.5525742505091564</v>
      </c>
    </row>
    <row r="1344" spans="3:13" x14ac:dyDescent="0.25">
      <c r="C1344">
        <v>7</v>
      </c>
      <c r="E1344">
        <v>8.481481481481481</v>
      </c>
      <c r="G1344">
        <v>8.2135009467601776</v>
      </c>
      <c r="I1344">
        <v>8</v>
      </c>
      <c r="K1344">
        <v>8.5252928183265766</v>
      </c>
      <c r="M1344">
        <v>8.6027040243319224</v>
      </c>
    </row>
    <row r="1345" spans="3:13" x14ac:dyDescent="0.25">
      <c r="C1345">
        <v>8</v>
      </c>
      <c r="E1345">
        <v>8.5555555555555554</v>
      </c>
      <c r="G1345">
        <v>8.3834629207849503</v>
      </c>
      <c r="I1345">
        <v>8</v>
      </c>
      <c r="K1345">
        <v>8.5989118602350363</v>
      </c>
      <c r="M1345">
        <v>8.6433729371873245</v>
      </c>
    </row>
    <row r="1346" spans="3:13" x14ac:dyDescent="0.25">
      <c r="C1346">
        <v>9</v>
      </c>
      <c r="E1346">
        <v>8.6296296296296298</v>
      </c>
      <c r="G1346">
        <v>8.6280611753463745</v>
      </c>
      <c r="I1346">
        <v>9</v>
      </c>
      <c r="K1346">
        <v>8.6804515258279462</v>
      </c>
      <c r="M1346">
        <v>8.6448614402476203</v>
      </c>
    </row>
    <row r="1347" spans="3:13" x14ac:dyDescent="0.25">
      <c r="C1347">
        <v>10</v>
      </c>
      <c r="E1347">
        <v>8.7037037037037042</v>
      </c>
      <c r="G1347">
        <v>8.8725784868001938</v>
      </c>
      <c r="I1347">
        <v>9</v>
      </c>
      <c r="K1347">
        <v>8.7649464867890838</v>
      </c>
      <c r="M1347">
        <v>8.6940013864035759</v>
      </c>
    </row>
    <row r="1348" spans="3:13" x14ac:dyDescent="0.25">
      <c r="C1348">
        <v>9</v>
      </c>
      <c r="E1348">
        <v>8.7407407407407405</v>
      </c>
      <c r="G1348">
        <v>9.0562724620103836</v>
      </c>
      <c r="I1348">
        <v>9</v>
      </c>
      <c r="K1348">
        <v>8.8458908131447345</v>
      </c>
      <c r="M1348">
        <v>8.6934328534657421</v>
      </c>
    </row>
    <row r="1349" spans="3:13" x14ac:dyDescent="0.25">
      <c r="C1349">
        <v>10</v>
      </c>
      <c r="E1349">
        <v>8.8148148148148149</v>
      </c>
      <c r="G1349">
        <v>9.1532803624868393</v>
      </c>
      <c r="I1349">
        <v>9</v>
      </c>
      <c r="K1349">
        <v>8.9194868052397229</v>
      </c>
      <c r="M1349">
        <v>8.7931281670992476</v>
      </c>
    </row>
    <row r="1350" spans="3:13" x14ac:dyDescent="0.25">
      <c r="C1350">
        <v>9</v>
      </c>
      <c r="E1350">
        <v>8.9259259259259256</v>
      </c>
      <c r="G1350">
        <v>9.1731041818857193</v>
      </c>
      <c r="I1350">
        <v>9</v>
      </c>
      <c r="K1350">
        <v>8.9819449498185921</v>
      </c>
      <c r="M1350">
        <v>9.0220287705609579</v>
      </c>
    </row>
    <row r="1351" spans="3:13" x14ac:dyDescent="0.25">
      <c r="C1351">
        <v>9</v>
      </c>
      <c r="E1351">
        <v>9.0370370370370363</v>
      </c>
      <c r="G1351">
        <v>9.1462347805500031</v>
      </c>
      <c r="I1351">
        <v>9</v>
      </c>
      <c r="K1351">
        <v>9.0315483853486711</v>
      </c>
      <c r="M1351">
        <v>9.3296437802604082</v>
      </c>
    </row>
    <row r="1352" spans="3:13" x14ac:dyDescent="0.25">
      <c r="C1352">
        <v>9</v>
      </c>
      <c r="E1352">
        <v>9</v>
      </c>
      <c r="G1352">
        <v>9.106357753276825</v>
      </c>
      <c r="I1352">
        <v>9</v>
      </c>
      <c r="K1352">
        <v>9.0662426121116759</v>
      </c>
      <c r="M1352">
        <v>9.3974840536720894</v>
      </c>
    </row>
    <row r="1353" spans="3:13" x14ac:dyDescent="0.25">
      <c r="C1353">
        <v>9</v>
      </c>
      <c r="E1353">
        <v>8.9629629629629637</v>
      </c>
      <c r="G1353">
        <v>9.0781762599945068</v>
      </c>
      <c r="I1353">
        <v>9</v>
      </c>
      <c r="K1353">
        <v>9.0933110859888711</v>
      </c>
      <c r="M1353">
        <v>9.3379654258892053</v>
      </c>
    </row>
    <row r="1354" spans="3:13" x14ac:dyDescent="0.25">
      <c r="C1354">
        <v>9</v>
      </c>
      <c r="E1354">
        <v>8.9629629629629637</v>
      </c>
      <c r="G1354">
        <v>9.0732213854789734</v>
      </c>
      <c r="I1354">
        <v>9</v>
      </c>
      <c r="K1354">
        <v>9.1164803739454729</v>
      </c>
      <c r="M1354">
        <v>9.2053328174622369</v>
      </c>
    </row>
    <row r="1355" spans="3:13" x14ac:dyDescent="0.25">
      <c r="C1355">
        <v>9</v>
      </c>
      <c r="E1355">
        <v>9</v>
      </c>
      <c r="G1355">
        <v>9.0910917967557907</v>
      </c>
      <c r="I1355">
        <v>9</v>
      </c>
      <c r="K1355">
        <v>9.1379051069120703</v>
      </c>
      <c r="M1355">
        <v>9.1098826930620724</v>
      </c>
    </row>
    <row r="1356" spans="3:13" x14ac:dyDescent="0.25">
      <c r="C1356">
        <v>9</v>
      </c>
      <c r="E1356">
        <v>9.0740740740740744</v>
      </c>
      <c r="G1356">
        <v>9.1232262253761292</v>
      </c>
      <c r="I1356">
        <v>9</v>
      </c>
      <c r="K1356">
        <v>9.1604798393969933</v>
      </c>
      <c r="M1356">
        <v>9.0442499180517295</v>
      </c>
    </row>
    <row r="1357" spans="3:13" x14ac:dyDescent="0.25">
      <c r="C1357">
        <v>9</v>
      </c>
      <c r="E1357">
        <v>9.1481481481481488</v>
      </c>
      <c r="G1357">
        <v>9.158385306596756</v>
      </c>
      <c r="I1357">
        <v>9</v>
      </c>
      <c r="K1357">
        <v>9.1848942765777153</v>
      </c>
      <c r="M1357">
        <v>8.9933398891951875</v>
      </c>
    </row>
    <row r="1358" spans="3:13" x14ac:dyDescent="0.25">
      <c r="C1358">
        <v>10</v>
      </c>
      <c r="E1358">
        <v>9.2592592592592595</v>
      </c>
      <c r="G1358">
        <v>9.1892753690481186</v>
      </c>
      <c r="I1358">
        <v>9</v>
      </c>
      <c r="K1358">
        <v>9.2126749693363816</v>
      </c>
      <c r="M1358">
        <v>9.1050829423997701</v>
      </c>
    </row>
    <row r="1359" spans="3:13" x14ac:dyDescent="0.25">
      <c r="C1359">
        <v>9</v>
      </c>
      <c r="E1359">
        <v>9.3333333333333339</v>
      </c>
      <c r="G1359">
        <v>9.2172590494155884</v>
      </c>
      <c r="I1359">
        <v>9</v>
      </c>
      <c r="K1359">
        <v>9.2425555464119089</v>
      </c>
      <c r="M1359">
        <v>9.2197492651523696</v>
      </c>
    </row>
    <row r="1360" spans="3:13" x14ac:dyDescent="0.25">
      <c r="C1360">
        <v>9</v>
      </c>
      <c r="E1360">
        <v>9.3333333333333339</v>
      </c>
      <c r="G1360">
        <v>9.2508740425109863</v>
      </c>
      <c r="I1360">
        <v>9</v>
      </c>
      <c r="K1360">
        <v>9.2730282223578193</v>
      </c>
      <c r="M1360">
        <v>9.2688225779583338</v>
      </c>
    </row>
    <row r="1361" spans="3:13" x14ac:dyDescent="0.25">
      <c r="C1361">
        <v>9</v>
      </c>
      <c r="E1361">
        <v>9.2962962962962958</v>
      </c>
      <c r="G1361">
        <v>9.2977346777915955</v>
      </c>
      <c r="I1361">
        <v>9</v>
      </c>
      <c r="K1361">
        <v>9.3036795620135901</v>
      </c>
      <c r="M1361">
        <v>9.2835420999177831</v>
      </c>
    </row>
    <row r="1362" spans="3:13" x14ac:dyDescent="0.25">
      <c r="C1362">
        <v>9</v>
      </c>
      <c r="E1362">
        <v>9.2962962962962958</v>
      </c>
      <c r="G1362">
        <v>9.3558507710695267</v>
      </c>
      <c r="I1362">
        <v>9</v>
      </c>
      <c r="K1362">
        <v>9.3344429893572674</v>
      </c>
      <c r="M1362">
        <v>9.3816887255297097</v>
      </c>
    </row>
    <row r="1363" spans="3:13" x14ac:dyDescent="0.25">
      <c r="C1363">
        <v>10</v>
      </c>
      <c r="E1363">
        <v>9.2592592592592595</v>
      </c>
      <c r="G1363">
        <v>9.4123276472091675</v>
      </c>
      <c r="I1363">
        <v>9</v>
      </c>
      <c r="K1363">
        <v>9.3616118070957128</v>
      </c>
      <c r="M1363">
        <v>9.3984093974518128</v>
      </c>
    </row>
    <row r="1364" spans="3:13" x14ac:dyDescent="0.25">
      <c r="C1364">
        <v>10</v>
      </c>
      <c r="E1364">
        <v>9.2592592592592595</v>
      </c>
      <c r="G1364">
        <v>9.4515133053064346</v>
      </c>
      <c r="I1364">
        <v>9</v>
      </c>
      <c r="K1364">
        <v>9.3854444238549899</v>
      </c>
      <c r="M1364">
        <v>9.45250063140473</v>
      </c>
    </row>
    <row r="1365" spans="3:13" x14ac:dyDescent="0.25">
      <c r="C1365">
        <v>9</v>
      </c>
      <c r="E1365">
        <v>9.2592592592592595</v>
      </c>
      <c r="G1365">
        <v>9.4661734402179718</v>
      </c>
      <c r="I1365">
        <v>9</v>
      </c>
      <c r="K1365">
        <v>9.4034134933938187</v>
      </c>
      <c r="M1365">
        <v>9.4956607717646584</v>
      </c>
    </row>
    <row r="1366" spans="3:13" x14ac:dyDescent="0.25">
      <c r="C1366">
        <v>10</v>
      </c>
      <c r="E1366">
        <v>9.2592592592592595</v>
      </c>
      <c r="G1366">
        <v>9.4624737054109573</v>
      </c>
      <c r="I1366">
        <v>9</v>
      </c>
      <c r="K1366">
        <v>9.41456710313361</v>
      </c>
      <c r="M1366">
        <v>9.5232179609120191</v>
      </c>
    </row>
    <row r="1367" spans="3:13" x14ac:dyDescent="0.25">
      <c r="C1367">
        <v>9</v>
      </c>
      <c r="E1367">
        <v>9.3333333333333339</v>
      </c>
      <c r="G1367">
        <v>9.454812079668045</v>
      </c>
      <c r="I1367">
        <v>9</v>
      </c>
      <c r="K1367">
        <v>9.4209018777965525</v>
      </c>
      <c r="M1367">
        <v>9.6149161978150737</v>
      </c>
    </row>
    <row r="1368" spans="3:13" x14ac:dyDescent="0.25">
      <c r="C1368">
        <v>9</v>
      </c>
      <c r="E1368">
        <v>9.3333333333333339</v>
      </c>
      <c r="G1368">
        <v>9.4546287953853607</v>
      </c>
      <c r="I1368">
        <v>9</v>
      </c>
      <c r="K1368">
        <v>9.418736258699079</v>
      </c>
      <c r="M1368">
        <v>9.5134593993325947</v>
      </c>
    </row>
    <row r="1369" spans="3:13" x14ac:dyDescent="0.25">
      <c r="C1369">
        <v>10</v>
      </c>
      <c r="E1369">
        <v>9.2962962962962958</v>
      </c>
      <c r="G1369">
        <v>9.4615080207586288</v>
      </c>
      <c r="I1369">
        <v>9</v>
      </c>
      <c r="K1369">
        <v>9.408334553786684</v>
      </c>
      <c r="M1369">
        <v>9.4036487132777733</v>
      </c>
    </row>
    <row r="1370" spans="3:13" x14ac:dyDescent="0.25">
      <c r="C1370">
        <v>9</v>
      </c>
      <c r="E1370">
        <v>9.481481481481481</v>
      </c>
      <c r="G1370">
        <v>9.4628203064203262</v>
      </c>
      <c r="I1370">
        <v>9</v>
      </c>
      <c r="K1370">
        <v>9.3988022972727272</v>
      </c>
      <c r="M1370">
        <v>9.6159296695738181</v>
      </c>
    </row>
    <row r="1371" spans="3:13" x14ac:dyDescent="0.25">
      <c r="C1371">
        <v>10</v>
      </c>
      <c r="E1371">
        <v>9.518518518518519</v>
      </c>
      <c r="G1371">
        <v>9.4421539902687073</v>
      </c>
      <c r="I1371">
        <v>9</v>
      </c>
      <c r="K1371">
        <v>9.383915278612319</v>
      </c>
      <c r="M1371">
        <v>9.4354607642415367</v>
      </c>
    </row>
    <row r="1372" spans="3:13" x14ac:dyDescent="0.25">
      <c r="C1372">
        <v>10</v>
      </c>
      <c r="E1372">
        <v>9.4444444444444446</v>
      </c>
      <c r="G1372">
        <v>9.3909941762685776</v>
      </c>
      <c r="I1372">
        <v>9</v>
      </c>
      <c r="K1372">
        <v>9.3663200547127108</v>
      </c>
      <c r="M1372">
        <v>9.1400213871558851</v>
      </c>
    </row>
    <row r="1373" spans="3:13" x14ac:dyDescent="0.25">
      <c r="C1373">
        <v>9</v>
      </c>
      <c r="E1373">
        <v>9.4074074074074066</v>
      </c>
      <c r="G1373">
        <v>9.3161281049251556</v>
      </c>
      <c r="I1373">
        <v>9</v>
      </c>
      <c r="K1373">
        <v>9.3523814597829951</v>
      </c>
      <c r="M1373">
        <v>9.041751167427039</v>
      </c>
    </row>
    <row r="1374" spans="3:13" x14ac:dyDescent="0.25">
      <c r="C1374">
        <v>9</v>
      </c>
      <c r="E1374">
        <v>9.3703703703703702</v>
      </c>
      <c r="G1374">
        <v>9.2383543998003006</v>
      </c>
      <c r="I1374">
        <v>9</v>
      </c>
      <c r="K1374">
        <v>9.3440309333229656</v>
      </c>
      <c r="M1374">
        <v>9.0613231018899167</v>
      </c>
    </row>
    <row r="1375" spans="3:13" x14ac:dyDescent="0.25">
      <c r="C1375">
        <v>9</v>
      </c>
      <c r="E1375">
        <v>9.4074074074074066</v>
      </c>
      <c r="G1375">
        <v>9.1839489638805389</v>
      </c>
      <c r="I1375">
        <v>9</v>
      </c>
      <c r="K1375">
        <v>9.3464103312776743</v>
      </c>
      <c r="M1375">
        <v>9.2517214511024051</v>
      </c>
    </row>
    <row r="1376" spans="3:13" x14ac:dyDescent="0.25">
      <c r="C1376">
        <v>9</v>
      </c>
      <c r="E1376">
        <v>9.4074074074074066</v>
      </c>
      <c r="G1376">
        <v>9.1744935363531113</v>
      </c>
      <c r="I1376">
        <v>9</v>
      </c>
      <c r="K1376">
        <v>9.3583416097742909</v>
      </c>
      <c r="M1376">
        <v>9.3763795521594044</v>
      </c>
    </row>
    <row r="1377" spans="3:13" x14ac:dyDescent="0.25">
      <c r="C1377">
        <v>9</v>
      </c>
      <c r="E1377">
        <v>9.3333333333333339</v>
      </c>
      <c r="G1377">
        <v>9.2202928066253662</v>
      </c>
      <c r="I1377">
        <v>9</v>
      </c>
      <c r="K1377">
        <v>9.3775294030847487</v>
      </c>
      <c r="M1377">
        <v>9.4020269435174892</v>
      </c>
    </row>
    <row r="1378" spans="3:13" x14ac:dyDescent="0.25">
      <c r="C1378">
        <v>9</v>
      </c>
      <c r="E1378">
        <v>9.3333333333333339</v>
      </c>
      <c r="G1378">
        <v>9.3187591731548309</v>
      </c>
      <c r="I1378">
        <v>9</v>
      </c>
      <c r="K1378">
        <v>9.4045939519799902</v>
      </c>
      <c r="M1378">
        <v>9.5183193349561783</v>
      </c>
    </row>
    <row r="1379" spans="3:13" x14ac:dyDescent="0.25">
      <c r="C1379">
        <v>9</v>
      </c>
      <c r="E1379">
        <v>9.3333333333333339</v>
      </c>
      <c r="G1379">
        <v>9.4552027881145477</v>
      </c>
      <c r="I1379">
        <v>9</v>
      </c>
      <c r="K1379">
        <v>9.4320479868561193</v>
      </c>
      <c r="M1379">
        <v>9.5786848511228264</v>
      </c>
    </row>
    <row r="1380" spans="3:13" x14ac:dyDescent="0.25">
      <c r="C1380">
        <v>11</v>
      </c>
      <c r="E1380">
        <v>9.2592592592592595</v>
      </c>
      <c r="G1380">
        <v>9.602789506316185</v>
      </c>
      <c r="I1380">
        <v>9</v>
      </c>
      <c r="K1380">
        <v>9.4507156599488908</v>
      </c>
      <c r="M1380">
        <v>9.5098794688677177</v>
      </c>
    </row>
    <row r="1381" spans="3:13" x14ac:dyDescent="0.25">
      <c r="C1381">
        <v>9</v>
      </c>
      <c r="E1381">
        <v>9.2222222222222214</v>
      </c>
      <c r="G1381">
        <v>9.7225727885961533</v>
      </c>
      <c r="I1381">
        <v>9</v>
      </c>
      <c r="K1381">
        <v>9.456365704371489</v>
      </c>
      <c r="M1381">
        <v>9.5359288097886541</v>
      </c>
    </row>
    <row r="1382" spans="3:13" x14ac:dyDescent="0.25">
      <c r="C1382">
        <v>8</v>
      </c>
      <c r="E1382">
        <v>9.2222222222222214</v>
      </c>
      <c r="G1382">
        <v>9.7700527459383011</v>
      </c>
      <c r="I1382">
        <v>9</v>
      </c>
      <c r="K1382">
        <v>9.44392601365732</v>
      </c>
      <c r="M1382">
        <v>9.6440887083340083</v>
      </c>
    </row>
    <row r="1383" spans="3:13" x14ac:dyDescent="0.25">
      <c r="C1383">
        <v>14</v>
      </c>
      <c r="E1383">
        <v>9.1851851851851851</v>
      </c>
      <c r="G1383">
        <v>9.7131587862968445</v>
      </c>
      <c r="I1383">
        <v>9</v>
      </c>
      <c r="K1383">
        <v>9.4099693093470069</v>
      </c>
      <c r="M1383">
        <v>9.6252250218976538</v>
      </c>
    </row>
    <row r="1384" spans="3:13" x14ac:dyDescent="0.25">
      <c r="C1384">
        <v>10</v>
      </c>
      <c r="E1384">
        <v>9.1481481481481488</v>
      </c>
      <c r="G1384">
        <v>9.5542621165513992</v>
      </c>
      <c r="I1384">
        <v>9</v>
      </c>
      <c r="K1384">
        <v>9.3561253846679282</v>
      </c>
      <c r="M1384">
        <v>9.5874105957773814</v>
      </c>
    </row>
    <row r="1385" spans="3:13" x14ac:dyDescent="0.25">
      <c r="C1385">
        <v>8</v>
      </c>
      <c r="E1385">
        <v>9.0740740740740744</v>
      </c>
      <c r="G1385">
        <v>9.3374123424291611</v>
      </c>
      <c r="I1385">
        <v>8</v>
      </c>
      <c r="K1385">
        <v>9.2848461834992619</v>
      </c>
      <c r="M1385">
        <v>9.4840214301451446</v>
      </c>
    </row>
    <row r="1386" spans="3:13" x14ac:dyDescent="0.25">
      <c r="C1386">
        <v>8</v>
      </c>
      <c r="E1386">
        <v>9.0740740740740744</v>
      </c>
      <c r="G1386">
        <v>9.1285584270954132</v>
      </c>
      <c r="I1386">
        <v>8</v>
      </c>
      <c r="K1386">
        <v>9.2054233414465951</v>
      </c>
      <c r="M1386">
        <v>9.4056305180742985</v>
      </c>
    </row>
    <row r="1387" spans="3:13" x14ac:dyDescent="0.25">
      <c r="C1387">
        <v>8</v>
      </c>
      <c r="E1387">
        <v>9.0740740740740744</v>
      </c>
      <c r="G1387">
        <v>8.9795525670051575</v>
      </c>
      <c r="I1387">
        <v>8</v>
      </c>
      <c r="K1387">
        <v>9.1224083156586762</v>
      </c>
      <c r="M1387">
        <v>9.2196815570709276</v>
      </c>
    </row>
    <row r="1388" spans="3:13" x14ac:dyDescent="0.25">
      <c r="C1388">
        <v>10</v>
      </c>
      <c r="E1388">
        <v>9.0370370370370363</v>
      </c>
      <c r="G1388">
        <v>8.9025905728340149</v>
      </c>
      <c r="I1388">
        <v>9</v>
      </c>
      <c r="K1388">
        <v>9.0398555923594195</v>
      </c>
      <c r="M1388">
        <v>8.980044386408947</v>
      </c>
    </row>
    <row r="1389" spans="3:13" x14ac:dyDescent="0.25">
      <c r="C1389">
        <v>9</v>
      </c>
      <c r="E1389">
        <v>9.0370370370370363</v>
      </c>
      <c r="G1389">
        <v>8.8725902885198593</v>
      </c>
      <c r="I1389">
        <v>9</v>
      </c>
      <c r="K1389">
        <v>8.9639836495552068</v>
      </c>
      <c r="M1389">
        <v>8.8361872827027366</v>
      </c>
    </row>
    <row r="1390" spans="3:13" x14ac:dyDescent="0.25">
      <c r="C1390">
        <v>8</v>
      </c>
      <c r="E1390">
        <v>8.9629629629629637</v>
      </c>
      <c r="G1390">
        <v>8.8512178361415863</v>
      </c>
      <c r="I1390">
        <v>9</v>
      </c>
      <c r="K1390">
        <v>8.8941363970681735</v>
      </c>
      <c r="M1390">
        <v>8.616799127318064</v>
      </c>
    </row>
    <row r="1391" spans="3:13" x14ac:dyDescent="0.25">
      <c r="C1391">
        <v>10</v>
      </c>
      <c r="E1391">
        <v>8.9259259259259256</v>
      </c>
      <c r="G1391">
        <v>8.8121267855167389</v>
      </c>
      <c r="I1391">
        <v>9</v>
      </c>
      <c r="K1391">
        <v>8.8335097559569604</v>
      </c>
      <c r="M1391">
        <v>8.566014842041346</v>
      </c>
    </row>
    <row r="1392" spans="3:13" x14ac:dyDescent="0.25">
      <c r="C1392">
        <v>9</v>
      </c>
      <c r="E1392">
        <v>8.9259259259259256</v>
      </c>
      <c r="G1392">
        <v>8.7519617676734924</v>
      </c>
      <c r="I1392">
        <v>9</v>
      </c>
      <c r="K1392">
        <v>8.782315308500996</v>
      </c>
      <c r="M1392">
        <v>8.6182779577952981</v>
      </c>
    </row>
    <row r="1393" spans="3:13" x14ac:dyDescent="0.25">
      <c r="C1393">
        <v>8</v>
      </c>
      <c r="E1393">
        <v>8.8888888888888893</v>
      </c>
      <c r="G1393">
        <v>8.6854645907878876</v>
      </c>
      <c r="I1393">
        <v>9</v>
      </c>
      <c r="K1393">
        <v>8.7377589936952109</v>
      </c>
      <c r="M1393">
        <v>8.6587039813426667</v>
      </c>
    </row>
    <row r="1394" spans="3:13" x14ac:dyDescent="0.25">
      <c r="C1394">
        <v>8</v>
      </c>
      <c r="E1394">
        <v>8.7777777777777786</v>
      </c>
      <c r="G1394">
        <v>8.6325844079256058</v>
      </c>
      <c r="I1394">
        <v>9</v>
      </c>
      <c r="K1394">
        <v>8.6976637829250727</v>
      </c>
      <c r="M1394">
        <v>8.5848097456648009</v>
      </c>
    </row>
    <row r="1395" spans="3:13" x14ac:dyDescent="0.25">
      <c r="C1395">
        <v>9</v>
      </c>
      <c r="E1395">
        <v>8.7407407407407405</v>
      </c>
      <c r="G1395">
        <v>8.6067250072956085</v>
      </c>
      <c r="I1395">
        <v>9</v>
      </c>
      <c r="K1395">
        <v>8.6637396889778557</v>
      </c>
      <c r="M1395">
        <v>8.6616627170285856</v>
      </c>
    </row>
    <row r="1396" spans="3:13" x14ac:dyDescent="0.25">
      <c r="C1396">
        <v>9</v>
      </c>
      <c r="E1396">
        <v>8.7407407407407405</v>
      </c>
      <c r="G1396">
        <v>8.6088582873344421</v>
      </c>
      <c r="I1396">
        <v>9</v>
      </c>
      <c r="K1396">
        <v>8.6320946134572765</v>
      </c>
      <c r="M1396">
        <v>8.9334354328212253</v>
      </c>
    </row>
    <row r="1397" spans="3:13" x14ac:dyDescent="0.25">
      <c r="C1397">
        <v>8</v>
      </c>
      <c r="E1397">
        <v>8.518518518518519</v>
      </c>
      <c r="G1397">
        <v>8.6272156089544296</v>
      </c>
      <c r="I1397">
        <v>9</v>
      </c>
      <c r="K1397">
        <v>8.5953320568926781</v>
      </c>
      <c r="M1397">
        <v>8.7091894912758665</v>
      </c>
    </row>
    <row r="1398" spans="3:13" x14ac:dyDescent="0.25">
      <c r="C1398">
        <v>8</v>
      </c>
      <c r="E1398">
        <v>8.4444444444444446</v>
      </c>
      <c r="G1398">
        <v>8.6409044563770294</v>
      </c>
      <c r="I1398">
        <v>9</v>
      </c>
      <c r="K1398">
        <v>8.5607621752673069</v>
      </c>
      <c r="M1398">
        <v>8.5526946204317209</v>
      </c>
    </row>
    <row r="1399" spans="3:13" x14ac:dyDescent="0.25">
      <c r="C1399">
        <v>10</v>
      </c>
      <c r="E1399">
        <v>8.4444444444444446</v>
      </c>
      <c r="G1399">
        <v>8.6274165213108063</v>
      </c>
      <c r="I1399">
        <v>9</v>
      </c>
      <c r="K1399">
        <v>8.5230006333382491</v>
      </c>
      <c r="M1399">
        <v>8.492983615719023</v>
      </c>
    </row>
    <row r="1400" spans="3:13" x14ac:dyDescent="0.25">
      <c r="C1400">
        <v>9</v>
      </c>
      <c r="E1400">
        <v>8.4074074074074066</v>
      </c>
      <c r="G1400">
        <v>8.5733308345079422</v>
      </c>
      <c r="I1400">
        <v>9</v>
      </c>
      <c r="K1400">
        <v>8.4780109233539207</v>
      </c>
      <c r="M1400">
        <v>8.4280107258198864</v>
      </c>
    </row>
    <row r="1401" spans="3:13" x14ac:dyDescent="0.25">
      <c r="C1401">
        <v>8</v>
      </c>
      <c r="E1401">
        <v>8.4074074074074066</v>
      </c>
      <c r="G1401">
        <v>8.4828920513391495</v>
      </c>
      <c r="I1401">
        <v>8</v>
      </c>
      <c r="K1401">
        <v>8.4281608548919031</v>
      </c>
      <c r="M1401">
        <v>8.5121192092125995</v>
      </c>
    </row>
    <row r="1402" spans="3:13" x14ac:dyDescent="0.25">
      <c r="C1402">
        <v>9</v>
      </c>
      <c r="E1402">
        <v>8.3333333333333339</v>
      </c>
      <c r="G1402">
        <v>8.3769281655550003</v>
      </c>
      <c r="I1402">
        <v>8</v>
      </c>
      <c r="K1402">
        <v>8.3726560044289027</v>
      </c>
      <c r="M1402">
        <v>8.432623473209631</v>
      </c>
    </row>
    <row r="1403" spans="3:13" x14ac:dyDescent="0.25">
      <c r="C1403">
        <v>7</v>
      </c>
      <c r="E1403">
        <v>8.3333333333333339</v>
      </c>
      <c r="G1403">
        <v>8.2807063311338425</v>
      </c>
      <c r="I1403">
        <v>8</v>
      </c>
      <c r="K1403">
        <v>8.3175138057244187</v>
      </c>
      <c r="M1403">
        <v>8.4013197702224183</v>
      </c>
    </row>
    <row r="1404" spans="3:13" x14ac:dyDescent="0.25">
      <c r="C1404">
        <v>8</v>
      </c>
      <c r="E1404">
        <v>8.3703703703703702</v>
      </c>
      <c r="G1404">
        <v>8.2092286199331284</v>
      </c>
      <c r="I1404">
        <v>8</v>
      </c>
      <c r="K1404">
        <v>8.2637949315784613</v>
      </c>
      <c r="M1404">
        <v>8.4042344419188257</v>
      </c>
    </row>
    <row r="1405" spans="3:13" x14ac:dyDescent="0.25">
      <c r="C1405">
        <v>9</v>
      </c>
      <c r="E1405">
        <v>8.2962962962962958</v>
      </c>
      <c r="G1405">
        <v>8.1611735224723816</v>
      </c>
      <c r="I1405">
        <v>8</v>
      </c>
      <c r="K1405">
        <v>8.2102102916624702</v>
      </c>
      <c r="M1405">
        <v>8.1804678306008292</v>
      </c>
    </row>
    <row r="1406" spans="3:13" x14ac:dyDescent="0.25">
      <c r="C1406">
        <v>8</v>
      </c>
      <c r="E1406">
        <v>8.2592592592592595</v>
      </c>
      <c r="G1406">
        <v>8.1246391981840134</v>
      </c>
      <c r="I1406">
        <v>8</v>
      </c>
      <c r="K1406">
        <v>8.1624878012029072</v>
      </c>
      <c r="M1406">
        <v>8.0009253437797252</v>
      </c>
    </row>
    <row r="1407" spans="3:13" x14ac:dyDescent="0.25">
      <c r="C1407">
        <v>8</v>
      </c>
      <c r="E1407">
        <v>8.2592592592592595</v>
      </c>
      <c r="G1407">
        <v>8.0877048969268799</v>
      </c>
      <c r="I1407">
        <v>8</v>
      </c>
      <c r="K1407">
        <v>8.121747606325604</v>
      </c>
      <c r="M1407">
        <v>7.9235500529305245</v>
      </c>
    </row>
    <row r="1408" spans="3:13" x14ac:dyDescent="0.25">
      <c r="C1408">
        <v>8</v>
      </c>
      <c r="E1408">
        <v>8.2592592592592595</v>
      </c>
      <c r="G1408">
        <v>8.0450226962566376</v>
      </c>
      <c r="I1408">
        <v>8</v>
      </c>
      <c r="K1408">
        <v>8.0884323750970779</v>
      </c>
      <c r="M1408">
        <v>7.9207589753510348</v>
      </c>
    </row>
    <row r="1409" spans="3:13" x14ac:dyDescent="0.25">
      <c r="C1409">
        <v>8</v>
      </c>
      <c r="E1409">
        <v>8.2592592592592595</v>
      </c>
      <c r="G1409">
        <v>7.9983398914337158</v>
      </c>
      <c r="I1409">
        <v>8</v>
      </c>
      <c r="K1409">
        <v>8.0645999301752358</v>
      </c>
      <c r="M1409">
        <v>7.9334429559413859</v>
      </c>
    </row>
    <row r="1410" spans="3:13" x14ac:dyDescent="0.25">
      <c r="C1410">
        <v>8</v>
      </c>
      <c r="E1410">
        <v>8.2962962962962958</v>
      </c>
      <c r="G1410">
        <v>7.9549597203731537</v>
      </c>
      <c r="I1410">
        <v>8</v>
      </c>
      <c r="K1410">
        <v>8.0533830083816778</v>
      </c>
      <c r="M1410">
        <v>7.9406382830090365</v>
      </c>
    </row>
    <row r="1411" spans="3:13" x14ac:dyDescent="0.25">
      <c r="C1411">
        <v>8</v>
      </c>
      <c r="E1411">
        <v>8.2962962962962958</v>
      </c>
      <c r="G1411">
        <v>7.9270087331533432</v>
      </c>
      <c r="I1411">
        <v>8</v>
      </c>
      <c r="K1411">
        <v>8.0533477119169419</v>
      </c>
      <c r="M1411">
        <v>7.8936263051270075</v>
      </c>
    </row>
    <row r="1412" spans="3:13" x14ac:dyDescent="0.25">
      <c r="C1412">
        <v>8</v>
      </c>
      <c r="E1412">
        <v>8.2962962962962958</v>
      </c>
      <c r="G1412">
        <v>7.9292237013578415</v>
      </c>
      <c r="I1412">
        <v>8</v>
      </c>
      <c r="K1412">
        <v>8.0648750355388508</v>
      </c>
      <c r="M1412">
        <v>7.981067530750753</v>
      </c>
    </row>
    <row r="1413" spans="3:13" x14ac:dyDescent="0.25">
      <c r="C1413">
        <v>7</v>
      </c>
      <c r="E1413">
        <v>8.2222222222222214</v>
      </c>
      <c r="G1413">
        <v>7.9719759970903397</v>
      </c>
      <c r="I1413">
        <v>8</v>
      </c>
      <c r="K1413">
        <v>8.0858763174454662</v>
      </c>
      <c r="M1413">
        <v>7.9718903988865808</v>
      </c>
    </row>
    <row r="1414" spans="3:13" x14ac:dyDescent="0.25">
      <c r="C1414">
        <v>8</v>
      </c>
      <c r="E1414">
        <v>8.2962962962962958</v>
      </c>
      <c r="G1414">
        <v>8.0520129352807999</v>
      </c>
      <c r="I1414">
        <v>8</v>
      </c>
      <c r="K1414">
        <v>8.1215465542227658</v>
      </c>
      <c r="M1414">
        <v>8.1239165363554786</v>
      </c>
    </row>
    <row r="1415" spans="3:13" x14ac:dyDescent="0.25">
      <c r="C1415">
        <v>8</v>
      </c>
      <c r="E1415">
        <v>8.3333333333333339</v>
      </c>
      <c r="G1415">
        <v>8.1493415832519531</v>
      </c>
      <c r="I1415">
        <v>8</v>
      </c>
      <c r="K1415">
        <v>8.1651823812424258</v>
      </c>
      <c r="M1415">
        <v>8.12809509223883</v>
      </c>
    </row>
    <row r="1416" spans="3:13" x14ac:dyDescent="0.25">
      <c r="C1416">
        <v>9</v>
      </c>
      <c r="E1416">
        <v>8.3333333333333339</v>
      </c>
      <c r="G1416">
        <v>8.2364240735769272</v>
      </c>
      <c r="I1416">
        <v>8</v>
      </c>
      <c r="K1416">
        <v>8.2144573093670932</v>
      </c>
      <c r="M1416">
        <v>8.0639981084726475</v>
      </c>
    </row>
    <row r="1417" spans="3:13" x14ac:dyDescent="0.25">
      <c r="C1417">
        <v>9</v>
      </c>
      <c r="E1417">
        <v>8.3703703703703702</v>
      </c>
      <c r="G1417">
        <v>8.2953380644321442</v>
      </c>
      <c r="I1417">
        <v>8</v>
      </c>
      <c r="K1417">
        <v>8.268899459613241</v>
      </c>
      <c r="M1417">
        <v>8.1330410063785301</v>
      </c>
    </row>
    <row r="1418" spans="3:13" x14ac:dyDescent="0.25">
      <c r="C1418">
        <v>8</v>
      </c>
      <c r="E1418">
        <v>8.3703703703703702</v>
      </c>
      <c r="G1418">
        <v>8.3295907527208328</v>
      </c>
      <c r="I1418">
        <v>8</v>
      </c>
      <c r="K1418">
        <v>8.3245417373904171</v>
      </c>
      <c r="M1418">
        <v>8.2544115039254553</v>
      </c>
    </row>
    <row r="1419" spans="3:13" x14ac:dyDescent="0.25">
      <c r="C1419">
        <v>8</v>
      </c>
      <c r="E1419">
        <v>8.3333333333333339</v>
      </c>
      <c r="G1419">
        <v>8.3599497675895691</v>
      </c>
      <c r="I1419">
        <v>8</v>
      </c>
      <c r="K1419">
        <v>8.3805658680936936</v>
      </c>
      <c r="M1419">
        <v>8.3302037153466308</v>
      </c>
    </row>
    <row r="1420" spans="3:13" x14ac:dyDescent="0.25">
      <c r="C1420">
        <v>8</v>
      </c>
      <c r="E1420">
        <v>8.3333333333333339</v>
      </c>
      <c r="G1420">
        <v>8.4072055965662003</v>
      </c>
      <c r="I1420">
        <v>8</v>
      </c>
      <c r="K1420">
        <v>8.4372924238308791</v>
      </c>
      <c r="M1420">
        <v>8.4654017077482777</v>
      </c>
    </row>
    <row r="1421" spans="3:13" x14ac:dyDescent="0.25">
      <c r="C1421">
        <v>8</v>
      </c>
      <c r="E1421">
        <v>8.3333333333333339</v>
      </c>
      <c r="G1421">
        <v>8.4768442362546921</v>
      </c>
      <c r="I1421">
        <v>8</v>
      </c>
      <c r="K1421">
        <v>8.491746244830642</v>
      </c>
      <c r="M1421">
        <v>8.5987038738695194</v>
      </c>
    </row>
    <row r="1422" spans="3:13" x14ac:dyDescent="0.25">
      <c r="C1422">
        <v>9</v>
      </c>
      <c r="E1422">
        <v>8.3333333333333339</v>
      </c>
      <c r="G1422">
        <v>8.5587336421012878</v>
      </c>
      <c r="I1422">
        <v>8</v>
      </c>
      <c r="K1422">
        <v>8.541687382386149</v>
      </c>
      <c r="M1422">
        <v>8.7132509014310067</v>
      </c>
    </row>
    <row r="1423" spans="3:13" x14ac:dyDescent="0.25">
      <c r="C1423">
        <v>10</v>
      </c>
      <c r="E1423">
        <v>8.3333333333333339</v>
      </c>
      <c r="G1423">
        <v>8.6398268789052963</v>
      </c>
      <c r="I1423">
        <v>8</v>
      </c>
      <c r="K1423">
        <v>8.5841549166167379</v>
      </c>
      <c r="M1423">
        <v>8.7958397145513256</v>
      </c>
    </row>
    <row r="1424" spans="3:13" x14ac:dyDescent="0.25">
      <c r="C1424">
        <v>8</v>
      </c>
      <c r="E1424">
        <v>8.3333333333333339</v>
      </c>
      <c r="G1424">
        <v>8.7146488875150681</v>
      </c>
      <c r="I1424">
        <v>8</v>
      </c>
      <c r="K1424">
        <v>8.6156619420361018</v>
      </c>
      <c r="M1424">
        <v>8.8369234737469959</v>
      </c>
    </row>
    <row r="1425" spans="3:13" x14ac:dyDescent="0.25">
      <c r="C1425">
        <v>8</v>
      </c>
      <c r="E1425">
        <v>8.3333333333333339</v>
      </c>
      <c r="G1425">
        <v>8.7817078232765198</v>
      </c>
      <c r="I1425">
        <v>8</v>
      </c>
      <c r="K1425">
        <v>8.6326748624488587</v>
      </c>
      <c r="M1425">
        <v>8.8306115759324637</v>
      </c>
    </row>
    <row r="1426" spans="3:13" x14ac:dyDescent="0.25">
      <c r="C1426">
        <v>8</v>
      </c>
      <c r="E1426">
        <v>8.3333333333333339</v>
      </c>
      <c r="G1426">
        <v>8.8311355710029602</v>
      </c>
      <c r="I1426">
        <v>8</v>
      </c>
      <c r="K1426">
        <v>8.6322873398345248</v>
      </c>
      <c r="M1426">
        <v>8.7746696544201015</v>
      </c>
    </row>
    <row r="1427" spans="3:13" x14ac:dyDescent="0.25">
      <c r="C1427">
        <v>11</v>
      </c>
      <c r="E1427">
        <v>8.3333333333333339</v>
      </c>
      <c r="G1427">
        <v>8.8404248803853989</v>
      </c>
      <c r="I1427">
        <v>8</v>
      </c>
      <c r="K1427">
        <v>8.6122590518596684</v>
      </c>
      <c r="M1427">
        <v>8.7456755493221134</v>
      </c>
    </row>
    <row r="1428" spans="3:13" x14ac:dyDescent="0.25">
      <c r="C1428">
        <v>9</v>
      </c>
      <c r="E1428">
        <v>8.2962962962962958</v>
      </c>
      <c r="G1428">
        <v>8.7869910299777985</v>
      </c>
      <c r="I1428">
        <v>8</v>
      </c>
      <c r="K1428">
        <v>8.5713223467900317</v>
      </c>
      <c r="M1428">
        <v>8.7134056627600192</v>
      </c>
    </row>
    <row r="1429" spans="3:13" x14ac:dyDescent="0.25">
      <c r="C1429">
        <v>9</v>
      </c>
      <c r="E1429">
        <v>8.2592592592592595</v>
      </c>
      <c r="G1429">
        <v>8.667308047413826</v>
      </c>
      <c r="I1429">
        <v>8</v>
      </c>
      <c r="K1429">
        <v>8.5123143955724849</v>
      </c>
      <c r="M1429">
        <v>8.7107768696297008</v>
      </c>
    </row>
    <row r="1430" spans="3:13" x14ac:dyDescent="0.25">
      <c r="C1430">
        <v>8</v>
      </c>
      <c r="E1430">
        <v>8.2222222222222214</v>
      </c>
      <c r="G1430">
        <v>8.5042903870344162</v>
      </c>
      <c r="I1430">
        <v>8</v>
      </c>
      <c r="K1430">
        <v>8.4389294627162847</v>
      </c>
      <c r="M1430">
        <v>8.6634983583477094</v>
      </c>
    </row>
    <row r="1431" spans="3:13" x14ac:dyDescent="0.25">
      <c r="C1431">
        <v>8</v>
      </c>
      <c r="E1431">
        <v>8.1851851851851851</v>
      </c>
      <c r="G1431">
        <v>8.3358748555183411</v>
      </c>
      <c r="I1431">
        <v>8</v>
      </c>
      <c r="K1431">
        <v>8.3559464862371318</v>
      </c>
      <c r="M1431">
        <v>8.5001230567511943</v>
      </c>
    </row>
    <row r="1432" spans="3:13" x14ac:dyDescent="0.25">
      <c r="C1432">
        <v>8</v>
      </c>
      <c r="E1432">
        <v>8.1851851851851851</v>
      </c>
      <c r="G1432">
        <v>8.1947921514511108</v>
      </c>
      <c r="I1432">
        <v>8</v>
      </c>
      <c r="K1432">
        <v>8.268623397310753</v>
      </c>
      <c r="M1432">
        <v>8.3372550283997793</v>
      </c>
    </row>
    <row r="1433" spans="3:13" x14ac:dyDescent="0.25">
      <c r="C1433">
        <v>8</v>
      </c>
      <c r="E1433">
        <v>8.1481481481481488</v>
      </c>
      <c r="G1433">
        <v>8.09469373524189</v>
      </c>
      <c r="I1433">
        <v>8</v>
      </c>
      <c r="K1433">
        <v>8.1787737603763127</v>
      </c>
      <c r="M1433">
        <v>8.1235876685313269</v>
      </c>
    </row>
    <row r="1434" spans="3:13" x14ac:dyDescent="0.25">
      <c r="C1434">
        <v>8</v>
      </c>
      <c r="E1434">
        <v>8.1111111111111107</v>
      </c>
      <c r="G1434">
        <v>8.0291705727577209</v>
      </c>
      <c r="I1434">
        <v>8</v>
      </c>
      <c r="K1434">
        <v>8.0902538090725802</v>
      </c>
      <c r="M1434">
        <v>7.9797875255920445</v>
      </c>
    </row>
    <row r="1435" spans="3:13" x14ac:dyDescent="0.25">
      <c r="C1435">
        <v>8</v>
      </c>
      <c r="E1435">
        <v>8.0740740740740744</v>
      </c>
      <c r="G1435">
        <v>7.9796564280986786</v>
      </c>
      <c r="I1435">
        <v>8</v>
      </c>
      <c r="K1435">
        <v>8.0050244684995047</v>
      </c>
      <c r="M1435">
        <v>7.9176884675941617</v>
      </c>
    </row>
    <row r="1436" spans="3:13" x14ac:dyDescent="0.25">
      <c r="C1436">
        <v>8</v>
      </c>
      <c r="E1436">
        <v>8</v>
      </c>
      <c r="G1436">
        <v>7.925394132733345</v>
      </c>
      <c r="I1436">
        <v>8</v>
      </c>
      <c r="K1436">
        <v>7.9233586024005067</v>
      </c>
      <c r="M1436">
        <v>7.8398854336272725</v>
      </c>
    </row>
    <row r="1437" spans="3:13" x14ac:dyDescent="0.25">
      <c r="C1437">
        <v>8</v>
      </c>
      <c r="E1437">
        <v>7.9259259259259256</v>
      </c>
      <c r="G1437">
        <v>7.8520622998476028</v>
      </c>
      <c r="I1437">
        <v>8</v>
      </c>
      <c r="K1437">
        <v>7.8473318811263795</v>
      </c>
      <c r="M1437">
        <v>7.7037857415378355</v>
      </c>
    </row>
    <row r="1438" spans="3:13" x14ac:dyDescent="0.25">
      <c r="C1438">
        <v>8</v>
      </c>
      <c r="E1438">
        <v>7.8888888888888893</v>
      </c>
      <c r="G1438">
        <v>7.7581902742385864</v>
      </c>
      <c r="I1438">
        <v>8</v>
      </c>
      <c r="K1438">
        <v>7.7777017047303181</v>
      </c>
      <c r="M1438">
        <v>7.6116242953791931</v>
      </c>
    </row>
    <row r="1439" spans="3:13" x14ac:dyDescent="0.25">
      <c r="C1439">
        <v>8</v>
      </c>
      <c r="E1439">
        <v>7.8518518518518521</v>
      </c>
      <c r="G1439">
        <v>7.6571812182664871</v>
      </c>
      <c r="I1439">
        <v>8</v>
      </c>
      <c r="K1439">
        <v>7.7129179400110397</v>
      </c>
      <c r="M1439">
        <v>7.6108236204478423</v>
      </c>
    </row>
    <row r="1440" spans="3:13" x14ac:dyDescent="0.25">
      <c r="C1440">
        <v>7</v>
      </c>
      <c r="E1440">
        <v>7.8518518518518521</v>
      </c>
      <c r="G1440">
        <v>7.5715436786413193</v>
      </c>
      <c r="I1440">
        <v>8</v>
      </c>
      <c r="K1440">
        <v>7.6545820763565482</v>
      </c>
      <c r="M1440">
        <v>7.7594879979365157</v>
      </c>
    </row>
    <row r="1441" spans="3:13" x14ac:dyDescent="0.25">
      <c r="C1441">
        <v>7</v>
      </c>
      <c r="E1441">
        <v>7.7037037037037033</v>
      </c>
      <c r="G1441">
        <v>7.5196613073348999</v>
      </c>
      <c r="I1441">
        <v>8</v>
      </c>
      <c r="K1441">
        <v>7.5988974399821441</v>
      </c>
      <c r="M1441">
        <v>7.6018130719586461</v>
      </c>
    </row>
    <row r="1442" spans="3:13" x14ac:dyDescent="0.25">
      <c r="C1442">
        <v>7</v>
      </c>
      <c r="E1442">
        <v>7.6296296296296298</v>
      </c>
      <c r="G1442">
        <v>7.5026455670595169</v>
      </c>
      <c r="I1442">
        <v>8</v>
      </c>
      <c r="K1442">
        <v>7.5508867865512919</v>
      </c>
      <c r="M1442">
        <v>7.5283659245646</v>
      </c>
    </row>
    <row r="1443" spans="3:13" x14ac:dyDescent="0.25">
      <c r="C1443">
        <v>8</v>
      </c>
      <c r="E1443">
        <v>7.5925925925925926</v>
      </c>
      <c r="G1443">
        <v>7.5018089413642883</v>
      </c>
      <c r="I1443">
        <v>8</v>
      </c>
      <c r="K1443">
        <v>7.5086722889096995</v>
      </c>
      <c r="M1443">
        <v>7.4706377993798814</v>
      </c>
    </row>
    <row r="1444" spans="3:13" x14ac:dyDescent="0.25">
      <c r="C1444">
        <v>8</v>
      </c>
      <c r="E1444">
        <v>7.5555555555555554</v>
      </c>
      <c r="G1444">
        <v>7.4905873984098434</v>
      </c>
      <c r="I1444">
        <v>7</v>
      </c>
      <c r="K1444">
        <v>7.4706926746943072</v>
      </c>
      <c r="M1444">
        <v>7.3836296905310812</v>
      </c>
    </row>
    <row r="1445" spans="3:13" x14ac:dyDescent="0.25">
      <c r="C1445">
        <v>8</v>
      </c>
      <c r="E1445">
        <v>7.5185185185185182</v>
      </c>
      <c r="G1445">
        <v>7.4527651071548462</v>
      </c>
      <c r="I1445">
        <v>7</v>
      </c>
      <c r="K1445">
        <v>7.4361736015936915</v>
      </c>
      <c r="M1445">
        <v>7.3338158877550477</v>
      </c>
    </row>
    <row r="1446" spans="3:13" x14ac:dyDescent="0.25">
      <c r="C1446">
        <v>7</v>
      </c>
      <c r="E1446">
        <v>7.4814814814814818</v>
      </c>
      <c r="G1446">
        <v>7.3928972333669662</v>
      </c>
      <c r="I1446">
        <v>7</v>
      </c>
      <c r="K1446">
        <v>7.4050996394249617</v>
      </c>
      <c r="M1446">
        <v>7.3131240831197326</v>
      </c>
    </row>
    <row r="1447" spans="3:13" x14ac:dyDescent="0.25">
      <c r="C1447">
        <v>7</v>
      </c>
      <c r="E1447">
        <v>7.4444444444444446</v>
      </c>
      <c r="G1447">
        <v>7.331261932849884</v>
      </c>
      <c r="I1447">
        <v>7</v>
      </c>
      <c r="K1447">
        <v>7.3775838550749606</v>
      </c>
      <c r="M1447">
        <v>7.313685092937404</v>
      </c>
    </row>
    <row r="1448" spans="3:13" x14ac:dyDescent="0.25">
      <c r="C1448">
        <v>7</v>
      </c>
      <c r="E1448">
        <v>7.4074074074074074</v>
      </c>
      <c r="G1448">
        <v>7.2886455804109573</v>
      </c>
      <c r="I1448">
        <v>7</v>
      </c>
      <c r="K1448">
        <v>7.3537287173053132</v>
      </c>
      <c r="M1448">
        <v>7.3274266092760083</v>
      </c>
    </row>
    <row r="1449" spans="3:13" x14ac:dyDescent="0.25">
      <c r="C1449">
        <v>7</v>
      </c>
      <c r="E1449">
        <v>7.3703703703703702</v>
      </c>
      <c r="G1449">
        <v>7.273586168885231</v>
      </c>
      <c r="I1449">
        <v>7</v>
      </c>
      <c r="K1449">
        <v>7.3333941309303405</v>
      </c>
      <c r="M1449">
        <v>7.3456669514705037</v>
      </c>
    </row>
    <row r="1450" spans="3:13" x14ac:dyDescent="0.25">
      <c r="C1450">
        <v>8</v>
      </c>
      <c r="E1450">
        <v>7.3703703703703702</v>
      </c>
      <c r="G1450">
        <v>7.2804516702890396</v>
      </c>
      <c r="I1450">
        <v>7</v>
      </c>
      <c r="K1450">
        <v>7.317368533840555</v>
      </c>
      <c r="M1450">
        <v>7.3994948762178065</v>
      </c>
    </row>
    <row r="1451" spans="3:13" x14ac:dyDescent="0.25">
      <c r="C1451">
        <v>7</v>
      </c>
      <c r="E1451">
        <v>7.3703703703703702</v>
      </c>
      <c r="G1451">
        <v>7.2965330928564072</v>
      </c>
      <c r="I1451">
        <v>7</v>
      </c>
      <c r="K1451">
        <v>7.3043730234072806</v>
      </c>
      <c r="M1451">
        <v>7.3894214183230975</v>
      </c>
    </row>
    <row r="1452" spans="3:13" x14ac:dyDescent="0.25">
      <c r="C1452">
        <v>7</v>
      </c>
      <c r="E1452">
        <v>7.3703703703703702</v>
      </c>
      <c r="G1452">
        <v>7.3102380484342575</v>
      </c>
      <c r="I1452">
        <v>7</v>
      </c>
      <c r="K1452">
        <v>7.2937324743205059</v>
      </c>
      <c r="M1452">
        <v>7.3249934172698605</v>
      </c>
    </row>
    <row r="1453" spans="3:13" x14ac:dyDescent="0.25">
      <c r="C1453">
        <v>8</v>
      </c>
      <c r="E1453">
        <v>7.3703703703703702</v>
      </c>
      <c r="G1453">
        <v>7.3145687580108643</v>
      </c>
      <c r="I1453">
        <v>7</v>
      </c>
      <c r="K1453">
        <v>7.2850163402236578</v>
      </c>
      <c r="M1453">
        <v>7.2088514882343784</v>
      </c>
    </row>
    <row r="1454" spans="3:13" x14ac:dyDescent="0.25">
      <c r="C1454">
        <v>7</v>
      </c>
      <c r="E1454">
        <v>7.4074074074074074</v>
      </c>
      <c r="G1454">
        <v>7.3061322420835495</v>
      </c>
      <c r="I1454">
        <v>7</v>
      </c>
      <c r="K1454">
        <v>7.2791093453102214</v>
      </c>
      <c r="M1454">
        <v>7.1526720510712405</v>
      </c>
    </row>
    <row r="1455" spans="3:13" x14ac:dyDescent="0.25">
      <c r="C1455">
        <v>7</v>
      </c>
      <c r="E1455">
        <v>7.4444444444444446</v>
      </c>
      <c r="G1455">
        <v>7.2836103439331055</v>
      </c>
      <c r="I1455">
        <v>7</v>
      </c>
      <c r="K1455">
        <v>7.2759914316865721</v>
      </c>
      <c r="M1455">
        <v>7.1375538037432911</v>
      </c>
    </row>
    <row r="1456" spans="3:13" x14ac:dyDescent="0.25">
      <c r="C1456">
        <v>8</v>
      </c>
      <c r="E1456">
        <v>7.4814814814814818</v>
      </c>
      <c r="G1456">
        <v>7.2486169189214706</v>
      </c>
      <c r="I1456">
        <v>7</v>
      </c>
      <c r="K1456">
        <v>7.2777568177430254</v>
      </c>
      <c r="M1456">
        <v>7.1843658815753422</v>
      </c>
    </row>
    <row r="1457" spans="3:13" x14ac:dyDescent="0.25">
      <c r="C1457">
        <v>7</v>
      </c>
      <c r="E1457">
        <v>7.5185185185185182</v>
      </c>
      <c r="G1457">
        <v>7.2083811163902283</v>
      </c>
      <c r="I1457">
        <v>7</v>
      </c>
      <c r="K1457">
        <v>7.2876900783217176</v>
      </c>
      <c r="M1457">
        <v>7.2382120767573213</v>
      </c>
    </row>
    <row r="1458" spans="3:13" x14ac:dyDescent="0.25">
      <c r="C1458">
        <v>7</v>
      </c>
      <c r="E1458">
        <v>7.5555555555555554</v>
      </c>
      <c r="G1458">
        <v>7.1771484315395355</v>
      </c>
      <c r="I1458">
        <v>7</v>
      </c>
      <c r="K1458">
        <v>7.3093088540097551</v>
      </c>
      <c r="M1458">
        <v>7.2385087026379296</v>
      </c>
    </row>
    <row r="1459" spans="3:13" x14ac:dyDescent="0.25">
      <c r="C1459">
        <v>7</v>
      </c>
      <c r="E1459">
        <v>7.5555555555555554</v>
      </c>
      <c r="G1459">
        <v>7.1734997779130936</v>
      </c>
      <c r="I1459">
        <v>7</v>
      </c>
      <c r="K1459">
        <v>7.3438977979323123</v>
      </c>
      <c r="M1459">
        <v>7.1482763994346925</v>
      </c>
    </row>
    <row r="1460" spans="3:13" x14ac:dyDescent="0.25">
      <c r="C1460">
        <v>7</v>
      </c>
      <c r="E1460">
        <v>7.6296296296296298</v>
      </c>
      <c r="G1460">
        <v>7.213542252779007</v>
      </c>
      <c r="I1460">
        <v>7</v>
      </c>
      <c r="K1460">
        <v>7.3955942096383733</v>
      </c>
      <c r="M1460">
        <v>7.2060604106548887</v>
      </c>
    </row>
    <row r="1461" spans="3:13" x14ac:dyDescent="0.25">
      <c r="C1461">
        <v>7</v>
      </c>
      <c r="E1461">
        <v>7.666666666666667</v>
      </c>
      <c r="G1461">
        <v>7.3031252026557922</v>
      </c>
      <c r="I1461">
        <v>7</v>
      </c>
      <c r="K1461">
        <v>7.4616608477187896</v>
      </c>
      <c r="M1461">
        <v>7.2359755606067946</v>
      </c>
    </row>
    <row r="1462" spans="3:13" x14ac:dyDescent="0.25">
      <c r="C1462">
        <v>7</v>
      </c>
      <c r="E1462">
        <v>7.7037037037037033</v>
      </c>
      <c r="G1462">
        <v>7.4337424486875534</v>
      </c>
      <c r="I1462">
        <v>7</v>
      </c>
      <c r="K1462">
        <v>7.5414825533191889</v>
      </c>
      <c r="M1462">
        <v>7.3439581284626492</v>
      </c>
    </row>
    <row r="1463" spans="3:13" x14ac:dyDescent="0.25">
      <c r="C1463">
        <v>8</v>
      </c>
      <c r="E1463">
        <v>7.7777777777777777</v>
      </c>
      <c r="G1463">
        <v>7.5854096114635468</v>
      </c>
      <c r="I1463">
        <v>8</v>
      </c>
      <c r="K1463">
        <v>7.633557973155412</v>
      </c>
      <c r="M1463">
        <v>7.5626165411917707</v>
      </c>
    </row>
    <row r="1464" spans="3:13" x14ac:dyDescent="0.25">
      <c r="C1464">
        <v>8</v>
      </c>
      <c r="E1464">
        <v>7.8148148148148149</v>
      </c>
      <c r="G1464">
        <v>7.7358423471450806</v>
      </c>
      <c r="I1464">
        <v>8</v>
      </c>
      <c r="K1464">
        <v>7.7329421932412528</v>
      </c>
      <c r="M1464">
        <v>7.6816957112841457</v>
      </c>
    </row>
    <row r="1465" spans="3:13" x14ac:dyDescent="0.25">
      <c r="C1465">
        <v>8</v>
      </c>
      <c r="E1465">
        <v>7.8518518518518521</v>
      </c>
      <c r="G1465">
        <v>7.8708204925060272</v>
      </c>
      <c r="I1465">
        <v>8</v>
      </c>
      <c r="K1465">
        <v>7.8360788259088432</v>
      </c>
      <c r="M1465">
        <v>7.8032725572697519</v>
      </c>
    </row>
    <row r="1466" spans="3:13" x14ac:dyDescent="0.25">
      <c r="C1466">
        <v>8</v>
      </c>
      <c r="E1466">
        <v>7.9629629629629628</v>
      </c>
      <c r="G1466">
        <v>7.989033430814743</v>
      </c>
      <c r="I1466">
        <v>8</v>
      </c>
      <c r="K1466">
        <v>7.9408477085660856</v>
      </c>
      <c r="M1466">
        <v>8.0681788138188981</v>
      </c>
    </row>
    <row r="1467" spans="3:13" x14ac:dyDescent="0.25">
      <c r="C1467">
        <v>8</v>
      </c>
      <c r="E1467">
        <v>8</v>
      </c>
      <c r="G1467">
        <v>8.0980202257633209</v>
      </c>
      <c r="I1467">
        <v>8</v>
      </c>
      <c r="K1467">
        <v>8.0408334299806228</v>
      </c>
      <c r="M1467">
        <v>8.1309098139102538</v>
      </c>
    </row>
    <row r="1468" spans="3:13" x14ac:dyDescent="0.25">
      <c r="C1468">
        <v>8</v>
      </c>
      <c r="E1468">
        <v>8.0740740740740744</v>
      </c>
      <c r="G1468">
        <v>8.2042932957410812</v>
      </c>
      <c r="I1468">
        <v>8</v>
      </c>
      <c r="K1468">
        <v>8.1360949943850009</v>
      </c>
      <c r="M1468">
        <v>8.2407237241594267</v>
      </c>
    </row>
    <row r="1469" spans="3:13" x14ac:dyDescent="0.25">
      <c r="C1469">
        <v>8</v>
      </c>
      <c r="E1469">
        <v>8.1111111111111107</v>
      </c>
      <c r="G1469">
        <v>8.3054150938987732</v>
      </c>
      <c r="I1469">
        <v>8</v>
      </c>
      <c r="K1469">
        <v>8.2226249318810893</v>
      </c>
      <c r="M1469">
        <v>8.3202087128478794</v>
      </c>
    </row>
    <row r="1470" spans="3:13" x14ac:dyDescent="0.25">
      <c r="C1470">
        <v>9</v>
      </c>
      <c r="E1470">
        <v>8.1481481481481488</v>
      </c>
      <c r="G1470">
        <v>8.390517845749855</v>
      </c>
      <c r="I1470">
        <v>8</v>
      </c>
      <c r="K1470">
        <v>8.3010261837681494</v>
      </c>
      <c r="M1470">
        <v>8.3875513855975257</v>
      </c>
    </row>
    <row r="1471" spans="3:13" x14ac:dyDescent="0.25">
      <c r="C1471">
        <v>9</v>
      </c>
      <c r="E1471">
        <v>8.2222222222222214</v>
      </c>
      <c r="G1471">
        <v>8.4490579664707184</v>
      </c>
      <c r="I1471">
        <v>8</v>
      </c>
      <c r="K1471">
        <v>8.372758596058862</v>
      </c>
      <c r="M1471">
        <v>8.4621570934962662</v>
      </c>
    </row>
    <row r="1472" spans="3:13" x14ac:dyDescent="0.25">
      <c r="C1472">
        <v>8</v>
      </c>
      <c r="E1472">
        <v>8.3333333333333339</v>
      </c>
      <c r="G1472">
        <v>8.4808154106140137</v>
      </c>
      <c r="I1472">
        <v>8</v>
      </c>
      <c r="K1472">
        <v>8.4389962229141364</v>
      </c>
      <c r="M1472">
        <v>8.5518423583906973</v>
      </c>
    </row>
    <row r="1473" spans="3:13" x14ac:dyDescent="0.25">
      <c r="C1473">
        <v>9</v>
      </c>
      <c r="E1473">
        <v>8.4074074074074066</v>
      </c>
      <c r="G1473">
        <v>8.4990252256393433</v>
      </c>
      <c r="I1473">
        <v>8</v>
      </c>
      <c r="K1473">
        <v>8.4996161723126242</v>
      </c>
      <c r="M1473">
        <v>8.5377053408779506</v>
      </c>
    </row>
    <row r="1474" spans="3:13" x14ac:dyDescent="0.25">
      <c r="C1474">
        <v>8</v>
      </c>
      <c r="E1474">
        <v>8.4444444444444446</v>
      </c>
      <c r="G1474">
        <v>8.523964449763298</v>
      </c>
      <c r="I1474">
        <v>9</v>
      </c>
      <c r="K1474">
        <v>8.5555772970646977</v>
      </c>
      <c r="M1474">
        <v>8.5033279059395053</v>
      </c>
    </row>
    <row r="1475" spans="3:13" x14ac:dyDescent="0.25">
      <c r="C1475">
        <v>8</v>
      </c>
      <c r="E1475">
        <v>8.518518518518519</v>
      </c>
      <c r="G1475">
        <v>8.5714934319257736</v>
      </c>
      <c r="I1475">
        <v>9</v>
      </c>
      <c r="K1475">
        <v>8.6097203293816467</v>
      </c>
      <c r="M1475">
        <v>8.5907605337116397</v>
      </c>
    </row>
    <row r="1476" spans="3:13" x14ac:dyDescent="0.25">
      <c r="C1476">
        <v>9</v>
      </c>
      <c r="E1476">
        <v>8.5925925925925934</v>
      </c>
      <c r="G1476">
        <v>8.6441614329814911</v>
      </c>
      <c r="I1476">
        <v>9</v>
      </c>
      <c r="K1476">
        <v>8.6617652588433014</v>
      </c>
      <c r="M1476">
        <v>8.7073151596244909</v>
      </c>
    </row>
    <row r="1477" spans="3:13" x14ac:dyDescent="0.25">
      <c r="C1477">
        <v>9</v>
      </c>
      <c r="E1477">
        <v>8.5925925925925934</v>
      </c>
      <c r="G1477">
        <v>8.730073094367981</v>
      </c>
      <c r="I1477">
        <v>9</v>
      </c>
      <c r="K1477">
        <v>8.7093682935311438</v>
      </c>
      <c r="M1477">
        <v>8.7252051393658032</v>
      </c>
    </row>
    <row r="1478" spans="3:13" x14ac:dyDescent="0.25">
      <c r="C1478">
        <v>8</v>
      </c>
      <c r="E1478">
        <v>8.5925925925925934</v>
      </c>
      <c r="G1478">
        <v>8.8097988367080688</v>
      </c>
      <c r="I1478">
        <v>9</v>
      </c>
      <c r="K1478">
        <v>8.7529807105643087</v>
      </c>
      <c r="M1478">
        <v>8.7759711542078414</v>
      </c>
    </row>
    <row r="1479" spans="3:13" x14ac:dyDescent="0.25">
      <c r="C1479">
        <v>10</v>
      </c>
      <c r="E1479">
        <v>8.5555555555555554</v>
      </c>
      <c r="G1479">
        <v>8.8674217611551285</v>
      </c>
      <c r="I1479">
        <v>9</v>
      </c>
      <c r="K1479">
        <v>8.789220553301254</v>
      </c>
      <c r="M1479">
        <v>8.8001397150886955</v>
      </c>
    </row>
    <row r="1480" spans="3:13" x14ac:dyDescent="0.25">
      <c r="C1480">
        <v>9</v>
      </c>
      <c r="E1480">
        <v>8.5555555555555554</v>
      </c>
      <c r="G1480">
        <v>8.8993909358978271</v>
      </c>
      <c r="I1480">
        <v>9</v>
      </c>
      <c r="K1480">
        <v>8.8174617717012662</v>
      </c>
      <c r="M1480">
        <v>8.9146792195300204</v>
      </c>
    </row>
    <row r="1481" spans="3:13" x14ac:dyDescent="0.25">
      <c r="C1481">
        <v>9</v>
      </c>
      <c r="E1481">
        <v>8.5555555555555554</v>
      </c>
      <c r="G1481">
        <v>8.9150967746973038</v>
      </c>
      <c r="I1481">
        <v>9</v>
      </c>
      <c r="K1481">
        <v>8.8345508203945151</v>
      </c>
      <c r="M1481">
        <v>9.0030382658133288</v>
      </c>
    </row>
    <row r="1482" spans="3:13" x14ac:dyDescent="0.25">
      <c r="C1482">
        <v>8</v>
      </c>
      <c r="E1482">
        <v>8.518518518518519</v>
      </c>
      <c r="G1482">
        <v>8.927746519446373</v>
      </c>
      <c r="I1482">
        <v>9</v>
      </c>
      <c r="K1482">
        <v>8.8367856287617208</v>
      </c>
      <c r="M1482">
        <v>9.0299151499519077</v>
      </c>
    </row>
    <row r="1483" spans="3:13" x14ac:dyDescent="0.25">
      <c r="C1483">
        <v>9</v>
      </c>
      <c r="E1483">
        <v>8.518518518518519</v>
      </c>
      <c r="G1483">
        <v>8.9418294727802277</v>
      </c>
      <c r="I1483">
        <v>9</v>
      </c>
      <c r="K1483">
        <v>8.8237188681691219</v>
      </c>
      <c r="M1483">
        <v>9.1360438060539622</v>
      </c>
    </row>
    <row r="1484" spans="3:13" x14ac:dyDescent="0.25">
      <c r="C1484">
        <v>9</v>
      </c>
      <c r="E1484">
        <v>8.481481481481481</v>
      </c>
      <c r="G1484">
        <v>8.947382315993309</v>
      </c>
      <c r="I1484">
        <v>9</v>
      </c>
      <c r="K1484">
        <v>8.7922381088258152</v>
      </c>
      <c r="M1484">
        <v>9.1122900915133815</v>
      </c>
    </row>
    <row r="1485" spans="3:13" x14ac:dyDescent="0.25">
      <c r="C1485">
        <v>10</v>
      </c>
      <c r="E1485">
        <v>8.4074074074074066</v>
      </c>
      <c r="G1485">
        <v>8.9258001297712326</v>
      </c>
      <c r="I1485">
        <v>9</v>
      </c>
      <c r="K1485">
        <v>8.741187426342659</v>
      </c>
      <c r="M1485">
        <v>8.9540348105517147</v>
      </c>
    </row>
    <row r="1486" spans="3:13" x14ac:dyDescent="0.25">
      <c r="C1486">
        <v>9</v>
      </c>
      <c r="E1486">
        <v>8.4074074074074066</v>
      </c>
      <c r="G1486">
        <v>8.8615419268608093</v>
      </c>
      <c r="I1486">
        <v>9</v>
      </c>
      <c r="K1486">
        <v>8.6730660719962653</v>
      </c>
      <c r="M1486">
        <v>8.9015535243131136</v>
      </c>
    </row>
    <row r="1487" spans="3:13" x14ac:dyDescent="0.25">
      <c r="C1487">
        <v>8</v>
      </c>
      <c r="E1487">
        <v>8.3703703703703702</v>
      </c>
      <c r="G1487">
        <v>8.7498905062675476</v>
      </c>
      <c r="I1487">
        <v>9</v>
      </c>
      <c r="K1487">
        <v>8.5870215837191104</v>
      </c>
      <c r="M1487">
        <v>8.7148791195799937</v>
      </c>
    </row>
    <row r="1488" spans="3:13" x14ac:dyDescent="0.25">
      <c r="C1488">
        <v>9</v>
      </c>
      <c r="E1488">
        <v>8.3333333333333339</v>
      </c>
      <c r="G1488">
        <v>8.5969946831464767</v>
      </c>
      <c r="I1488">
        <v>9</v>
      </c>
      <c r="K1488">
        <v>8.4869293147277904</v>
      </c>
      <c r="M1488">
        <v>8.514068772065583</v>
      </c>
    </row>
    <row r="1489" spans="3:13" x14ac:dyDescent="0.25">
      <c r="C1489">
        <v>9</v>
      </c>
      <c r="E1489">
        <v>8.2962962962962958</v>
      </c>
      <c r="G1489">
        <v>8.4163482040166855</v>
      </c>
      <c r="I1489">
        <v>8</v>
      </c>
      <c r="K1489">
        <v>8.3766703070477941</v>
      </c>
      <c r="M1489">
        <v>8.3824560837860655</v>
      </c>
    </row>
    <row r="1490" spans="3:13" x14ac:dyDescent="0.25">
      <c r="C1490">
        <v>8</v>
      </c>
      <c r="E1490">
        <v>8.2592592592592595</v>
      </c>
      <c r="G1490">
        <v>8.226268544793129</v>
      </c>
      <c r="I1490">
        <v>8</v>
      </c>
      <c r="K1490">
        <v>8.2621621817249959</v>
      </c>
      <c r="M1490">
        <v>8.2622033069486758</v>
      </c>
    </row>
    <row r="1491" spans="3:13" x14ac:dyDescent="0.25">
      <c r="C1491">
        <v>8</v>
      </c>
      <c r="E1491">
        <v>8.1851851851851851</v>
      </c>
      <c r="G1491">
        <v>8.0476740449666977</v>
      </c>
      <c r="I1491">
        <v>8</v>
      </c>
      <c r="K1491">
        <v>8.148153257488346</v>
      </c>
      <c r="M1491">
        <v>8.0579366230863076</v>
      </c>
    </row>
    <row r="1492" spans="3:13" x14ac:dyDescent="0.25">
      <c r="C1492">
        <v>7</v>
      </c>
      <c r="E1492">
        <v>8.1481481481481488</v>
      </c>
      <c r="G1492">
        <v>7.8993861079216003</v>
      </c>
      <c r="I1492">
        <v>8</v>
      </c>
      <c r="K1492">
        <v>8.0406388853145021</v>
      </c>
      <c r="M1492">
        <v>7.9918954501244013</v>
      </c>
    </row>
    <row r="1493" spans="3:13" x14ac:dyDescent="0.25">
      <c r="C1493">
        <v>8</v>
      </c>
      <c r="E1493">
        <v>8.0370370370370363</v>
      </c>
      <c r="G1493">
        <v>7.791964516043663</v>
      </c>
      <c r="I1493">
        <v>8</v>
      </c>
      <c r="K1493">
        <v>7.9404873101786313</v>
      </c>
      <c r="M1493">
        <v>7.8168528638906354</v>
      </c>
    </row>
    <row r="1494" spans="3:13" x14ac:dyDescent="0.25">
      <c r="C1494">
        <v>8</v>
      </c>
      <c r="E1494">
        <v>8</v>
      </c>
      <c r="G1494">
        <v>7.7244970500469208</v>
      </c>
      <c r="I1494">
        <v>8</v>
      </c>
      <c r="K1494">
        <v>7.8537415569499149</v>
      </c>
      <c r="M1494">
        <v>7.7375484300860329</v>
      </c>
    </row>
    <row r="1495" spans="3:13" x14ac:dyDescent="0.25">
      <c r="C1495">
        <v>7</v>
      </c>
      <c r="E1495">
        <v>7.9259259259259256</v>
      </c>
      <c r="G1495">
        <v>7.6867560595273972</v>
      </c>
      <c r="I1495">
        <v>8</v>
      </c>
      <c r="K1495">
        <v>7.7774521855410468</v>
      </c>
      <c r="M1495">
        <v>7.5784580827865673</v>
      </c>
    </row>
    <row r="1496" spans="3:13" x14ac:dyDescent="0.25">
      <c r="C1496">
        <v>8</v>
      </c>
      <c r="E1496">
        <v>7.9629629629629628</v>
      </c>
      <c r="G1496">
        <v>7.6645368188619614</v>
      </c>
      <c r="I1496">
        <v>8</v>
      </c>
      <c r="K1496">
        <v>7.7145598493778342</v>
      </c>
      <c r="M1496">
        <v>7.6419714873745912</v>
      </c>
    </row>
    <row r="1497" spans="3:13" x14ac:dyDescent="0.25">
      <c r="C1497">
        <v>8</v>
      </c>
      <c r="E1497">
        <v>7.8888888888888893</v>
      </c>
      <c r="G1497">
        <v>7.6444119215011597</v>
      </c>
      <c r="I1497">
        <v>8</v>
      </c>
      <c r="K1497">
        <v>7.6580833710736007</v>
      </c>
      <c r="M1497">
        <v>7.534226435169515</v>
      </c>
    </row>
    <row r="1498" spans="3:13" x14ac:dyDescent="0.25">
      <c r="C1498">
        <v>7</v>
      </c>
      <c r="E1498">
        <v>7.8148148148148149</v>
      </c>
      <c r="G1498">
        <v>7.616370290517807</v>
      </c>
      <c r="I1498">
        <v>8</v>
      </c>
      <c r="K1498">
        <v>7.6088575590986753</v>
      </c>
      <c r="M1498">
        <v>7.5101234329072035</v>
      </c>
    </row>
    <row r="1499" spans="3:13" x14ac:dyDescent="0.25">
      <c r="C1499">
        <v>8</v>
      </c>
      <c r="E1499">
        <v>7.7037037037037033</v>
      </c>
      <c r="G1499">
        <v>7.5751610994338989</v>
      </c>
      <c r="I1499">
        <v>8</v>
      </c>
      <c r="K1499">
        <v>7.5646648009360185</v>
      </c>
      <c r="M1499">
        <v>7.4347320963174353</v>
      </c>
    </row>
    <row r="1500" spans="3:13" x14ac:dyDescent="0.25">
      <c r="C1500">
        <v>8</v>
      </c>
      <c r="E1500">
        <v>7.666666666666667</v>
      </c>
      <c r="G1500">
        <v>7.5211343467235565</v>
      </c>
      <c r="I1500">
        <v>8</v>
      </c>
      <c r="K1500">
        <v>7.5277986661387866</v>
      </c>
      <c r="M1500">
        <v>7.4514903838403388</v>
      </c>
    </row>
    <row r="1501" spans="3:13" x14ac:dyDescent="0.25">
      <c r="C1501">
        <v>7</v>
      </c>
      <c r="E1501">
        <v>7.6296296296296298</v>
      </c>
      <c r="G1501">
        <v>7.4602256417274475</v>
      </c>
      <c r="I1501">
        <v>7</v>
      </c>
      <c r="K1501">
        <v>7.4959351455482333</v>
      </c>
      <c r="M1501">
        <v>7.4766444734621951</v>
      </c>
    </row>
    <row r="1502" spans="3:13" x14ac:dyDescent="0.25">
      <c r="C1502">
        <v>7</v>
      </c>
      <c r="E1502">
        <v>7.5925925925925926</v>
      </c>
      <c r="G1502">
        <v>7.4026266038417816</v>
      </c>
      <c r="I1502">
        <v>7</v>
      </c>
      <c r="K1502">
        <v>7.4698281917161813</v>
      </c>
      <c r="M1502">
        <v>7.5043564239385709</v>
      </c>
    </row>
    <row r="1503" spans="3:13" x14ac:dyDescent="0.25">
      <c r="C1503">
        <v>8</v>
      </c>
      <c r="E1503">
        <v>7.5925925925925926</v>
      </c>
      <c r="G1503">
        <v>7.3603886067867279</v>
      </c>
      <c r="I1503">
        <v>7</v>
      </c>
      <c r="K1503">
        <v>7.4522310473264453</v>
      </c>
      <c r="M1503">
        <v>7.4903558973201587</v>
      </c>
    </row>
    <row r="1504" spans="3:13" x14ac:dyDescent="0.25">
      <c r="C1504">
        <v>7</v>
      </c>
      <c r="E1504">
        <v>7.6296296296296298</v>
      </c>
      <c r="G1504">
        <v>7.3441434353590012</v>
      </c>
      <c r="I1504">
        <v>7</v>
      </c>
      <c r="K1504">
        <v>7.444136414868745</v>
      </c>
      <c r="M1504">
        <v>7.4423616148914817</v>
      </c>
    </row>
    <row r="1505" spans="3:13" x14ac:dyDescent="0.25">
      <c r="C1505">
        <v>7</v>
      </c>
      <c r="E1505">
        <v>7.7037037037037033</v>
      </c>
      <c r="G1505">
        <v>7.3586957007646561</v>
      </c>
      <c r="I1505">
        <v>7</v>
      </c>
      <c r="K1505">
        <v>7.4466394326865224</v>
      </c>
      <c r="M1505">
        <v>7.3857114453525945</v>
      </c>
    </row>
    <row r="1506" spans="3:13" x14ac:dyDescent="0.25">
      <c r="C1506">
        <v>7</v>
      </c>
      <c r="E1506">
        <v>7.8148148148148149</v>
      </c>
      <c r="G1506">
        <v>7.3986004441976547</v>
      </c>
      <c r="I1506">
        <v>7</v>
      </c>
      <c r="K1506">
        <v>7.4610454740721428</v>
      </c>
      <c r="M1506">
        <v>7.3637686533077549</v>
      </c>
    </row>
    <row r="1507" spans="3:13" x14ac:dyDescent="0.25">
      <c r="C1507">
        <v>8</v>
      </c>
      <c r="E1507">
        <v>7.8888888888888893</v>
      </c>
      <c r="G1507">
        <v>7.4475733935832977</v>
      </c>
      <c r="I1507">
        <v>7</v>
      </c>
      <c r="K1507">
        <v>7.4871420057016165</v>
      </c>
      <c r="M1507">
        <v>7.2820063086736209</v>
      </c>
    </row>
    <row r="1508" spans="3:13" x14ac:dyDescent="0.25">
      <c r="C1508">
        <v>7</v>
      </c>
      <c r="E1508">
        <v>7.9629629629629628</v>
      </c>
      <c r="G1508">
        <v>7.4854690581560135</v>
      </c>
      <c r="I1508">
        <v>7</v>
      </c>
      <c r="K1508">
        <v>7.5283334718919264</v>
      </c>
      <c r="M1508">
        <v>7.2028394404948077</v>
      </c>
    </row>
    <row r="1509" spans="3:13" x14ac:dyDescent="0.25">
      <c r="C1509">
        <v>9</v>
      </c>
      <c r="E1509">
        <v>8.0370370370370363</v>
      </c>
      <c r="G1509">
        <v>7.5011381506919861</v>
      </c>
      <c r="I1509">
        <v>7</v>
      </c>
      <c r="K1509">
        <v>7.586828466484886</v>
      </c>
      <c r="M1509">
        <v>7.2108655349744506</v>
      </c>
    </row>
    <row r="1510" spans="3:13" x14ac:dyDescent="0.25">
      <c r="C1510">
        <v>7</v>
      </c>
      <c r="E1510">
        <v>8.1111111111111107</v>
      </c>
      <c r="G1510">
        <v>7.5030837804079056</v>
      </c>
      <c r="I1510">
        <v>7</v>
      </c>
      <c r="K1510">
        <v>7.6659411583523411</v>
      </c>
      <c r="M1510">
        <v>7.3096355048282335</v>
      </c>
    </row>
    <row r="1511" spans="3:13" x14ac:dyDescent="0.25">
      <c r="C1511">
        <v>7</v>
      </c>
      <c r="E1511">
        <v>8.1851851851851851</v>
      </c>
      <c r="G1511">
        <v>7.5196820497512817</v>
      </c>
      <c r="I1511">
        <v>7</v>
      </c>
      <c r="K1511">
        <v>7.7694467557829192</v>
      </c>
      <c r="M1511">
        <v>7.4224661862617092</v>
      </c>
    </row>
    <row r="1512" spans="3:13" x14ac:dyDescent="0.25">
      <c r="C1512">
        <v>7</v>
      </c>
      <c r="E1512">
        <v>8.2592592592592595</v>
      </c>
      <c r="G1512">
        <v>7.5879453122615814</v>
      </c>
      <c r="I1512">
        <v>7</v>
      </c>
      <c r="K1512">
        <v>7.8988007373569946</v>
      </c>
      <c r="M1512">
        <v>7.6132363925564119</v>
      </c>
    </row>
    <row r="1513" spans="3:13" x14ac:dyDescent="0.25">
      <c r="C1513">
        <v>8</v>
      </c>
      <c r="E1513">
        <v>8.3333333333333339</v>
      </c>
      <c r="G1513">
        <v>7.7375451326370239</v>
      </c>
      <c r="I1513">
        <v>7</v>
      </c>
      <c r="K1513">
        <v>8.0539048315744335</v>
      </c>
      <c r="M1513">
        <v>7.8672158544383732</v>
      </c>
    </row>
    <row r="1514" spans="3:13" x14ac:dyDescent="0.25">
      <c r="C1514">
        <v>7</v>
      </c>
      <c r="E1514">
        <v>8.4444444444444446</v>
      </c>
      <c r="G1514">
        <v>7.9783476889133453</v>
      </c>
      <c r="I1514">
        <v>8</v>
      </c>
      <c r="K1514">
        <v>8.2337089747336307</v>
      </c>
      <c r="M1514">
        <v>8.1326637756390614</v>
      </c>
    </row>
    <row r="1515" spans="3:13" x14ac:dyDescent="0.25">
      <c r="C1515">
        <v>8</v>
      </c>
      <c r="E1515">
        <v>8.5555555555555554</v>
      </c>
      <c r="G1515">
        <v>8.2957140505313873</v>
      </c>
      <c r="I1515">
        <v>8</v>
      </c>
      <c r="K1515">
        <v>8.4312689592094419</v>
      </c>
      <c r="M1515">
        <v>8.3716829757164444</v>
      </c>
    </row>
    <row r="1516" spans="3:13" x14ac:dyDescent="0.25">
      <c r="C1516">
        <v>9</v>
      </c>
      <c r="E1516">
        <v>8.6666666666666661</v>
      </c>
      <c r="G1516">
        <v>8.6537057906389236</v>
      </c>
      <c r="I1516">
        <v>9</v>
      </c>
      <c r="K1516">
        <v>8.6379474877034461</v>
      </c>
      <c r="M1516">
        <v>8.6562245758841012</v>
      </c>
    </row>
    <row r="1517" spans="3:13" x14ac:dyDescent="0.25">
      <c r="C1517">
        <v>9</v>
      </c>
      <c r="E1517">
        <v>8.7777777777777786</v>
      </c>
      <c r="G1517">
        <v>9.0047785639762878</v>
      </c>
      <c r="I1517">
        <v>9</v>
      </c>
      <c r="K1517">
        <v>8.8450721470106792</v>
      </c>
      <c r="M1517">
        <v>8.9085371292848183</v>
      </c>
    </row>
    <row r="1518" spans="3:13" x14ac:dyDescent="0.25">
      <c r="C1518">
        <v>10</v>
      </c>
      <c r="E1518">
        <v>8.8888888888888893</v>
      </c>
      <c r="G1518">
        <v>9.3036650866270065</v>
      </c>
      <c r="I1518">
        <v>10</v>
      </c>
      <c r="K1518">
        <v>9.0436790472742654</v>
      </c>
      <c r="M1518">
        <v>9.1223689230653484</v>
      </c>
    </row>
    <row r="1519" spans="3:13" x14ac:dyDescent="0.25">
      <c r="C1519">
        <v>10</v>
      </c>
      <c r="E1519">
        <v>8.9629629629629637</v>
      </c>
      <c r="G1519">
        <v>9.5212352126836777</v>
      </c>
      <c r="I1519">
        <v>10</v>
      </c>
      <c r="K1519">
        <v>9.2246162001337488</v>
      </c>
      <c r="M1519">
        <v>9.3234006652587684</v>
      </c>
    </row>
    <row r="1520" spans="3:13" x14ac:dyDescent="0.25">
      <c r="C1520">
        <v>10</v>
      </c>
      <c r="E1520">
        <v>9.0370370370370363</v>
      </c>
      <c r="G1520">
        <v>9.6527921855449677</v>
      </c>
      <c r="I1520">
        <v>10</v>
      </c>
      <c r="K1520">
        <v>9.3836337151722837</v>
      </c>
      <c r="M1520">
        <v>9.5955785548086165</v>
      </c>
    </row>
    <row r="1521" spans="3:13" x14ac:dyDescent="0.25">
      <c r="C1521">
        <v>10</v>
      </c>
      <c r="E1521">
        <v>9.1111111111111107</v>
      </c>
      <c r="G1521">
        <v>9.7170540690422058</v>
      </c>
      <c r="I1521">
        <v>10</v>
      </c>
      <c r="K1521">
        <v>9.5191477083081431</v>
      </c>
      <c r="M1521">
        <v>9.8423132519761634</v>
      </c>
    </row>
    <row r="1522" spans="3:13" x14ac:dyDescent="0.25">
      <c r="C1522">
        <v>9</v>
      </c>
      <c r="E1522">
        <v>9.1851851851851851</v>
      </c>
      <c r="G1522">
        <v>9.7466231137514114</v>
      </c>
      <c r="I1522">
        <v>10</v>
      </c>
      <c r="K1522">
        <v>9.631323587021285</v>
      </c>
      <c r="M1522">
        <v>10.048061990510121</v>
      </c>
    </row>
    <row r="1523" spans="3:13" x14ac:dyDescent="0.25">
      <c r="C1523">
        <v>10</v>
      </c>
      <c r="E1523">
        <v>9.2592592592592595</v>
      </c>
      <c r="G1523">
        <v>9.7747339159250259</v>
      </c>
      <c r="I1523">
        <v>10</v>
      </c>
      <c r="K1523">
        <v>9.7224441758385893</v>
      </c>
      <c r="M1523">
        <v>10.128829133820187</v>
      </c>
    </row>
    <row r="1524" spans="3:13" x14ac:dyDescent="0.25">
      <c r="C1524">
        <v>10</v>
      </c>
      <c r="E1524">
        <v>9.3703703703703702</v>
      </c>
      <c r="G1524">
        <v>9.823722317814827</v>
      </c>
      <c r="I1524">
        <v>10</v>
      </c>
      <c r="K1524">
        <v>9.7960573592874738</v>
      </c>
      <c r="M1524">
        <v>10.118592316744854</v>
      </c>
    </row>
    <row r="1525" spans="3:13" x14ac:dyDescent="0.25">
      <c r="C1525">
        <v>9</v>
      </c>
      <c r="E1525">
        <v>9.481481481481481</v>
      </c>
      <c r="G1525">
        <v>9.8985358327627182</v>
      </c>
      <c r="I1525">
        <v>10</v>
      </c>
      <c r="K1525">
        <v>9.8525390190778541</v>
      </c>
      <c r="M1525">
        <v>10.075329002165587</v>
      </c>
    </row>
    <row r="1526" spans="3:13" x14ac:dyDescent="0.25">
      <c r="C1526">
        <v>10</v>
      </c>
      <c r="E1526">
        <v>9.5925925925925934</v>
      </c>
      <c r="G1526">
        <v>9.9863108992576599</v>
      </c>
      <c r="I1526">
        <v>10</v>
      </c>
      <c r="K1526">
        <v>9.8935695182091958</v>
      </c>
      <c r="M1526">
        <v>10.032193580629039</v>
      </c>
    </row>
    <row r="1527" spans="3:13" x14ac:dyDescent="0.25">
      <c r="C1527">
        <v>11</v>
      </c>
      <c r="E1527">
        <v>9.6296296296296298</v>
      </c>
      <c r="G1527">
        <v>10.061840027570724</v>
      </c>
      <c r="I1527">
        <v>10</v>
      </c>
      <c r="K1527">
        <v>9.918261020496784</v>
      </c>
      <c r="M1527">
        <v>9.8763779400622251</v>
      </c>
    </row>
    <row r="1528" spans="3:13" x14ac:dyDescent="0.25">
      <c r="C1528">
        <v>10</v>
      </c>
      <c r="E1528">
        <v>9.7407407407407405</v>
      </c>
      <c r="G1528">
        <v>10.097791418433189</v>
      </c>
      <c r="I1528">
        <v>10</v>
      </c>
      <c r="K1528">
        <v>9.9312005569187125</v>
      </c>
      <c r="M1528">
        <v>9.9166137361426845</v>
      </c>
    </row>
    <row r="1529" spans="3:13" x14ac:dyDescent="0.25">
      <c r="C1529">
        <v>10</v>
      </c>
      <c r="E1529">
        <v>9.8148148148148149</v>
      </c>
      <c r="G1529">
        <v>10.076962605118752</v>
      </c>
      <c r="I1529">
        <v>10</v>
      </c>
      <c r="K1529">
        <v>9.9313830325257495</v>
      </c>
      <c r="M1529">
        <v>9.9485257371314333</v>
      </c>
    </row>
    <row r="1530" spans="3:13" x14ac:dyDescent="0.25">
      <c r="C1530">
        <v>11</v>
      </c>
      <c r="E1530">
        <v>9.8148148148148149</v>
      </c>
      <c r="G1530">
        <v>10.002075850963593</v>
      </c>
      <c r="I1530">
        <v>10</v>
      </c>
      <c r="K1530">
        <v>9.9204392739877392</v>
      </c>
      <c r="M1530">
        <v>9.9050195332441309</v>
      </c>
    </row>
    <row r="1531" spans="3:13" x14ac:dyDescent="0.25">
      <c r="C1531">
        <v>10</v>
      </c>
      <c r="E1531">
        <v>9.8148148148148149</v>
      </c>
      <c r="G1531">
        <v>9.8979030251502991</v>
      </c>
      <c r="I1531">
        <v>10</v>
      </c>
      <c r="K1531">
        <v>9.9029061456186476</v>
      </c>
      <c r="M1531">
        <v>9.9399794726292789</v>
      </c>
    </row>
    <row r="1532" spans="3:13" x14ac:dyDescent="0.25">
      <c r="C1532">
        <v>9</v>
      </c>
      <c r="E1532">
        <v>9.8148148148148149</v>
      </c>
      <c r="G1532">
        <v>9.8024700433015823</v>
      </c>
      <c r="I1532">
        <v>10</v>
      </c>
      <c r="K1532">
        <v>9.8822101100216528</v>
      </c>
      <c r="M1532">
        <v>9.9843433122148593</v>
      </c>
    </row>
    <row r="1533" spans="3:13" x14ac:dyDescent="0.25">
      <c r="C1533">
        <v>9</v>
      </c>
      <c r="E1533">
        <v>9.8148148148148149</v>
      </c>
      <c r="G1533">
        <v>9.7496239840984344</v>
      </c>
      <c r="I1533">
        <v>10</v>
      </c>
      <c r="K1533">
        <v>9.8614570280724454</v>
      </c>
      <c r="M1533">
        <v>9.9725019210824701</v>
      </c>
    </row>
    <row r="1534" spans="3:13" x14ac:dyDescent="0.25">
      <c r="C1534">
        <v>10</v>
      </c>
      <c r="E1534">
        <v>9.7777777777777786</v>
      </c>
      <c r="G1534">
        <v>9.7518815547227859</v>
      </c>
      <c r="I1534">
        <v>10</v>
      </c>
      <c r="K1534">
        <v>9.8409096486360479</v>
      </c>
      <c r="M1534">
        <v>9.8711848376886824</v>
      </c>
    </row>
    <row r="1535" spans="3:13" x14ac:dyDescent="0.25">
      <c r="C1535">
        <v>9</v>
      </c>
      <c r="E1535">
        <v>9.7407407407407405</v>
      </c>
      <c r="G1535">
        <v>9.7943882197141647</v>
      </c>
      <c r="I1535">
        <v>10</v>
      </c>
      <c r="K1535">
        <v>9.8212924615328703</v>
      </c>
      <c r="M1535">
        <v>9.7742462102282222</v>
      </c>
    </row>
    <row r="1536" spans="3:13" x14ac:dyDescent="0.25">
      <c r="C1536">
        <v>11</v>
      </c>
      <c r="E1536">
        <v>9.7407407407407405</v>
      </c>
      <c r="G1536">
        <v>9.8444039821624756</v>
      </c>
      <c r="I1536">
        <v>10</v>
      </c>
      <c r="K1536">
        <v>9.8021223220419245</v>
      </c>
      <c r="M1536">
        <v>9.7785870505607413</v>
      </c>
    </row>
    <row r="1537" spans="3:13" x14ac:dyDescent="0.25">
      <c r="C1537">
        <v>10</v>
      </c>
      <c r="E1537">
        <v>9.7407407407407405</v>
      </c>
      <c r="G1537">
        <v>9.869984433054924</v>
      </c>
      <c r="I1537">
        <v>10</v>
      </c>
      <c r="K1537">
        <v>9.7810862665600187</v>
      </c>
      <c r="M1537">
        <v>9.7849215177357589</v>
      </c>
    </row>
    <row r="1538" spans="3:13" x14ac:dyDescent="0.25">
      <c r="C1538">
        <v>10</v>
      </c>
      <c r="E1538">
        <v>9.7407407407407405</v>
      </c>
      <c r="G1538">
        <v>9.855404257774353</v>
      </c>
      <c r="I1538">
        <v>10</v>
      </c>
      <c r="K1538">
        <v>9.7572215194241139</v>
      </c>
      <c r="M1538">
        <v>9.7373904445626671</v>
      </c>
    </row>
    <row r="1539" spans="3:13" x14ac:dyDescent="0.25">
      <c r="C1539">
        <v>10</v>
      </c>
      <c r="E1539">
        <v>9.7777777777777786</v>
      </c>
      <c r="G1539">
        <v>9.8045902848243713</v>
      </c>
      <c r="I1539">
        <v>10</v>
      </c>
      <c r="K1539">
        <v>9.7304066726456373</v>
      </c>
      <c r="M1539">
        <v>9.7683889238176622</v>
      </c>
    </row>
    <row r="1540" spans="3:13" x14ac:dyDescent="0.25">
      <c r="C1540">
        <v>9</v>
      </c>
      <c r="E1540">
        <v>9.8148148148148149</v>
      </c>
      <c r="G1540">
        <v>9.733582466840744</v>
      </c>
      <c r="I1540">
        <v>10</v>
      </c>
      <c r="K1540">
        <v>9.7005932233213716</v>
      </c>
      <c r="M1540">
        <v>9.808640840869888</v>
      </c>
    </row>
    <row r="1541" spans="3:13" x14ac:dyDescent="0.25">
      <c r="C1541">
        <v>10</v>
      </c>
      <c r="E1541">
        <v>9.7777777777777786</v>
      </c>
      <c r="G1541">
        <v>9.6598763912916183</v>
      </c>
      <c r="I1541">
        <v>10</v>
      </c>
      <c r="K1541">
        <v>9.6683046949421279</v>
      </c>
      <c r="M1541">
        <v>9.670490561171027</v>
      </c>
    </row>
    <row r="1542" spans="3:13" x14ac:dyDescent="0.25">
      <c r="C1542">
        <v>10</v>
      </c>
      <c r="E1542">
        <v>9.7777777777777786</v>
      </c>
      <c r="G1542">
        <v>9.595434159040451</v>
      </c>
      <c r="I1542">
        <v>10</v>
      </c>
      <c r="K1542">
        <v>9.6387178298347624</v>
      </c>
      <c r="M1542">
        <v>9.6026922022859544</v>
      </c>
    </row>
    <row r="1543" spans="3:13" x14ac:dyDescent="0.25">
      <c r="C1543">
        <v>9</v>
      </c>
      <c r="E1543">
        <v>9.7407407407407405</v>
      </c>
      <c r="G1543">
        <v>9.5447615534067154</v>
      </c>
      <c r="I1543">
        <v>10</v>
      </c>
      <c r="K1543">
        <v>9.6125681951416464</v>
      </c>
      <c r="M1543">
        <v>9.5248923925134186</v>
      </c>
    </row>
    <row r="1544" spans="3:13" x14ac:dyDescent="0.25">
      <c r="C1544">
        <v>9</v>
      </c>
      <c r="E1544">
        <v>9.6666666666666661</v>
      </c>
      <c r="G1544">
        <v>9.5065330266952515</v>
      </c>
      <c r="I1544">
        <v>10</v>
      </c>
      <c r="K1544">
        <v>9.5928836178998385</v>
      </c>
      <c r="M1544">
        <v>9.4083001509997715</v>
      </c>
    </row>
    <row r="1545" spans="3:13" x14ac:dyDescent="0.25">
      <c r="C1545">
        <v>10</v>
      </c>
      <c r="E1545">
        <v>9.6296296296296298</v>
      </c>
      <c r="G1545">
        <v>9.4779999703168869</v>
      </c>
      <c r="I1545">
        <v>9</v>
      </c>
      <c r="K1545">
        <v>9.5837277772373533</v>
      </c>
      <c r="M1545">
        <v>9.3504366096521636</v>
      </c>
    </row>
    <row r="1546" spans="3:13" x14ac:dyDescent="0.25">
      <c r="C1546">
        <v>10</v>
      </c>
      <c r="E1546">
        <v>9.6296296296296298</v>
      </c>
      <c r="G1546">
        <v>9.4611481130123138</v>
      </c>
      <c r="I1546">
        <v>9</v>
      </c>
      <c r="K1546">
        <v>9.5855934499596707</v>
      </c>
      <c r="M1546">
        <v>9.3966511367971925</v>
      </c>
    </row>
    <row r="1547" spans="3:13" x14ac:dyDescent="0.25">
      <c r="C1547">
        <v>9</v>
      </c>
      <c r="E1547">
        <v>9.6296296296296298</v>
      </c>
      <c r="G1547">
        <v>9.4663778245449066</v>
      </c>
      <c r="I1547">
        <v>9</v>
      </c>
      <c r="K1547">
        <v>9.596835354505501</v>
      </c>
      <c r="M1547">
        <v>9.5108295314708258</v>
      </c>
    </row>
    <row r="1548" spans="3:13" x14ac:dyDescent="0.25">
      <c r="C1548">
        <v>9</v>
      </c>
      <c r="E1548">
        <v>9.5925925925925934</v>
      </c>
      <c r="G1548">
        <v>9.5084108859300613</v>
      </c>
      <c r="I1548">
        <v>9</v>
      </c>
      <c r="K1548">
        <v>9.6144062165639568</v>
      </c>
      <c r="M1548">
        <v>9.5886078466143303</v>
      </c>
    </row>
    <row r="1549" spans="3:13" x14ac:dyDescent="0.25">
      <c r="C1549">
        <v>9</v>
      </c>
      <c r="E1549">
        <v>9.5555555555555554</v>
      </c>
      <c r="G1549">
        <v>9.5945565849542618</v>
      </c>
      <c r="I1549">
        <v>10</v>
      </c>
      <c r="K1549">
        <v>9.6344605274632187</v>
      </c>
      <c r="M1549">
        <v>9.7313558274626146</v>
      </c>
    </row>
    <row r="1550" spans="3:13" x14ac:dyDescent="0.25">
      <c r="C1550">
        <v>10</v>
      </c>
      <c r="E1550">
        <v>9.518518518518519</v>
      </c>
      <c r="G1550">
        <v>9.713208869099617</v>
      </c>
      <c r="I1550">
        <v>10</v>
      </c>
      <c r="K1550">
        <v>9.6516999184558792</v>
      </c>
      <c r="M1550">
        <v>9.8558451956817308</v>
      </c>
    </row>
    <row r="1551" spans="3:13" x14ac:dyDescent="0.25">
      <c r="C1551">
        <v>10</v>
      </c>
      <c r="E1551">
        <v>9.4444444444444446</v>
      </c>
      <c r="G1551">
        <v>9.8321100026369095</v>
      </c>
      <c r="I1551">
        <v>10</v>
      </c>
      <c r="K1551">
        <v>9.6590894283836199</v>
      </c>
      <c r="M1551">
        <v>9.8386709870871041</v>
      </c>
    </row>
    <row r="1552" spans="3:13" x14ac:dyDescent="0.25">
      <c r="C1552">
        <v>10</v>
      </c>
      <c r="E1552">
        <v>9.3333333333333339</v>
      </c>
      <c r="G1552">
        <v>9.9093643426895142</v>
      </c>
      <c r="I1552">
        <v>10</v>
      </c>
      <c r="K1552">
        <v>9.6493931934232791</v>
      </c>
      <c r="M1552">
        <v>9.7898287415432073</v>
      </c>
    </row>
    <row r="1553" spans="3:13" x14ac:dyDescent="0.25">
      <c r="C1553">
        <v>11</v>
      </c>
      <c r="E1553">
        <v>9.2592592592592595</v>
      </c>
      <c r="G1553">
        <v>9.9114189147949219</v>
      </c>
      <c r="I1553">
        <v>10</v>
      </c>
      <c r="K1553">
        <v>9.6198564997667582</v>
      </c>
      <c r="M1553">
        <v>9.8030328921560734</v>
      </c>
    </row>
    <row r="1554" spans="3:13" x14ac:dyDescent="0.25">
      <c r="C1554">
        <v>10</v>
      </c>
      <c r="E1554">
        <v>9.2222222222222214</v>
      </c>
      <c r="G1554">
        <v>9.8279501646757126</v>
      </c>
      <c r="I1554">
        <v>10</v>
      </c>
      <c r="K1554">
        <v>9.5682109817775007</v>
      </c>
      <c r="M1554">
        <v>9.8519826108451127</v>
      </c>
    </row>
    <row r="1555" spans="3:13" x14ac:dyDescent="0.25">
      <c r="C1555">
        <v>10</v>
      </c>
      <c r="E1555">
        <v>9.1111111111111107</v>
      </c>
      <c r="G1555">
        <v>9.6756451427936554</v>
      </c>
      <c r="I1555">
        <v>10</v>
      </c>
      <c r="K1555">
        <v>9.4915523883311863</v>
      </c>
      <c r="M1555">
        <v>9.7487632527822097</v>
      </c>
    </row>
    <row r="1556" spans="3:13" x14ac:dyDescent="0.25">
      <c r="C1556">
        <v>9</v>
      </c>
      <c r="E1556">
        <v>9</v>
      </c>
      <c r="G1556">
        <v>9.4891850203275681</v>
      </c>
      <c r="I1556">
        <v>9</v>
      </c>
      <c r="K1556">
        <v>9.3937585693059713</v>
      </c>
      <c r="M1556">
        <v>9.6069954270176741</v>
      </c>
    </row>
    <row r="1557" spans="3:13" x14ac:dyDescent="0.25">
      <c r="C1557">
        <v>9</v>
      </c>
      <c r="E1557">
        <v>8.9629629629629637</v>
      </c>
      <c r="G1557">
        <v>9.3047754317522049</v>
      </c>
      <c r="I1557">
        <v>9</v>
      </c>
      <c r="K1557">
        <v>9.2799979382476021</v>
      </c>
      <c r="M1557">
        <v>9.5470028426646891</v>
      </c>
    </row>
    <row r="1558" spans="3:13" x14ac:dyDescent="0.25">
      <c r="C1558">
        <v>9</v>
      </c>
      <c r="E1558">
        <v>8.9629629629629637</v>
      </c>
      <c r="G1558">
        <v>9.145249530673027</v>
      </c>
      <c r="I1558">
        <v>9</v>
      </c>
      <c r="K1558">
        <v>9.1538376999761208</v>
      </c>
      <c r="M1558">
        <v>9.4825522722509703</v>
      </c>
    </row>
    <row r="1559" spans="3:13" x14ac:dyDescent="0.25">
      <c r="C1559">
        <v>9</v>
      </c>
      <c r="E1559">
        <v>8.8888888888888893</v>
      </c>
      <c r="G1559">
        <v>9.013662725687027</v>
      </c>
      <c r="I1559">
        <v>9</v>
      </c>
      <c r="K1559">
        <v>9.0170207071017447</v>
      </c>
      <c r="M1559">
        <v>9.2033327422310354</v>
      </c>
    </row>
    <row r="1560" spans="3:13" x14ac:dyDescent="0.25">
      <c r="C1560">
        <v>9</v>
      </c>
      <c r="E1560">
        <v>8.8148148148148149</v>
      </c>
      <c r="G1560">
        <v>8.8964104503393173</v>
      </c>
      <c r="I1560">
        <v>9</v>
      </c>
      <c r="K1560">
        <v>8.8750875645300429</v>
      </c>
      <c r="M1560">
        <v>8.8673964093222182</v>
      </c>
    </row>
    <row r="1561" spans="3:13" x14ac:dyDescent="0.25">
      <c r="C1561">
        <v>9</v>
      </c>
      <c r="E1561">
        <v>8.8148148148148149</v>
      </c>
      <c r="G1561">
        <v>8.7722758948802948</v>
      </c>
      <c r="I1561">
        <v>9</v>
      </c>
      <c r="K1561">
        <v>8.733402400672702</v>
      </c>
      <c r="M1561">
        <v>8.6315766847758955</v>
      </c>
    </row>
    <row r="1562" spans="3:13" x14ac:dyDescent="0.25">
      <c r="C1562">
        <v>8</v>
      </c>
      <c r="E1562">
        <v>8.8148148148148149</v>
      </c>
      <c r="G1562">
        <v>8.6230712682008743</v>
      </c>
      <c r="I1562">
        <v>9</v>
      </c>
      <c r="K1562">
        <v>8.594125036846858</v>
      </c>
      <c r="M1562">
        <v>8.3978483876341432</v>
      </c>
    </row>
    <row r="1563" spans="3:13" x14ac:dyDescent="0.25">
      <c r="C1563">
        <v>10</v>
      </c>
      <c r="E1563">
        <v>8.8148148148148149</v>
      </c>
      <c r="G1563">
        <v>8.4426212757825851</v>
      </c>
      <c r="I1563">
        <v>8</v>
      </c>
      <c r="K1563">
        <v>8.4620597517100613</v>
      </c>
      <c r="M1563">
        <v>8.2228831820648818</v>
      </c>
    </row>
    <row r="1564" spans="3:13" x14ac:dyDescent="0.25">
      <c r="C1564">
        <v>8</v>
      </c>
      <c r="E1564">
        <v>8.7777777777777786</v>
      </c>
      <c r="G1564">
        <v>8.241287887096405</v>
      </c>
      <c r="I1564">
        <v>8</v>
      </c>
      <c r="K1564">
        <v>8.3420485741878032</v>
      </c>
      <c r="M1564">
        <v>8.0453794608072329</v>
      </c>
    </row>
    <row r="1565" spans="3:13" x14ac:dyDescent="0.25">
      <c r="C1565">
        <v>7</v>
      </c>
      <c r="E1565">
        <v>8.6666666666666661</v>
      </c>
      <c r="G1565">
        <v>8.0439979135990143</v>
      </c>
      <c r="I1565">
        <v>8</v>
      </c>
      <c r="K1565">
        <v>8.2384442992910536</v>
      </c>
      <c r="M1565">
        <v>7.8441037545743288</v>
      </c>
    </row>
    <row r="1566" spans="3:13" x14ac:dyDescent="0.25">
      <c r="C1566">
        <v>8</v>
      </c>
      <c r="E1566">
        <v>8.5925925925925934</v>
      </c>
      <c r="G1566">
        <v>7.8824018090963364</v>
      </c>
      <c r="I1566">
        <v>8</v>
      </c>
      <c r="K1566">
        <v>8.1586824314299147</v>
      </c>
      <c r="M1566">
        <v>7.8482124529133284</v>
      </c>
    </row>
    <row r="1567" spans="3:13" x14ac:dyDescent="0.25">
      <c r="C1567">
        <v>8</v>
      </c>
      <c r="E1567">
        <v>8.481481481481481</v>
      </c>
      <c r="G1567">
        <v>7.7846574187278748</v>
      </c>
      <c r="I1567">
        <v>8</v>
      </c>
      <c r="K1567">
        <v>8.1049563468277306</v>
      </c>
      <c r="M1567">
        <v>7.8117081244324087</v>
      </c>
    </row>
    <row r="1568" spans="3:13" x14ac:dyDescent="0.25">
      <c r="C1568">
        <v>7</v>
      </c>
      <c r="E1568">
        <v>8.4444444444444446</v>
      </c>
      <c r="G1568">
        <v>7.7667420506477356</v>
      </c>
      <c r="I1568">
        <v>8</v>
      </c>
      <c r="K1568">
        <v>8.081644542519582</v>
      </c>
      <c r="M1568">
        <v>7.8804662185036545</v>
      </c>
    </row>
    <row r="1569" spans="3:13" x14ac:dyDescent="0.25">
      <c r="C1569">
        <v>7</v>
      </c>
      <c r="E1569">
        <v>8.3703703703703702</v>
      </c>
      <c r="G1569">
        <v>7.8277985006570816</v>
      </c>
      <c r="I1569">
        <v>8</v>
      </c>
      <c r="K1569">
        <v>8.0841899452918025</v>
      </c>
      <c r="M1569">
        <v>7.85479088412783</v>
      </c>
    </row>
    <row r="1570" spans="3:13" x14ac:dyDescent="0.25">
      <c r="C1570">
        <v>8</v>
      </c>
      <c r="E1570">
        <v>8.3703703703703702</v>
      </c>
      <c r="G1570">
        <v>7.9508161544799805</v>
      </c>
      <c r="I1570">
        <v>8</v>
      </c>
      <c r="K1570">
        <v>8.1109121686733854</v>
      </c>
      <c r="M1570">
        <v>7.9660202156986024</v>
      </c>
    </row>
    <row r="1571" spans="3:13" x14ac:dyDescent="0.25">
      <c r="C1571">
        <v>9</v>
      </c>
      <c r="E1571">
        <v>8.3333333333333339</v>
      </c>
      <c r="G1571">
        <v>8.1083042174577713</v>
      </c>
      <c r="I1571">
        <v>8</v>
      </c>
      <c r="K1571">
        <v>8.1522638472484967</v>
      </c>
      <c r="M1571">
        <v>8.0290306459673406</v>
      </c>
    </row>
    <row r="1572" spans="3:13" x14ac:dyDescent="0.25">
      <c r="C1572">
        <v>8</v>
      </c>
      <c r="E1572">
        <v>8.3333333333333339</v>
      </c>
      <c r="G1572">
        <v>8.2697651535272598</v>
      </c>
      <c r="I1572">
        <v>8</v>
      </c>
      <c r="K1572">
        <v>8.2024737303606496</v>
      </c>
      <c r="M1572">
        <v>8.1784623817123698</v>
      </c>
    </row>
    <row r="1573" spans="3:13" x14ac:dyDescent="0.25">
      <c r="C1573">
        <v>8</v>
      </c>
      <c r="E1573">
        <v>8.2962962962962958</v>
      </c>
      <c r="G1573">
        <v>8.4068770706653595</v>
      </c>
      <c r="I1573">
        <v>9</v>
      </c>
      <c r="K1573">
        <v>8.2520853984506513</v>
      </c>
      <c r="M1573">
        <v>8.2612435717625061</v>
      </c>
    </row>
    <row r="1574" spans="3:13" x14ac:dyDescent="0.25">
      <c r="C1574">
        <v>9</v>
      </c>
      <c r="E1574">
        <v>8.2592592592592595</v>
      </c>
      <c r="G1574">
        <v>8.4961268752813339</v>
      </c>
      <c r="I1574">
        <v>9</v>
      </c>
      <c r="K1574">
        <v>8.2954440931942912</v>
      </c>
      <c r="M1574">
        <v>8.3620877733176435</v>
      </c>
    </row>
    <row r="1575" spans="3:13" x14ac:dyDescent="0.25">
      <c r="C1575">
        <v>9</v>
      </c>
      <c r="E1575">
        <v>8.2222222222222214</v>
      </c>
      <c r="G1575">
        <v>8.5228903442621231</v>
      </c>
      <c r="I1575">
        <v>9</v>
      </c>
      <c r="K1575">
        <v>8.328435911576797</v>
      </c>
      <c r="M1575">
        <v>8.4475321479045427</v>
      </c>
    </row>
    <row r="1576" spans="3:13" x14ac:dyDescent="0.25">
      <c r="C1576">
        <v>9</v>
      </c>
      <c r="E1576">
        <v>8.2222222222222214</v>
      </c>
      <c r="G1576">
        <v>8.4886000901460648</v>
      </c>
      <c r="I1576">
        <v>9</v>
      </c>
      <c r="K1576">
        <v>8.3502101624178238</v>
      </c>
      <c r="M1576">
        <v>8.5974152708591962</v>
      </c>
    </row>
    <row r="1577" spans="3:13" x14ac:dyDescent="0.25">
      <c r="C1577">
        <v>9</v>
      </c>
      <c r="E1577">
        <v>8.1481481481481488</v>
      </c>
      <c r="G1577">
        <v>8.4152010232210159</v>
      </c>
      <c r="I1577">
        <v>9</v>
      </c>
      <c r="K1577">
        <v>8.3589919936626131</v>
      </c>
      <c r="M1577">
        <v>8.5329732982970885</v>
      </c>
    </row>
    <row r="1578" spans="3:13" x14ac:dyDescent="0.25">
      <c r="C1578">
        <v>7</v>
      </c>
      <c r="E1578">
        <v>8.1481481481481488</v>
      </c>
      <c r="G1578">
        <v>8.3387997150421143</v>
      </c>
      <c r="I1578">
        <v>8</v>
      </c>
      <c r="K1578">
        <v>8.360636312901514</v>
      </c>
      <c r="M1578">
        <v>8.4978929889893777</v>
      </c>
    </row>
    <row r="1579" spans="3:13" x14ac:dyDescent="0.25">
      <c r="C1579">
        <v>8</v>
      </c>
      <c r="E1579">
        <v>8.1851851851851851</v>
      </c>
      <c r="G1579">
        <v>8.2926347404718399</v>
      </c>
      <c r="I1579">
        <v>8</v>
      </c>
      <c r="K1579">
        <v>8.3560621581169663</v>
      </c>
      <c r="M1579">
        <v>8.5135443031172606</v>
      </c>
    </row>
    <row r="1580" spans="3:13" x14ac:dyDescent="0.25">
      <c r="C1580">
        <v>8</v>
      </c>
      <c r="E1580">
        <v>8.1851851851851851</v>
      </c>
      <c r="G1580">
        <v>8.2902226001024246</v>
      </c>
      <c r="I1580">
        <v>8</v>
      </c>
      <c r="K1580">
        <v>8.3458724889608398</v>
      </c>
      <c r="M1580">
        <v>8.4448807854137442</v>
      </c>
    </row>
    <row r="1581" spans="3:13" x14ac:dyDescent="0.25">
      <c r="C1581">
        <v>9</v>
      </c>
      <c r="E1581">
        <v>8.2222222222222214</v>
      </c>
      <c r="G1581">
        <v>8.3206283450126648</v>
      </c>
      <c r="I1581">
        <v>8</v>
      </c>
      <c r="K1581">
        <v>8.3339862941310674</v>
      </c>
      <c r="M1581">
        <v>8.3696151924038009</v>
      </c>
    </row>
    <row r="1582" spans="3:13" x14ac:dyDescent="0.25">
      <c r="C1582">
        <v>8</v>
      </c>
      <c r="E1582">
        <v>8.2592592592592595</v>
      </c>
      <c r="G1582">
        <v>8.3579112887382507</v>
      </c>
      <c r="I1582">
        <v>8</v>
      </c>
      <c r="K1582">
        <v>8.3196947700122443</v>
      </c>
      <c r="M1582">
        <v>8.2727055826925255</v>
      </c>
    </row>
    <row r="1583" spans="3:13" x14ac:dyDescent="0.25">
      <c r="C1583">
        <v>9</v>
      </c>
      <c r="E1583">
        <v>8.4444444444444446</v>
      </c>
      <c r="G1583">
        <v>8.3763997554779053</v>
      </c>
      <c r="I1583">
        <v>8</v>
      </c>
      <c r="K1583">
        <v>8.3078860414749478</v>
      </c>
      <c r="M1583">
        <v>8.4206337691369377</v>
      </c>
    </row>
    <row r="1584" spans="3:13" x14ac:dyDescent="0.25">
      <c r="C1584">
        <v>8</v>
      </c>
      <c r="E1584">
        <v>8.481481481481481</v>
      </c>
      <c r="G1584">
        <v>8.3618836551904678</v>
      </c>
      <c r="I1584">
        <v>8</v>
      </c>
      <c r="K1584">
        <v>8.2928657525414611</v>
      </c>
      <c r="M1584">
        <v>8.2581300747475748</v>
      </c>
    </row>
    <row r="1585" spans="3:13" x14ac:dyDescent="0.25">
      <c r="C1585">
        <v>9</v>
      </c>
      <c r="E1585">
        <v>8.481481481481481</v>
      </c>
      <c r="G1585">
        <v>8.3147276043891907</v>
      </c>
      <c r="I1585">
        <v>8</v>
      </c>
      <c r="K1585">
        <v>8.2789882590826114</v>
      </c>
      <c r="M1585">
        <v>8.0773118816935625</v>
      </c>
    </row>
    <row r="1586" spans="3:13" x14ac:dyDescent="0.25">
      <c r="C1586">
        <v>8</v>
      </c>
      <c r="E1586">
        <v>8.481481481481481</v>
      </c>
      <c r="G1586">
        <v>8.2467686235904694</v>
      </c>
      <c r="I1586">
        <v>8</v>
      </c>
      <c r="K1586">
        <v>8.2695401778498994</v>
      </c>
      <c r="M1586">
        <v>7.9803087703460118</v>
      </c>
    </row>
    <row r="1587" spans="3:13" x14ac:dyDescent="0.25">
      <c r="C1587">
        <v>8</v>
      </c>
      <c r="E1587">
        <v>8.481481481481481</v>
      </c>
      <c r="G1587">
        <v>8.1756767481565475</v>
      </c>
      <c r="I1587">
        <v>8</v>
      </c>
      <c r="K1587">
        <v>8.26747116976318</v>
      </c>
      <c r="M1587">
        <v>8.028261138248082</v>
      </c>
    </row>
    <row r="1588" spans="3:13" x14ac:dyDescent="0.25">
      <c r="C1588">
        <v>8</v>
      </c>
      <c r="E1588">
        <v>8.4444444444444446</v>
      </c>
      <c r="G1588">
        <v>8.1198122203350067</v>
      </c>
      <c r="I1588">
        <v>8</v>
      </c>
      <c r="K1588">
        <v>8.2758139511380069</v>
      </c>
      <c r="M1588">
        <v>8.0964926139081026</v>
      </c>
    </row>
    <row r="1589" spans="3:13" x14ac:dyDescent="0.25">
      <c r="C1589">
        <v>8</v>
      </c>
      <c r="E1589">
        <v>8.4074074074074066</v>
      </c>
      <c r="G1589">
        <v>8.0955426245927811</v>
      </c>
      <c r="I1589">
        <v>8</v>
      </c>
      <c r="K1589">
        <v>8.2984756491118414</v>
      </c>
      <c r="M1589">
        <v>8.1892795537715024</v>
      </c>
    </row>
    <row r="1590" spans="3:13" x14ac:dyDescent="0.25">
      <c r="C1590">
        <v>8</v>
      </c>
      <c r="E1590">
        <v>8.4074074074074066</v>
      </c>
      <c r="G1590">
        <v>8.1171110719442368</v>
      </c>
      <c r="I1590">
        <v>8</v>
      </c>
      <c r="K1590">
        <v>8.3375536902964669</v>
      </c>
      <c r="M1590">
        <v>8.3102889415507324</v>
      </c>
    </row>
    <row r="1591" spans="3:13" x14ac:dyDescent="0.25">
      <c r="C1591">
        <v>8</v>
      </c>
      <c r="E1591">
        <v>8.3703703703703702</v>
      </c>
      <c r="G1591">
        <v>8.1963238418102264</v>
      </c>
      <c r="I1591">
        <v>8</v>
      </c>
      <c r="K1591">
        <v>8.3895618590629883</v>
      </c>
      <c r="M1591">
        <v>8.2922302289715368</v>
      </c>
    </row>
    <row r="1592" spans="3:13" x14ac:dyDescent="0.25">
      <c r="C1592">
        <v>8</v>
      </c>
      <c r="E1592">
        <v>8.4444444444444446</v>
      </c>
      <c r="G1592">
        <v>8.3381113111972809</v>
      </c>
      <c r="I1592">
        <v>8</v>
      </c>
      <c r="K1592">
        <v>8.4534065885279386</v>
      </c>
      <c r="M1592">
        <v>8.4790808896626952</v>
      </c>
    </row>
    <row r="1593" spans="3:13" x14ac:dyDescent="0.25">
      <c r="C1593">
        <v>8</v>
      </c>
      <c r="E1593">
        <v>8.4444444444444446</v>
      </c>
      <c r="G1593">
        <v>8.5314126163721085</v>
      </c>
      <c r="I1593">
        <v>8</v>
      </c>
      <c r="K1593">
        <v>8.5176875652085453</v>
      </c>
      <c r="M1593">
        <v>8.5642275636375373</v>
      </c>
    </row>
    <row r="1594" spans="3:13" x14ac:dyDescent="0.25">
      <c r="C1594">
        <v>9</v>
      </c>
      <c r="E1594">
        <v>8.4444444444444446</v>
      </c>
      <c r="G1594">
        <v>8.7416617274284363</v>
      </c>
      <c r="I1594">
        <v>8</v>
      </c>
      <c r="K1594">
        <v>8.5764528766629482</v>
      </c>
      <c r="M1594">
        <v>8.6962733686919975</v>
      </c>
    </row>
    <row r="1595" spans="3:13" x14ac:dyDescent="0.25">
      <c r="C1595">
        <v>8</v>
      </c>
      <c r="E1595">
        <v>8.4444444444444446</v>
      </c>
      <c r="G1595">
        <v>8.9148925840854645</v>
      </c>
      <c r="I1595">
        <v>8</v>
      </c>
      <c r="K1595">
        <v>8.6225751536301285</v>
      </c>
      <c r="M1595">
        <v>8.7968123465149155</v>
      </c>
    </row>
    <row r="1596" spans="3:13" x14ac:dyDescent="0.25">
      <c r="C1596">
        <v>12</v>
      </c>
      <c r="E1596">
        <v>8.481481481481481</v>
      </c>
      <c r="G1596">
        <v>8.9977512508630753</v>
      </c>
      <c r="I1596">
        <v>9</v>
      </c>
      <c r="K1596">
        <v>8.6516344793195685</v>
      </c>
      <c r="M1596">
        <v>8.9027711950476398</v>
      </c>
    </row>
    <row r="1597" spans="3:13" x14ac:dyDescent="0.25">
      <c r="C1597">
        <v>9</v>
      </c>
      <c r="E1597">
        <v>8.481481481481481</v>
      </c>
      <c r="G1597">
        <v>8.9644745737314224</v>
      </c>
      <c r="I1597">
        <v>9</v>
      </c>
      <c r="K1597">
        <v>8.6594473917020789</v>
      </c>
      <c r="M1597">
        <v>8.8805253287334835</v>
      </c>
    </row>
    <row r="1598" spans="3:13" x14ac:dyDescent="0.25">
      <c r="C1598">
        <v>9</v>
      </c>
      <c r="E1598">
        <v>8.518518518518519</v>
      </c>
      <c r="G1598">
        <v>8.8327208161354065</v>
      </c>
      <c r="I1598">
        <v>8</v>
      </c>
      <c r="K1598">
        <v>8.6493481697924057</v>
      </c>
      <c r="M1598">
        <v>8.8766466229250991</v>
      </c>
    </row>
    <row r="1599" spans="3:13" x14ac:dyDescent="0.25">
      <c r="C1599">
        <v>8</v>
      </c>
      <c r="E1599">
        <v>8.481481481481481</v>
      </c>
      <c r="G1599">
        <v>8.6555516421794891</v>
      </c>
      <c r="I1599">
        <v>8</v>
      </c>
      <c r="K1599">
        <v>8.6229019698238005</v>
      </c>
      <c r="M1599">
        <v>8.7108338303966324</v>
      </c>
    </row>
    <row r="1600" spans="3:13" x14ac:dyDescent="0.25">
      <c r="C1600">
        <v>8</v>
      </c>
      <c r="E1600">
        <v>8.481481481481481</v>
      </c>
      <c r="G1600">
        <v>8.4939967393875122</v>
      </c>
      <c r="I1600">
        <v>8</v>
      </c>
      <c r="K1600">
        <v>8.5892297786308838</v>
      </c>
      <c r="M1600">
        <v>8.6125442655016595</v>
      </c>
    </row>
    <row r="1601" spans="3:13" x14ac:dyDescent="0.25">
      <c r="C1601">
        <v>8</v>
      </c>
      <c r="E1601">
        <v>8.481481481481481</v>
      </c>
      <c r="G1601">
        <v>8.3886205703020096</v>
      </c>
      <c r="I1601">
        <v>8</v>
      </c>
      <c r="K1601">
        <v>8.5541327190505818</v>
      </c>
      <c r="M1601">
        <v>8.5306325331957726</v>
      </c>
    </row>
    <row r="1602" spans="3:13" x14ac:dyDescent="0.25">
      <c r="C1602">
        <v>8</v>
      </c>
      <c r="E1602">
        <v>8.481481481481481</v>
      </c>
      <c r="G1602">
        <v>8.347524881362915</v>
      </c>
      <c r="I1602">
        <v>8</v>
      </c>
      <c r="K1602">
        <v>8.5235894295976813</v>
      </c>
      <c r="M1602">
        <v>8.460020527370725</v>
      </c>
    </row>
    <row r="1603" spans="3:13" x14ac:dyDescent="0.25">
      <c r="C1603">
        <v>9</v>
      </c>
      <c r="E1603">
        <v>8.481481481481481</v>
      </c>
      <c r="G1603">
        <v>8.3546296060085297</v>
      </c>
      <c r="I1603">
        <v>8</v>
      </c>
      <c r="K1603">
        <v>8.501282835019067</v>
      </c>
      <c r="M1603">
        <v>8.4009113722708566</v>
      </c>
    </row>
    <row r="1604" spans="3:13" x14ac:dyDescent="0.25">
      <c r="C1604">
        <v>8</v>
      </c>
      <c r="E1604">
        <v>8.481481481481481</v>
      </c>
      <c r="G1604">
        <v>8.3880859166383743</v>
      </c>
      <c r="I1604">
        <v>8</v>
      </c>
      <c r="K1604">
        <v>8.4881175627423957</v>
      </c>
      <c r="M1604">
        <v>8.3587894224930555</v>
      </c>
    </row>
    <row r="1605" spans="3:13" x14ac:dyDescent="0.25">
      <c r="C1605">
        <v>9</v>
      </c>
      <c r="E1605">
        <v>8.481481481481481</v>
      </c>
      <c r="G1605">
        <v>8.4342087358236313</v>
      </c>
      <c r="I1605">
        <v>8</v>
      </c>
      <c r="K1605">
        <v>8.4823789053511511</v>
      </c>
      <c r="M1605">
        <v>8.3444202629867874</v>
      </c>
    </row>
    <row r="1606" spans="3:13" x14ac:dyDescent="0.25">
      <c r="C1606">
        <v>8</v>
      </c>
      <c r="E1606">
        <v>8.481481481481481</v>
      </c>
      <c r="G1606">
        <v>8.4885392040014267</v>
      </c>
      <c r="I1606">
        <v>8</v>
      </c>
      <c r="K1606">
        <v>8.4804045089549795</v>
      </c>
      <c r="M1606">
        <v>8.373850709054075</v>
      </c>
    </row>
    <row r="1607" spans="3:13" x14ac:dyDescent="0.25">
      <c r="C1607">
        <v>8</v>
      </c>
      <c r="E1607">
        <v>8.481481481481481</v>
      </c>
      <c r="G1607">
        <v>8.5467192232608795</v>
      </c>
      <c r="I1607">
        <v>9</v>
      </c>
      <c r="K1607">
        <v>8.4775614477981573</v>
      </c>
      <c r="M1607">
        <v>8.4684088063495135</v>
      </c>
    </row>
    <row r="1608" spans="3:13" x14ac:dyDescent="0.25">
      <c r="C1608">
        <v>9</v>
      </c>
      <c r="E1608">
        <v>8.481481481481481</v>
      </c>
      <c r="G1608">
        <v>8.5956476181745529</v>
      </c>
      <c r="I1608">
        <v>9</v>
      </c>
      <c r="K1608">
        <v>8.4699723651962238</v>
      </c>
      <c r="M1608">
        <v>8.5795478604783622</v>
      </c>
    </row>
    <row r="1609" spans="3:13" x14ac:dyDescent="0.25">
      <c r="C1609">
        <v>9</v>
      </c>
      <c r="E1609">
        <v>8.518518518518519</v>
      </c>
      <c r="G1609">
        <v>8.6142987608909607</v>
      </c>
      <c r="I1609">
        <v>9</v>
      </c>
      <c r="K1609">
        <v>8.4556900543286986</v>
      </c>
      <c r="M1609">
        <v>8.7744600817870637</v>
      </c>
    </row>
    <row r="1610" spans="3:13" x14ac:dyDescent="0.25">
      <c r="C1610">
        <v>9</v>
      </c>
      <c r="E1610">
        <v>8.3703703703703702</v>
      </c>
      <c r="G1610">
        <v>8.5846477001905441</v>
      </c>
      <c r="I1610">
        <v>9</v>
      </c>
      <c r="K1610">
        <v>8.4282462042622868</v>
      </c>
      <c r="M1610">
        <v>8.5615805000725445</v>
      </c>
    </row>
    <row r="1611" spans="3:13" x14ac:dyDescent="0.25">
      <c r="C1611">
        <v>9</v>
      </c>
      <c r="E1611">
        <v>8.3703703703703702</v>
      </c>
      <c r="G1611">
        <v>8.5039975345134735</v>
      </c>
      <c r="I1611">
        <v>9</v>
      </c>
      <c r="K1611">
        <v>8.3969089905156284</v>
      </c>
      <c r="M1611">
        <v>8.5027873160194112</v>
      </c>
    </row>
    <row r="1612" spans="3:13" x14ac:dyDescent="0.25">
      <c r="C1612">
        <v>8</v>
      </c>
      <c r="E1612">
        <v>8.3703703703703702</v>
      </c>
      <c r="G1612">
        <v>8.3886655271053314</v>
      </c>
      <c r="I1612">
        <v>8</v>
      </c>
      <c r="K1612">
        <v>8.360309664716759</v>
      </c>
      <c r="M1612">
        <v>8.3628271885562633</v>
      </c>
    </row>
    <row r="1613" spans="3:13" x14ac:dyDescent="0.25">
      <c r="C1613">
        <v>8</v>
      </c>
      <c r="E1613">
        <v>8.3703703703703702</v>
      </c>
      <c r="G1613">
        <v>8.2663460522890091</v>
      </c>
      <c r="I1613">
        <v>8</v>
      </c>
      <c r="K1613">
        <v>8.322716082156127</v>
      </c>
      <c r="M1613">
        <v>8.2129967274427322</v>
      </c>
    </row>
    <row r="1614" spans="3:13" x14ac:dyDescent="0.25">
      <c r="C1614">
        <v>8</v>
      </c>
      <c r="E1614">
        <v>8.3703703703703702</v>
      </c>
      <c r="G1614">
        <v>8.1634742319583893</v>
      </c>
      <c r="I1614">
        <v>8</v>
      </c>
      <c r="K1614">
        <v>8.2888766601694499</v>
      </c>
      <c r="M1614">
        <v>8.1231706727281541</v>
      </c>
    </row>
    <row r="1615" spans="3:13" x14ac:dyDescent="0.25">
      <c r="C1615">
        <v>8</v>
      </c>
      <c r="E1615">
        <v>8.3703703703703702</v>
      </c>
      <c r="G1615">
        <v>8.0966051369905472</v>
      </c>
      <c r="I1615">
        <v>8</v>
      </c>
      <c r="K1615">
        <v>8.2635519314130583</v>
      </c>
      <c r="M1615">
        <v>8.0921302789465521</v>
      </c>
    </row>
    <row r="1616" spans="3:13" x14ac:dyDescent="0.25">
      <c r="C1616">
        <v>8</v>
      </c>
      <c r="E1616">
        <v>8.3703703703703702</v>
      </c>
      <c r="G1616">
        <v>8.071782112121582</v>
      </c>
      <c r="I1616">
        <v>8</v>
      </c>
      <c r="K1616">
        <v>8.2499799987324316</v>
      </c>
      <c r="M1616">
        <v>8.1227192855185315</v>
      </c>
    </row>
    <row r="1617" spans="3:13" x14ac:dyDescent="0.25">
      <c r="C1617">
        <v>8</v>
      </c>
      <c r="E1617">
        <v>8.3333333333333339</v>
      </c>
      <c r="G1617">
        <v>8.0886860638856888</v>
      </c>
      <c r="I1617">
        <v>8</v>
      </c>
      <c r="K1617">
        <v>8.248567043677177</v>
      </c>
      <c r="M1617">
        <v>8.1059018877657962</v>
      </c>
    </row>
    <row r="1618" spans="3:13" x14ac:dyDescent="0.25">
      <c r="C1618">
        <v>8</v>
      </c>
      <c r="E1618">
        <v>8.3333333333333339</v>
      </c>
      <c r="G1618">
        <v>8.1436155438423157</v>
      </c>
      <c r="I1618">
        <v>8</v>
      </c>
      <c r="K1618">
        <v>8.2598476429977481</v>
      </c>
      <c r="M1618">
        <v>8.1763182924666715</v>
      </c>
    </row>
    <row r="1619" spans="3:13" x14ac:dyDescent="0.25">
      <c r="C1619">
        <v>8</v>
      </c>
      <c r="E1619">
        <v>8.2592592592592595</v>
      </c>
      <c r="G1619">
        <v>8.2286080121994019</v>
      </c>
      <c r="I1619">
        <v>8</v>
      </c>
      <c r="K1619">
        <v>8.2771671930472763</v>
      </c>
      <c r="M1619">
        <v>8.1455949444632516</v>
      </c>
    </row>
    <row r="1620" spans="3:13" x14ac:dyDescent="0.25">
      <c r="C1620">
        <v>8</v>
      </c>
      <c r="E1620">
        <v>8.2222222222222214</v>
      </c>
      <c r="G1620">
        <v>8.3291451781988144</v>
      </c>
      <c r="I1620">
        <v>8</v>
      </c>
      <c r="K1620">
        <v>8.2977428185446716</v>
      </c>
      <c r="M1620">
        <v>8.2385699623306632</v>
      </c>
    </row>
    <row r="1621" spans="3:13" x14ac:dyDescent="0.25">
      <c r="C1621">
        <v>9</v>
      </c>
      <c r="E1621">
        <v>8.1851851851851851</v>
      </c>
      <c r="G1621">
        <v>8.4246411472558975</v>
      </c>
      <c r="I1621">
        <v>8</v>
      </c>
      <c r="K1621">
        <v>8.3141910466694018</v>
      </c>
      <c r="M1621">
        <v>8.4025256189109747</v>
      </c>
    </row>
    <row r="1622" spans="3:13" x14ac:dyDescent="0.25">
      <c r="C1622">
        <v>9</v>
      </c>
      <c r="E1622">
        <v>8.1111111111111107</v>
      </c>
      <c r="G1622">
        <v>8.4931329935789108</v>
      </c>
      <c r="I1622">
        <v>8</v>
      </c>
      <c r="K1622">
        <v>8.3197911211406357</v>
      </c>
      <c r="M1622">
        <v>8.5175100621732156</v>
      </c>
    </row>
    <row r="1623" spans="3:13" x14ac:dyDescent="0.25">
      <c r="C1623">
        <v>8</v>
      </c>
      <c r="E1623">
        <v>8.0370370370370363</v>
      </c>
      <c r="G1623">
        <v>8.517813041806221</v>
      </c>
      <c r="I1623">
        <v>9</v>
      </c>
      <c r="K1623">
        <v>8.3104655939970211</v>
      </c>
      <c r="M1623">
        <v>8.5947585347111382</v>
      </c>
    </row>
    <row r="1624" spans="3:13" x14ac:dyDescent="0.25">
      <c r="C1624">
        <v>9</v>
      </c>
      <c r="E1624">
        <v>7.9259259259259256</v>
      </c>
      <c r="G1624">
        <v>8.4919247776269913</v>
      </c>
      <c r="I1624">
        <v>8</v>
      </c>
      <c r="K1624">
        <v>8.2810676049088254</v>
      </c>
      <c r="M1624">
        <v>8.565152907417259</v>
      </c>
    </row>
    <row r="1625" spans="3:13" x14ac:dyDescent="0.25">
      <c r="C1625">
        <v>9</v>
      </c>
      <c r="E1625">
        <v>7.8888888888888893</v>
      </c>
      <c r="G1625">
        <v>8.4199243783950806</v>
      </c>
      <c r="I1625">
        <v>8</v>
      </c>
      <c r="K1625">
        <v>8.232737954119969</v>
      </c>
      <c r="M1625">
        <v>8.5707092690214033</v>
      </c>
    </row>
    <row r="1626" spans="3:13" x14ac:dyDescent="0.25">
      <c r="C1626">
        <v>8</v>
      </c>
      <c r="E1626">
        <v>7.8518518518518521</v>
      </c>
      <c r="G1626">
        <v>8.3143947422504425</v>
      </c>
      <c r="I1626">
        <v>8</v>
      </c>
      <c r="K1626">
        <v>8.1638338698591522</v>
      </c>
      <c r="M1626">
        <v>8.4590178029264926</v>
      </c>
    </row>
    <row r="1627" spans="3:13" x14ac:dyDescent="0.25">
      <c r="C1627">
        <v>8</v>
      </c>
      <c r="E1627">
        <v>7.8148148148148149</v>
      </c>
      <c r="G1627">
        <v>8.1895682215690613</v>
      </c>
      <c r="I1627">
        <v>8</v>
      </c>
      <c r="K1627">
        <v>8.0759031217024848</v>
      </c>
      <c r="M1627">
        <v>8.3083340050404892</v>
      </c>
    </row>
    <row r="1628" spans="3:13" x14ac:dyDescent="0.25">
      <c r="C1628">
        <v>8</v>
      </c>
      <c r="E1628">
        <v>7.7777777777777777</v>
      </c>
      <c r="G1628">
        <v>8.0544403195381165</v>
      </c>
      <c r="I1628">
        <v>8</v>
      </c>
      <c r="K1628">
        <v>7.9724760189679404</v>
      </c>
      <c r="M1628">
        <v>8.1256167615117167</v>
      </c>
    </row>
    <row r="1629" spans="3:13" x14ac:dyDescent="0.25">
      <c r="C1629">
        <v>8</v>
      </c>
      <c r="E1629">
        <v>7.7407407407407405</v>
      </c>
      <c r="G1629">
        <v>7.9100228101015091</v>
      </c>
      <c r="I1629">
        <v>8</v>
      </c>
      <c r="K1629">
        <v>7.8580610295408908</v>
      </c>
      <c r="M1629">
        <v>7.9212780706421002</v>
      </c>
    </row>
    <row r="1630" spans="3:13" x14ac:dyDescent="0.25">
      <c r="C1630">
        <v>8</v>
      </c>
      <c r="E1630">
        <v>7.7407407407407405</v>
      </c>
      <c r="G1630">
        <v>7.7532356381416321</v>
      </c>
      <c r="I1630">
        <v>8</v>
      </c>
      <c r="K1630">
        <v>7.7391548701404655</v>
      </c>
      <c r="M1630">
        <v>7.7495628529821126</v>
      </c>
    </row>
    <row r="1631" spans="3:13" x14ac:dyDescent="0.25">
      <c r="C1631">
        <v>8</v>
      </c>
      <c r="E1631">
        <v>7.7037037037037033</v>
      </c>
      <c r="G1631">
        <v>7.5846138000488281</v>
      </c>
      <c r="I1631">
        <v>8</v>
      </c>
      <c r="K1631">
        <v>7.6195581028996227</v>
      </c>
      <c r="M1631">
        <v>7.4974147334934687</v>
      </c>
    </row>
    <row r="1632" spans="3:13" x14ac:dyDescent="0.25">
      <c r="C1632">
        <v>7</v>
      </c>
      <c r="E1632">
        <v>7.7037037037037033</v>
      </c>
      <c r="G1632">
        <v>7.4134911000728607</v>
      </c>
      <c r="I1632">
        <v>7</v>
      </c>
      <c r="K1632">
        <v>7.5068213976334821</v>
      </c>
      <c r="M1632">
        <v>7.3348175374678277</v>
      </c>
    </row>
    <row r="1633" spans="3:13" x14ac:dyDescent="0.25">
      <c r="C1633">
        <v>7</v>
      </c>
      <c r="E1633">
        <v>7.666666666666667</v>
      </c>
      <c r="G1633">
        <v>7.2565661668777466</v>
      </c>
      <c r="I1633">
        <v>7</v>
      </c>
      <c r="K1633">
        <v>7.4043209573778617</v>
      </c>
      <c r="M1633">
        <v>7.1481055171339092</v>
      </c>
    </row>
    <row r="1634" spans="3:13" x14ac:dyDescent="0.25">
      <c r="C1634">
        <v>7</v>
      </c>
      <c r="E1634">
        <v>7.5925925925925926</v>
      </c>
      <c r="G1634">
        <v>7.1313677132129669</v>
      </c>
      <c r="I1634">
        <v>7</v>
      </c>
      <c r="K1634">
        <v>7.315611720894692</v>
      </c>
      <c r="M1634">
        <v>7.0246747593944985</v>
      </c>
    </row>
    <row r="1635" spans="3:13" x14ac:dyDescent="0.25">
      <c r="C1635">
        <v>7</v>
      </c>
      <c r="E1635">
        <v>7.5185185185185182</v>
      </c>
      <c r="G1635">
        <v>7.049403190612793</v>
      </c>
      <c r="I1635">
        <v>7</v>
      </c>
      <c r="K1635">
        <v>7.244441219691975</v>
      </c>
      <c r="M1635">
        <v>6.9918073221453803</v>
      </c>
    </row>
    <row r="1636" spans="3:13" x14ac:dyDescent="0.25">
      <c r="C1636">
        <v>7</v>
      </c>
      <c r="E1636">
        <v>7.4444444444444446</v>
      </c>
      <c r="G1636">
        <v>7.0126310139894485</v>
      </c>
      <c r="I1636">
        <v>7</v>
      </c>
      <c r="K1636">
        <v>7.1921362402939142</v>
      </c>
      <c r="M1636">
        <v>6.9618588555184786</v>
      </c>
    </row>
    <row r="1637" spans="3:13" x14ac:dyDescent="0.25">
      <c r="C1637">
        <v>6</v>
      </c>
      <c r="E1637">
        <v>7.4074074074074074</v>
      </c>
      <c r="G1637">
        <v>7.0141534060239792</v>
      </c>
      <c r="I1637">
        <v>7</v>
      </c>
      <c r="K1637">
        <v>7.1583652534628177</v>
      </c>
      <c r="M1637">
        <v>7.0330017786805543</v>
      </c>
    </row>
    <row r="1638" spans="3:13" x14ac:dyDescent="0.25">
      <c r="C1638">
        <v>8</v>
      </c>
      <c r="E1638">
        <v>7.2962962962962967</v>
      </c>
      <c r="G1638">
        <v>7.0422353595495224</v>
      </c>
      <c r="I1638">
        <v>7</v>
      </c>
      <c r="K1638">
        <v>7.1373536336765211</v>
      </c>
      <c r="M1638">
        <v>7.0169151983148224</v>
      </c>
    </row>
    <row r="1639" spans="3:13" x14ac:dyDescent="0.25">
      <c r="C1639">
        <v>7</v>
      </c>
      <c r="E1639">
        <v>7.1851851851851851</v>
      </c>
      <c r="G1639">
        <v>7.0854099541902542</v>
      </c>
      <c r="I1639">
        <v>7</v>
      </c>
      <c r="K1639">
        <v>7.1266495229367441</v>
      </c>
      <c r="M1639">
        <v>7.0178760082324452</v>
      </c>
    </row>
    <row r="1640" spans="3:13" x14ac:dyDescent="0.25">
      <c r="C1640">
        <v>7</v>
      </c>
      <c r="E1640">
        <v>7.0740740740740744</v>
      </c>
      <c r="G1640">
        <v>7.1352392733097076</v>
      </c>
      <c r="I1640">
        <v>7</v>
      </c>
      <c r="K1640">
        <v>7.1201524559539813</v>
      </c>
      <c r="M1640">
        <v>7.0563546183897312</v>
      </c>
    </row>
    <row r="1641" spans="3:13" x14ac:dyDescent="0.25">
      <c r="C1641">
        <v>7</v>
      </c>
      <c r="E1641">
        <v>7</v>
      </c>
      <c r="G1641">
        <v>7.1844774037599564</v>
      </c>
      <c r="I1641">
        <v>7</v>
      </c>
      <c r="K1641">
        <v>7.1126236797490154</v>
      </c>
      <c r="M1641">
        <v>7.1956387397699011</v>
      </c>
    </row>
    <row r="1642" spans="3:13" x14ac:dyDescent="0.25">
      <c r="C1642">
        <v>7</v>
      </c>
      <c r="E1642">
        <v>6.9629629629629628</v>
      </c>
      <c r="G1642">
        <v>7.2227956205606461</v>
      </c>
      <c r="I1642">
        <v>7</v>
      </c>
      <c r="K1642">
        <v>7.0992162550071072</v>
      </c>
      <c r="M1642">
        <v>7.3417871709306644</v>
      </c>
    </row>
    <row r="1643" spans="3:13" x14ac:dyDescent="0.25">
      <c r="C1643">
        <v>8</v>
      </c>
      <c r="E1643">
        <v>6.9259259259259256</v>
      </c>
      <c r="G1643">
        <v>7.2357431799173355</v>
      </c>
      <c r="I1643">
        <v>7</v>
      </c>
      <c r="K1643">
        <v>7.0749871929053301</v>
      </c>
      <c r="M1643">
        <v>7.3876448872338027</v>
      </c>
    </row>
    <row r="1644" spans="3:13" x14ac:dyDescent="0.25">
      <c r="C1644">
        <v>7</v>
      </c>
      <c r="E1644">
        <v>6.8888888888888893</v>
      </c>
      <c r="G1644">
        <v>7.2101469933986664</v>
      </c>
      <c r="I1644">
        <v>7</v>
      </c>
      <c r="K1644">
        <v>7.0372697624031915</v>
      </c>
      <c r="M1644">
        <v>7.3361082899410528</v>
      </c>
    </row>
    <row r="1645" spans="3:13" x14ac:dyDescent="0.25">
      <c r="C1645">
        <v>8</v>
      </c>
      <c r="E1645">
        <v>6.8518518518518521</v>
      </c>
      <c r="G1645">
        <v>7.142015665769577</v>
      </c>
      <c r="I1645">
        <v>7</v>
      </c>
      <c r="K1645">
        <v>6.9854026204706514</v>
      </c>
      <c r="M1645">
        <v>7.183776928739932</v>
      </c>
    </row>
    <row r="1646" spans="3:13" x14ac:dyDescent="0.25">
      <c r="C1646">
        <v>7</v>
      </c>
      <c r="E1646">
        <v>6.8518518518518521</v>
      </c>
      <c r="G1646">
        <v>7.0389851629734039</v>
      </c>
      <c r="I1646">
        <v>7</v>
      </c>
      <c r="K1646">
        <v>6.9216367129034442</v>
      </c>
      <c r="M1646">
        <v>7.036489282240602</v>
      </c>
    </row>
    <row r="1647" spans="3:13" x14ac:dyDescent="0.25">
      <c r="C1647">
        <v>6</v>
      </c>
      <c r="E1647">
        <v>6.8148148148148149</v>
      </c>
      <c r="G1647">
        <v>6.914017379283905</v>
      </c>
      <c r="I1647">
        <v>7</v>
      </c>
      <c r="K1647">
        <v>6.8472316171500891</v>
      </c>
      <c r="M1647">
        <v>6.8285169243335337</v>
      </c>
    </row>
    <row r="1648" spans="3:13" x14ac:dyDescent="0.25">
      <c r="C1648">
        <v>7</v>
      </c>
      <c r="E1648">
        <v>6.8148148148148149</v>
      </c>
      <c r="G1648">
        <v>6.7764814496040344</v>
      </c>
      <c r="I1648">
        <v>7</v>
      </c>
      <c r="K1648">
        <v>6.7694146183880424</v>
      </c>
      <c r="M1648">
        <v>6.7032344043032266</v>
      </c>
    </row>
    <row r="1649" spans="3:13" x14ac:dyDescent="0.25">
      <c r="C1649">
        <v>7</v>
      </c>
      <c r="E1649">
        <v>6.8148148148148149</v>
      </c>
      <c r="G1649">
        <v>6.6305539309978485</v>
      </c>
      <c r="I1649">
        <v>7</v>
      </c>
      <c r="K1649">
        <v>6.6939421074725116</v>
      </c>
      <c r="M1649">
        <v>6.5623715024208344</v>
      </c>
    </row>
    <row r="1650" spans="3:13" x14ac:dyDescent="0.25">
      <c r="C1650">
        <v>7</v>
      </c>
      <c r="E1650">
        <v>6.7777777777777777</v>
      </c>
      <c r="G1650">
        <v>6.4836198389530182</v>
      </c>
      <c r="I1650">
        <v>7</v>
      </c>
      <c r="K1650">
        <v>6.6260720084778999</v>
      </c>
      <c r="M1650">
        <v>6.3807827269161148</v>
      </c>
    </row>
    <row r="1651" spans="3:13" x14ac:dyDescent="0.25">
      <c r="C1651">
        <v>6</v>
      </c>
      <c r="E1651">
        <v>6.7777777777777777</v>
      </c>
      <c r="G1651">
        <v>6.3556991070508957</v>
      </c>
      <c r="I1651">
        <v>6</v>
      </c>
      <c r="K1651">
        <v>6.5725539983034693</v>
      </c>
      <c r="M1651">
        <v>6.3763892247424696</v>
      </c>
    </row>
    <row r="1652" spans="3:13" x14ac:dyDescent="0.25">
      <c r="C1652">
        <v>6</v>
      </c>
      <c r="E1652">
        <v>6.8518518518518521</v>
      </c>
      <c r="G1652">
        <v>6.277545765042305</v>
      </c>
      <c r="I1652">
        <v>6</v>
      </c>
      <c r="K1652">
        <v>6.5397953139355289</v>
      </c>
      <c r="M1652">
        <v>6.4618056563116308</v>
      </c>
    </row>
    <row r="1653" spans="3:13" x14ac:dyDescent="0.25">
      <c r="C1653">
        <v>5</v>
      </c>
      <c r="E1653">
        <v>6.8518518518518521</v>
      </c>
      <c r="G1653">
        <v>6.274831160902977</v>
      </c>
      <c r="I1653">
        <v>6</v>
      </c>
      <c r="K1653">
        <v>6.526638664533472</v>
      </c>
      <c r="M1653">
        <v>6.3232673985587882</v>
      </c>
    </row>
    <row r="1654" spans="3:13" x14ac:dyDescent="0.25">
      <c r="C1654">
        <v>6</v>
      </c>
      <c r="E1654">
        <v>6.8888888888888893</v>
      </c>
      <c r="G1654">
        <v>6.3496652841567993</v>
      </c>
      <c r="I1654">
        <v>6</v>
      </c>
      <c r="K1654">
        <v>6.5346760054974204</v>
      </c>
      <c r="M1654">
        <v>6.3102255323950942</v>
      </c>
    </row>
    <row r="1655" spans="3:13" x14ac:dyDescent="0.25">
      <c r="C1655">
        <v>7</v>
      </c>
      <c r="E1655">
        <v>6.9259259259259256</v>
      </c>
      <c r="G1655">
        <v>6.4748139828443527</v>
      </c>
      <c r="I1655">
        <v>7</v>
      </c>
      <c r="K1655">
        <v>6.561126816400364</v>
      </c>
      <c r="M1655">
        <v>6.3343102642227294</v>
      </c>
    </row>
    <row r="1656" spans="3:13" x14ac:dyDescent="0.25">
      <c r="C1656">
        <v>7</v>
      </c>
      <c r="E1656">
        <v>6.9629629629629628</v>
      </c>
      <c r="G1656">
        <v>6.6062154024839401</v>
      </c>
      <c r="I1656">
        <v>7</v>
      </c>
      <c r="K1656">
        <v>6.6028965018440466</v>
      </c>
      <c r="M1656">
        <v>6.4163907293665012</v>
      </c>
    </row>
    <row r="1657" spans="3:13" x14ac:dyDescent="0.25">
      <c r="C1657">
        <v>7</v>
      </c>
      <c r="E1657">
        <v>6.9259259259259256</v>
      </c>
      <c r="G1657">
        <v>6.705210953950882</v>
      </c>
      <c r="I1657">
        <v>7</v>
      </c>
      <c r="K1657">
        <v>6.6548165765714868</v>
      </c>
      <c r="M1657">
        <v>6.4143111240078907</v>
      </c>
    </row>
    <row r="1658" spans="3:13" x14ac:dyDescent="0.25">
      <c r="C1658">
        <v>7</v>
      </c>
      <c r="E1658">
        <v>6.9629629629629628</v>
      </c>
      <c r="G1658">
        <v>6.7559916526079178</v>
      </c>
      <c r="I1658">
        <v>7</v>
      </c>
      <c r="K1658">
        <v>6.7179763212002284</v>
      </c>
      <c r="M1658">
        <v>6.5895804785779166</v>
      </c>
    </row>
    <row r="1659" spans="3:13" x14ac:dyDescent="0.25">
      <c r="C1659">
        <v>7</v>
      </c>
      <c r="E1659">
        <v>6.9259259259259256</v>
      </c>
      <c r="G1659">
        <v>6.7696030139923096</v>
      </c>
      <c r="I1659">
        <v>7</v>
      </c>
      <c r="K1659">
        <v>6.7870936890783797</v>
      </c>
      <c r="M1659">
        <v>6.6311274470291748</v>
      </c>
    </row>
    <row r="1660" spans="3:13" x14ac:dyDescent="0.25">
      <c r="C1660">
        <v>6</v>
      </c>
      <c r="E1660">
        <v>6.9259259259259256</v>
      </c>
      <c r="G1660">
        <v>6.7759198248386383</v>
      </c>
      <c r="I1660">
        <v>7</v>
      </c>
      <c r="K1660">
        <v>6.8639551500918303</v>
      </c>
      <c r="M1660">
        <v>6.7474875465493085</v>
      </c>
    </row>
    <row r="1661" spans="3:13" x14ac:dyDescent="0.25">
      <c r="C1661">
        <v>7</v>
      </c>
      <c r="E1661">
        <v>7.0370370370370372</v>
      </c>
      <c r="G1661">
        <v>6.8100865930318832</v>
      </c>
      <c r="I1661">
        <v>7</v>
      </c>
      <c r="K1661">
        <v>6.9501582878488968</v>
      </c>
      <c r="M1661">
        <v>7.0580140037508148</v>
      </c>
    </row>
    <row r="1662" spans="3:13" x14ac:dyDescent="0.25">
      <c r="C1662">
        <v>7</v>
      </c>
      <c r="E1662">
        <v>7.0740740740740744</v>
      </c>
      <c r="G1662">
        <v>6.8985512256622314</v>
      </c>
      <c r="I1662">
        <v>7</v>
      </c>
      <c r="K1662">
        <v>7.040858819051163</v>
      </c>
      <c r="M1662">
        <v>7.1833223173359588</v>
      </c>
    </row>
    <row r="1663" spans="3:13" x14ac:dyDescent="0.25">
      <c r="C1663">
        <v>6</v>
      </c>
      <c r="E1663">
        <v>7.1111111111111107</v>
      </c>
      <c r="G1663">
        <v>7.0476692020893097</v>
      </c>
      <c r="I1663">
        <v>7</v>
      </c>
      <c r="K1663">
        <v>7.1362457188611463</v>
      </c>
      <c r="M1663">
        <v>7.2644473462193648</v>
      </c>
    </row>
    <row r="1664" spans="3:13" x14ac:dyDescent="0.25">
      <c r="C1664">
        <v>6</v>
      </c>
      <c r="E1664">
        <v>7.1111111111111107</v>
      </c>
      <c r="G1664">
        <v>7.2387361824512482</v>
      </c>
      <c r="I1664">
        <v>7</v>
      </c>
      <c r="K1664">
        <v>7.2318620674385663</v>
      </c>
      <c r="M1664">
        <v>7.2402379455433588</v>
      </c>
    </row>
    <row r="1665" spans="3:13" x14ac:dyDescent="0.25">
      <c r="C1665">
        <v>10</v>
      </c>
      <c r="E1665">
        <v>7.1481481481481479</v>
      </c>
      <c r="G1665">
        <v>7.4337483197450638</v>
      </c>
      <c r="I1665">
        <v>7</v>
      </c>
      <c r="K1665">
        <v>7.3247345214906847</v>
      </c>
      <c r="M1665">
        <v>7.2903752424862844</v>
      </c>
    </row>
    <row r="1666" spans="3:13" x14ac:dyDescent="0.25">
      <c r="C1666">
        <v>7</v>
      </c>
      <c r="E1666">
        <v>7.1851851851851851</v>
      </c>
      <c r="G1666">
        <v>7.5913430005311966</v>
      </c>
      <c r="I1666">
        <v>8</v>
      </c>
      <c r="K1666">
        <v>7.4091737157836342</v>
      </c>
      <c r="M1666">
        <v>7.3561455831224185</v>
      </c>
    </row>
    <row r="1667" spans="3:13" x14ac:dyDescent="0.25">
      <c r="C1667">
        <v>8</v>
      </c>
      <c r="E1667">
        <v>7.2592592592592595</v>
      </c>
      <c r="G1667">
        <v>7.6848896145820618</v>
      </c>
      <c r="I1667">
        <v>8</v>
      </c>
      <c r="K1667">
        <v>7.4820254529798209</v>
      </c>
      <c r="M1667">
        <v>7.5426727496466848</v>
      </c>
    </row>
    <row r="1668" spans="3:13" x14ac:dyDescent="0.25">
      <c r="C1668">
        <v>8</v>
      </c>
      <c r="E1668">
        <v>7.2962962962962967</v>
      </c>
      <c r="G1668">
        <v>7.712602511048317</v>
      </c>
      <c r="I1668">
        <v>8</v>
      </c>
      <c r="K1668">
        <v>7.53880817017364</v>
      </c>
      <c r="M1668">
        <v>7.7229825947241437</v>
      </c>
    </row>
    <row r="1669" spans="3:13" x14ac:dyDescent="0.25">
      <c r="C1669">
        <v>8</v>
      </c>
      <c r="E1669">
        <v>7.333333333333333</v>
      </c>
      <c r="G1669">
        <v>7.6953153908252716</v>
      </c>
      <c r="I1669">
        <v>8</v>
      </c>
      <c r="K1669">
        <v>7.5801030850433149</v>
      </c>
      <c r="M1669">
        <v>7.8732150054005245</v>
      </c>
    </row>
    <row r="1670" spans="3:13" x14ac:dyDescent="0.25">
      <c r="C1670">
        <v>7</v>
      </c>
      <c r="E1670">
        <v>7.333333333333333</v>
      </c>
      <c r="G1670">
        <v>7.6648703068494797</v>
      </c>
      <c r="I1670">
        <v>8</v>
      </c>
      <c r="K1670">
        <v>7.605200309133326</v>
      </c>
      <c r="M1670">
        <v>7.8911877394636027</v>
      </c>
    </row>
    <row r="1671" spans="3:13" x14ac:dyDescent="0.25">
      <c r="C1671">
        <v>8</v>
      </c>
      <c r="E1671">
        <v>7.333333333333333</v>
      </c>
      <c r="G1671">
        <v>7.6489564478397369</v>
      </c>
      <c r="I1671">
        <v>8</v>
      </c>
      <c r="K1671">
        <v>7.6154701386719008</v>
      </c>
      <c r="M1671">
        <v>7.8772022590855109</v>
      </c>
    </row>
    <row r="1672" spans="3:13" x14ac:dyDescent="0.25">
      <c r="C1672">
        <v>7</v>
      </c>
      <c r="E1672">
        <v>7.333333333333333</v>
      </c>
      <c r="G1672">
        <v>7.6579965204000473</v>
      </c>
      <c r="I1672">
        <v>8</v>
      </c>
      <c r="K1672">
        <v>7.6120199553134933</v>
      </c>
      <c r="M1672">
        <v>7.819274233850817</v>
      </c>
    </row>
    <row r="1673" spans="3:13" x14ac:dyDescent="0.25">
      <c r="C1673">
        <v>7</v>
      </c>
      <c r="E1673">
        <v>7.3703703703703702</v>
      </c>
      <c r="G1673">
        <v>7.6797733902931213</v>
      </c>
      <c r="I1673">
        <v>8</v>
      </c>
      <c r="K1673">
        <v>7.5974356628517707</v>
      </c>
      <c r="M1673">
        <v>7.7498616283256219</v>
      </c>
    </row>
    <row r="1674" spans="3:13" x14ac:dyDescent="0.25">
      <c r="C1674">
        <v>9</v>
      </c>
      <c r="E1674">
        <v>7.4444444444444446</v>
      </c>
      <c r="G1674">
        <v>7.6862704753875732</v>
      </c>
      <c r="I1674">
        <v>8</v>
      </c>
      <c r="K1674">
        <v>7.5735027651337887</v>
      </c>
      <c r="M1674">
        <v>7.6918648202780346</v>
      </c>
    </row>
    <row r="1675" spans="3:13" x14ac:dyDescent="0.25">
      <c r="C1675">
        <v>8</v>
      </c>
      <c r="E1675">
        <v>7.4444444444444446</v>
      </c>
      <c r="G1675">
        <v>7.6510330736637115</v>
      </c>
      <c r="I1675">
        <v>8</v>
      </c>
      <c r="K1675">
        <v>7.5393740201568953</v>
      </c>
      <c r="M1675">
        <v>7.5023047615976965</v>
      </c>
    </row>
    <row r="1676" spans="3:13" x14ac:dyDescent="0.25">
      <c r="C1676">
        <v>8</v>
      </c>
      <c r="E1676">
        <v>7.5185185185185182</v>
      </c>
      <c r="G1676">
        <v>7.5669225752353668</v>
      </c>
      <c r="I1676">
        <v>7</v>
      </c>
      <c r="K1676">
        <v>7.5022813301035107</v>
      </c>
      <c r="M1676">
        <v>7.4182629115549767</v>
      </c>
    </row>
    <row r="1677" spans="3:13" x14ac:dyDescent="0.25">
      <c r="C1677">
        <v>7</v>
      </c>
      <c r="E1677">
        <v>7.5925925925925926</v>
      </c>
      <c r="G1677">
        <v>7.4519286006689072</v>
      </c>
      <c r="I1677">
        <v>7</v>
      </c>
      <c r="K1677">
        <v>7.4642049458395068</v>
      </c>
      <c r="M1677">
        <v>7.3418118897540516</v>
      </c>
    </row>
    <row r="1678" spans="3:13" x14ac:dyDescent="0.25">
      <c r="C1678">
        <v>7</v>
      </c>
      <c r="E1678">
        <v>7.6296296296296298</v>
      </c>
      <c r="G1678">
        <v>7.3388681858778</v>
      </c>
      <c r="I1678">
        <v>7</v>
      </c>
      <c r="K1678">
        <v>7.4278318535361469</v>
      </c>
      <c r="M1678">
        <v>7.3663254394308231</v>
      </c>
    </row>
    <row r="1679" spans="3:13" x14ac:dyDescent="0.25">
      <c r="C1679">
        <v>7</v>
      </c>
      <c r="E1679">
        <v>7.5185185185185182</v>
      </c>
      <c r="G1679">
        <v>7.2569382786750793</v>
      </c>
      <c r="I1679">
        <v>7</v>
      </c>
      <c r="K1679">
        <v>7.3953215106442096</v>
      </c>
      <c r="M1679">
        <v>7.1819090454772638</v>
      </c>
    </row>
    <row r="1680" spans="3:13" x14ac:dyDescent="0.25">
      <c r="C1680">
        <v>7</v>
      </c>
      <c r="E1680">
        <v>7.5185185185185182</v>
      </c>
      <c r="G1680">
        <v>7.2185168415307999</v>
      </c>
      <c r="I1680">
        <v>7</v>
      </c>
      <c r="K1680">
        <v>7.3764996239685159</v>
      </c>
      <c r="M1680">
        <v>7.2176288199986045</v>
      </c>
    </row>
    <row r="1681" spans="3:13" x14ac:dyDescent="0.25">
      <c r="C1681">
        <v>7</v>
      </c>
      <c r="E1681">
        <v>7.5555555555555554</v>
      </c>
      <c r="G1681">
        <v>7.2191580682992935</v>
      </c>
      <c r="I1681">
        <v>7</v>
      </c>
      <c r="K1681">
        <v>7.3715339226704346</v>
      </c>
      <c r="M1681">
        <v>7.3232566512442716</v>
      </c>
    </row>
    <row r="1682" spans="3:13" x14ac:dyDescent="0.25">
      <c r="C1682">
        <v>8</v>
      </c>
      <c r="E1682">
        <v>7.5555555555555554</v>
      </c>
      <c r="G1682">
        <v>7.247860461473465</v>
      </c>
      <c r="I1682">
        <v>7</v>
      </c>
      <c r="K1682">
        <v>7.3799992966005741</v>
      </c>
      <c r="M1682">
        <v>7.3011838166938059</v>
      </c>
    </row>
    <row r="1683" spans="3:13" x14ac:dyDescent="0.25">
      <c r="C1683">
        <v>7</v>
      </c>
      <c r="E1683">
        <v>7.5555555555555554</v>
      </c>
      <c r="G1683">
        <v>7.2975229620933533</v>
      </c>
      <c r="I1683">
        <v>7</v>
      </c>
      <c r="K1683">
        <v>7.4016560555398092</v>
      </c>
      <c r="M1683">
        <v>7.2636961089347807</v>
      </c>
    </row>
    <row r="1684" spans="3:13" x14ac:dyDescent="0.25">
      <c r="C1684">
        <v>7</v>
      </c>
      <c r="E1684">
        <v>7.5925925925925926</v>
      </c>
      <c r="G1684">
        <v>7.3671331405639648</v>
      </c>
      <c r="I1684">
        <v>7</v>
      </c>
      <c r="K1684">
        <v>7.4348676138754968</v>
      </c>
      <c r="M1684">
        <v>7.3182043386908706</v>
      </c>
    </row>
    <row r="1685" spans="3:13" x14ac:dyDescent="0.25">
      <c r="C1685">
        <v>7</v>
      </c>
      <c r="E1685">
        <v>7.5925925925925926</v>
      </c>
      <c r="G1685">
        <v>7.4553500115871429</v>
      </c>
      <c r="I1685">
        <v>7</v>
      </c>
      <c r="K1685">
        <v>7.4746228519797784</v>
      </c>
      <c r="M1685">
        <v>7.3276308082517883</v>
      </c>
    </row>
    <row r="1686" spans="3:13" x14ac:dyDescent="0.25">
      <c r="C1686">
        <v>8</v>
      </c>
      <c r="E1686">
        <v>7.6296296296296298</v>
      </c>
      <c r="G1686">
        <v>7.5525843650102615</v>
      </c>
      <c r="I1686">
        <v>7</v>
      </c>
      <c r="K1686">
        <v>7.5193587393138612</v>
      </c>
      <c r="M1686">
        <v>7.4363130262825585</v>
      </c>
    </row>
    <row r="1687" spans="3:13" x14ac:dyDescent="0.25">
      <c r="C1687">
        <v>8</v>
      </c>
      <c r="E1687">
        <v>7.666666666666667</v>
      </c>
      <c r="G1687">
        <v>7.6396938115358353</v>
      </c>
      <c r="I1687">
        <v>8</v>
      </c>
      <c r="K1687">
        <v>7.5648202119470911</v>
      </c>
      <c r="M1687">
        <v>7.6196622119048012</v>
      </c>
    </row>
    <row r="1688" spans="3:13" x14ac:dyDescent="0.25">
      <c r="C1688">
        <v>7</v>
      </c>
      <c r="E1688">
        <v>7.6296296296296298</v>
      </c>
      <c r="G1688">
        <v>7.6960743516683578</v>
      </c>
      <c r="I1688">
        <v>8</v>
      </c>
      <c r="K1688">
        <v>7.6075194520257901</v>
      </c>
      <c r="M1688">
        <v>7.6634134545630417</v>
      </c>
    </row>
    <row r="1689" spans="3:13" x14ac:dyDescent="0.25">
      <c r="C1689">
        <v>9</v>
      </c>
      <c r="E1689">
        <v>7.5925925925925926</v>
      </c>
      <c r="G1689">
        <v>7.7126225084066391</v>
      </c>
      <c r="I1689">
        <v>8</v>
      </c>
      <c r="K1689">
        <v>7.6479115770751838</v>
      </c>
      <c r="M1689">
        <v>7.6776289274717486</v>
      </c>
    </row>
    <row r="1690" spans="3:13" x14ac:dyDescent="0.25">
      <c r="C1690">
        <v>8</v>
      </c>
      <c r="E1690">
        <v>7.5925925925925926</v>
      </c>
      <c r="G1690">
        <v>7.7003713548183441</v>
      </c>
      <c r="I1690">
        <v>8</v>
      </c>
      <c r="K1690">
        <v>7.6861594738489805</v>
      </c>
      <c r="M1690">
        <v>7.7275222603751885</v>
      </c>
    </row>
    <row r="1691" spans="3:13" x14ac:dyDescent="0.25">
      <c r="C1691">
        <v>7</v>
      </c>
      <c r="E1691">
        <v>7.6296296296296298</v>
      </c>
      <c r="G1691">
        <v>7.6868463307619095</v>
      </c>
      <c r="I1691">
        <v>7</v>
      </c>
      <c r="K1691">
        <v>7.7226374629704209</v>
      </c>
      <c r="M1691">
        <v>7.7909529106414546</v>
      </c>
    </row>
    <row r="1692" spans="3:13" x14ac:dyDescent="0.25">
      <c r="C1692">
        <v>7</v>
      </c>
      <c r="E1692">
        <v>7.666666666666667</v>
      </c>
      <c r="G1692">
        <v>7.7002397924661636</v>
      </c>
      <c r="I1692">
        <v>8</v>
      </c>
      <c r="K1692">
        <v>7.7567375680383188</v>
      </c>
      <c r="M1692">
        <v>7.8335821336643505</v>
      </c>
    </row>
    <row r="1693" spans="3:13" x14ac:dyDescent="0.25">
      <c r="C1693">
        <v>7</v>
      </c>
      <c r="E1693">
        <v>7.7407407407407405</v>
      </c>
      <c r="G1693">
        <v>7.751705065369606</v>
      </c>
      <c r="I1693">
        <v>8</v>
      </c>
      <c r="K1693">
        <v>7.7900848429210043</v>
      </c>
      <c r="M1693">
        <v>7.9040651717152155</v>
      </c>
    </row>
    <row r="1694" spans="3:13" x14ac:dyDescent="0.25">
      <c r="C1694">
        <v>9</v>
      </c>
      <c r="E1694">
        <v>7.8148148148148149</v>
      </c>
      <c r="G1694">
        <v>7.8290218561887741</v>
      </c>
      <c r="I1694">
        <v>8</v>
      </c>
      <c r="K1694">
        <v>7.8220650286842206</v>
      </c>
      <c r="M1694">
        <v>7.9237295330829216</v>
      </c>
    </row>
    <row r="1695" spans="3:13" x14ac:dyDescent="0.25">
      <c r="C1695">
        <v>8</v>
      </c>
      <c r="E1695">
        <v>7.8888888888888893</v>
      </c>
      <c r="G1695">
        <v>7.9059736132621765</v>
      </c>
      <c r="I1695">
        <v>8</v>
      </c>
      <c r="K1695">
        <v>7.8525042131246012</v>
      </c>
      <c r="M1695">
        <v>7.9270010156212223</v>
      </c>
    </row>
    <row r="1696" spans="3:13" x14ac:dyDescent="0.25">
      <c r="C1696">
        <v>8</v>
      </c>
      <c r="E1696">
        <v>7.9629629629629628</v>
      </c>
      <c r="G1696">
        <v>7.958825871348381</v>
      </c>
      <c r="I1696">
        <v>8</v>
      </c>
      <c r="K1696">
        <v>7.8820830355256817</v>
      </c>
      <c r="M1696">
        <v>7.8711182043386918</v>
      </c>
    </row>
    <row r="1697" spans="3:13" x14ac:dyDescent="0.25">
      <c r="C1697">
        <v>8</v>
      </c>
      <c r="E1697">
        <v>8.0370370370370363</v>
      </c>
      <c r="G1697">
        <v>7.9772543609142303</v>
      </c>
      <c r="I1697">
        <v>8</v>
      </c>
      <c r="K1697">
        <v>7.9117087699406632</v>
      </c>
      <c r="M1697">
        <v>7.7817725545829255</v>
      </c>
    </row>
    <row r="1698" spans="3:13" x14ac:dyDescent="0.25">
      <c r="C1698">
        <v>8</v>
      </c>
      <c r="E1698">
        <v>8.1111111111111107</v>
      </c>
      <c r="G1698">
        <v>7.9649234265089035</v>
      </c>
      <c r="I1698">
        <v>8</v>
      </c>
      <c r="K1698">
        <v>7.9428637046754051</v>
      </c>
      <c r="M1698">
        <v>7.7539208890178575</v>
      </c>
    </row>
    <row r="1699" spans="3:13" x14ac:dyDescent="0.25">
      <c r="C1699">
        <v>8</v>
      </c>
      <c r="E1699">
        <v>8.1851851851851851</v>
      </c>
      <c r="G1699">
        <v>7.9346661120653152</v>
      </c>
      <c r="I1699">
        <v>8</v>
      </c>
      <c r="K1699">
        <v>7.978741396294236</v>
      </c>
      <c r="M1699">
        <v>7.8077703083941934</v>
      </c>
    </row>
    <row r="1700" spans="3:13" x14ac:dyDescent="0.25">
      <c r="C1700">
        <v>8</v>
      </c>
      <c r="E1700">
        <v>8.2222222222222214</v>
      </c>
      <c r="G1700">
        <v>7.9047464281320572</v>
      </c>
      <c r="I1700">
        <v>8</v>
      </c>
      <c r="K1700">
        <v>8.022442888159139</v>
      </c>
      <c r="M1700">
        <v>7.8488046299430954</v>
      </c>
    </row>
    <row r="1701" spans="3:13" x14ac:dyDescent="0.25">
      <c r="C1701">
        <v>8</v>
      </c>
      <c r="E1701">
        <v>8.2592592592592595</v>
      </c>
      <c r="G1701">
        <v>7.8970179557800293</v>
      </c>
      <c r="I1701">
        <v>8</v>
      </c>
      <c r="K1701">
        <v>8.0786523471031071</v>
      </c>
      <c r="M1701">
        <v>7.908210410923572</v>
      </c>
    </row>
    <row r="1702" spans="3:13" x14ac:dyDescent="0.25">
      <c r="C1702">
        <v>7</v>
      </c>
      <c r="E1702">
        <v>8.2962962962962958</v>
      </c>
      <c r="G1702">
        <v>7.93348228931427</v>
      </c>
      <c r="I1702">
        <v>8</v>
      </c>
      <c r="K1702">
        <v>8.1490178661653339</v>
      </c>
      <c r="M1702">
        <v>8.0484972567479733</v>
      </c>
    </row>
    <row r="1703" spans="3:13" x14ac:dyDescent="0.25">
      <c r="C1703">
        <v>8</v>
      </c>
      <c r="E1703">
        <v>8.2592592592592595</v>
      </c>
      <c r="G1703">
        <v>8.0295392274856567</v>
      </c>
      <c r="I1703">
        <v>8</v>
      </c>
      <c r="K1703">
        <v>8.2317034360032828</v>
      </c>
      <c r="M1703">
        <v>8.1031344542782406</v>
      </c>
    </row>
    <row r="1704" spans="3:13" x14ac:dyDescent="0.25">
      <c r="C1704">
        <v>8</v>
      </c>
      <c r="E1704">
        <v>8.2592592592592595</v>
      </c>
      <c r="G1704">
        <v>8.1867777556180954</v>
      </c>
      <c r="I1704">
        <v>8</v>
      </c>
      <c r="K1704">
        <v>8.3269989258692441</v>
      </c>
      <c r="M1704">
        <v>8.2024546866351784</v>
      </c>
    </row>
    <row r="1705" spans="3:13" x14ac:dyDescent="0.25">
      <c r="C1705">
        <v>8</v>
      </c>
      <c r="E1705">
        <v>8.3333333333333339</v>
      </c>
      <c r="G1705">
        <v>8.3898783624172211</v>
      </c>
      <c r="I1705">
        <v>8</v>
      </c>
      <c r="K1705">
        <v>8.4302846781944645</v>
      </c>
      <c r="M1705">
        <v>8.4256344945806685</v>
      </c>
    </row>
    <row r="1706" spans="3:13" x14ac:dyDescent="0.25">
      <c r="C1706">
        <v>9</v>
      </c>
      <c r="E1706">
        <v>8.3703703703703702</v>
      </c>
      <c r="G1706">
        <v>8.6098161041736603</v>
      </c>
      <c r="I1706">
        <v>9</v>
      </c>
      <c r="K1706">
        <v>8.5315065953812574</v>
      </c>
      <c r="M1706">
        <v>8.60186680853122</v>
      </c>
    </row>
    <row r="1707" spans="3:13" x14ac:dyDescent="0.25">
      <c r="C1707">
        <v>9</v>
      </c>
      <c r="E1707">
        <v>8.4074074074074066</v>
      </c>
      <c r="G1707">
        <v>8.8120083957910538</v>
      </c>
      <c r="I1707">
        <v>9</v>
      </c>
      <c r="K1707">
        <v>8.623349101434945</v>
      </c>
      <c r="M1707">
        <v>8.8498847350518286</v>
      </c>
    </row>
    <row r="1708" spans="3:13" x14ac:dyDescent="0.25">
      <c r="C1708">
        <v>9</v>
      </c>
      <c r="E1708">
        <v>8.4074074074074066</v>
      </c>
      <c r="G1708">
        <v>8.9660002738237381</v>
      </c>
      <c r="I1708">
        <v>9</v>
      </c>
      <c r="K1708">
        <v>8.6980091559109347</v>
      </c>
      <c r="M1708">
        <v>8.9909281918180692</v>
      </c>
    </row>
    <row r="1709" spans="3:13" x14ac:dyDescent="0.25">
      <c r="C1709">
        <v>10</v>
      </c>
      <c r="E1709">
        <v>8.4074074074074066</v>
      </c>
      <c r="G1709">
        <v>9.0529750734567642</v>
      </c>
      <c r="I1709">
        <v>9</v>
      </c>
      <c r="K1709">
        <v>8.7505182599004971</v>
      </c>
      <c r="M1709">
        <v>9.0495332978671961</v>
      </c>
    </row>
    <row r="1710" spans="3:13" x14ac:dyDescent="0.25">
      <c r="C1710">
        <v>9</v>
      </c>
      <c r="E1710">
        <v>8.4074074074074066</v>
      </c>
      <c r="G1710">
        <v>9.0683970898389816</v>
      </c>
      <c r="I1710">
        <v>9</v>
      </c>
      <c r="K1710">
        <v>8.7767032505140516</v>
      </c>
      <c r="M1710">
        <v>9.083590462833099</v>
      </c>
    </row>
    <row r="1711" spans="3:13" x14ac:dyDescent="0.25">
      <c r="C1711">
        <v>9</v>
      </c>
      <c r="E1711">
        <v>8.4444444444444446</v>
      </c>
      <c r="G1711">
        <v>9.0195770263671875</v>
      </c>
      <c r="I1711">
        <v>9</v>
      </c>
      <c r="K1711">
        <v>8.7774741827476177</v>
      </c>
      <c r="M1711">
        <v>9.1210889179066399</v>
      </c>
    </row>
    <row r="1712" spans="3:13" x14ac:dyDescent="0.25">
      <c r="C1712">
        <v>9</v>
      </c>
      <c r="E1712">
        <v>8.481481481481481</v>
      </c>
      <c r="G1712">
        <v>8.920989990234375</v>
      </c>
      <c r="I1712">
        <v>9</v>
      </c>
      <c r="K1712">
        <v>8.755070188663808</v>
      </c>
      <c r="M1712">
        <v>9.0653307754724803</v>
      </c>
    </row>
    <row r="1713" spans="3:13" x14ac:dyDescent="0.25">
      <c r="C1713">
        <v>9</v>
      </c>
      <c r="E1713">
        <v>8.518518518518519</v>
      </c>
      <c r="G1713">
        <v>8.7909742295742035</v>
      </c>
      <c r="I1713">
        <v>9</v>
      </c>
      <c r="K1713">
        <v>8.7149565493883863</v>
      </c>
      <c r="M1713">
        <v>8.9349508041678085</v>
      </c>
    </row>
    <row r="1714" spans="3:13" x14ac:dyDescent="0.25">
      <c r="C1714">
        <v>9</v>
      </c>
      <c r="E1714">
        <v>8.518518518518519</v>
      </c>
      <c r="G1714">
        <v>8.6505371630191803</v>
      </c>
      <c r="I1714">
        <v>9</v>
      </c>
      <c r="K1714">
        <v>8.6628420564059923</v>
      </c>
      <c r="M1714">
        <v>8.7075945898018752</v>
      </c>
    </row>
    <row r="1715" spans="3:13" x14ac:dyDescent="0.25">
      <c r="C1715">
        <v>8</v>
      </c>
      <c r="E1715">
        <v>8.518518518518519</v>
      </c>
      <c r="G1715">
        <v>8.521486833691597</v>
      </c>
      <c r="I1715">
        <v>9</v>
      </c>
      <c r="K1715">
        <v>8.6065703452430302</v>
      </c>
      <c r="M1715">
        <v>8.4902666946096872</v>
      </c>
    </row>
    <row r="1716" spans="3:13" x14ac:dyDescent="0.25">
      <c r="C1716">
        <v>8</v>
      </c>
      <c r="E1716">
        <v>8.5925925925925934</v>
      </c>
      <c r="G1716">
        <v>8.4216741919517517</v>
      </c>
      <c r="I1716">
        <v>8</v>
      </c>
      <c r="K1716">
        <v>8.5546607175515845</v>
      </c>
      <c r="M1716">
        <v>8.4364452182510927</v>
      </c>
    </row>
    <row r="1717" spans="3:13" x14ac:dyDescent="0.25">
      <c r="C1717">
        <v>8</v>
      </c>
      <c r="E1717">
        <v>8.6296296296296298</v>
      </c>
      <c r="G1717">
        <v>8.3595540225505829</v>
      </c>
      <c r="I1717">
        <v>8</v>
      </c>
      <c r="K1717">
        <v>8.5100534470089624</v>
      </c>
      <c r="M1717">
        <v>8.3365263604756805</v>
      </c>
    </row>
    <row r="1718" spans="3:13" x14ac:dyDescent="0.25">
      <c r="C1718">
        <v>9</v>
      </c>
      <c r="E1718">
        <v>8.6296296296296298</v>
      </c>
      <c r="G1718">
        <v>8.3328916728496552</v>
      </c>
      <c r="I1718">
        <v>8</v>
      </c>
      <c r="K1718">
        <v>8.4762312886454669</v>
      </c>
      <c r="M1718">
        <v>8.2270198234216263</v>
      </c>
    </row>
    <row r="1719" spans="3:13" x14ac:dyDescent="0.25">
      <c r="C1719">
        <v>8</v>
      </c>
      <c r="E1719">
        <v>8.6296296296296298</v>
      </c>
      <c r="G1719">
        <v>8.3333937674760818</v>
      </c>
      <c r="I1719">
        <v>8</v>
      </c>
      <c r="K1719">
        <v>8.4550310141897977</v>
      </c>
      <c r="M1719">
        <v>8.2342269725352395</v>
      </c>
    </row>
    <row r="1720" spans="3:13" x14ac:dyDescent="0.25">
      <c r="C1720">
        <v>8</v>
      </c>
      <c r="E1720">
        <v>8.5925925925925934</v>
      </c>
      <c r="G1720">
        <v>8.3534268140792847</v>
      </c>
      <c r="I1720">
        <v>8</v>
      </c>
      <c r="K1720">
        <v>8.4449575923167153</v>
      </c>
      <c r="M1720">
        <v>8.2594713395990187</v>
      </c>
    </row>
    <row r="1721" spans="3:13" x14ac:dyDescent="0.25">
      <c r="C1721">
        <v>9</v>
      </c>
      <c r="E1721">
        <v>8.5555555555555554</v>
      </c>
      <c r="G1721">
        <v>8.3890032023191452</v>
      </c>
      <c r="I1721">
        <v>8</v>
      </c>
      <c r="K1721">
        <v>8.4447007278937694</v>
      </c>
      <c r="M1721">
        <v>8.3346541782872023</v>
      </c>
    </row>
    <row r="1722" spans="3:13" x14ac:dyDescent="0.25">
      <c r="C1722">
        <v>8</v>
      </c>
      <c r="E1722">
        <v>8.518518518518519</v>
      </c>
      <c r="G1722">
        <v>8.4369674324989319</v>
      </c>
      <c r="I1722">
        <v>8</v>
      </c>
      <c r="K1722">
        <v>8.4506178355990702</v>
      </c>
      <c r="M1722">
        <v>8.4519063049120611</v>
      </c>
    </row>
    <row r="1723" spans="3:13" x14ac:dyDescent="0.25">
      <c r="C1723">
        <v>8</v>
      </c>
      <c r="E1723">
        <v>8.4444444444444446</v>
      </c>
      <c r="G1723">
        <v>8.490098625421524</v>
      </c>
      <c r="I1723">
        <v>8</v>
      </c>
      <c r="K1723">
        <v>8.4579015016294683</v>
      </c>
      <c r="M1723">
        <v>8.4880258795333532</v>
      </c>
    </row>
    <row r="1724" spans="3:13" x14ac:dyDescent="0.25">
      <c r="C1724">
        <v>9</v>
      </c>
      <c r="E1724">
        <v>8.4074074074074066</v>
      </c>
      <c r="G1724">
        <v>8.5360994040966034</v>
      </c>
      <c r="I1724">
        <v>9</v>
      </c>
      <c r="K1724">
        <v>8.4642648625243435</v>
      </c>
      <c r="M1724">
        <v>8.5596277130252076</v>
      </c>
    </row>
    <row r="1725" spans="3:13" x14ac:dyDescent="0.25">
      <c r="C1725">
        <v>9</v>
      </c>
      <c r="E1725">
        <v>8.4444444444444446</v>
      </c>
      <c r="G1725">
        <v>8.5626374334096909</v>
      </c>
      <c r="I1725">
        <v>9</v>
      </c>
      <c r="K1725">
        <v>8.4676749747636944</v>
      </c>
      <c r="M1725">
        <v>8.6943474499309481</v>
      </c>
    </row>
    <row r="1726" spans="3:13" x14ac:dyDescent="0.25">
      <c r="C1726">
        <v>9</v>
      </c>
      <c r="E1726">
        <v>8.4444444444444446</v>
      </c>
      <c r="G1726">
        <v>8.5639922618865967</v>
      </c>
      <c r="I1726">
        <v>9</v>
      </c>
      <c r="K1726">
        <v>8.4638038882482025</v>
      </c>
      <c r="M1726">
        <v>8.6604934092093746</v>
      </c>
    </row>
    <row r="1727" spans="3:13" x14ac:dyDescent="0.25">
      <c r="C1727">
        <v>8</v>
      </c>
      <c r="E1727">
        <v>8.4074074074074066</v>
      </c>
      <c r="G1727">
        <v>8.5425053387880325</v>
      </c>
      <c r="I1727">
        <v>9</v>
      </c>
      <c r="K1727">
        <v>8.4515764576021546</v>
      </c>
      <c r="M1727">
        <v>8.5350496794613449</v>
      </c>
    </row>
    <row r="1728" spans="3:13" x14ac:dyDescent="0.25">
      <c r="C1728">
        <v>8</v>
      </c>
      <c r="E1728">
        <v>8.3703703703703702</v>
      </c>
      <c r="G1728">
        <v>8.5034306645393372</v>
      </c>
      <c r="I1728">
        <v>9</v>
      </c>
      <c r="K1728">
        <v>8.4324015055621562</v>
      </c>
      <c r="M1728">
        <v>8.4021204451537681</v>
      </c>
    </row>
    <row r="1729" spans="3:13" x14ac:dyDescent="0.25">
      <c r="C1729">
        <v>9</v>
      </c>
      <c r="E1729">
        <v>8.3703703703703702</v>
      </c>
      <c r="G1729">
        <v>8.4493514448404312</v>
      </c>
      <c r="I1729">
        <v>8</v>
      </c>
      <c r="K1729">
        <v>8.4089829751583807</v>
      </c>
      <c r="M1729">
        <v>8.3447942695319028</v>
      </c>
    </row>
    <row r="1730" spans="3:13" x14ac:dyDescent="0.25">
      <c r="C1730">
        <v>9</v>
      </c>
      <c r="E1730">
        <v>8.4074074074074066</v>
      </c>
      <c r="G1730">
        <v>8.3809394240379333</v>
      </c>
      <c r="I1730">
        <v>8</v>
      </c>
      <c r="K1730">
        <v>8.3845571273887938</v>
      </c>
      <c r="M1730">
        <v>8.3618524071297688</v>
      </c>
    </row>
    <row r="1731" spans="3:13" x14ac:dyDescent="0.25">
      <c r="C1731">
        <v>8</v>
      </c>
      <c r="E1731">
        <v>8.4444444444444446</v>
      </c>
      <c r="G1731">
        <v>8.3034328371286392</v>
      </c>
      <c r="I1731">
        <v>8</v>
      </c>
      <c r="K1731">
        <v>8.3623784901982852</v>
      </c>
      <c r="M1731">
        <v>8.3677688037701596</v>
      </c>
    </row>
    <row r="1732" spans="3:13" x14ac:dyDescent="0.25">
      <c r="C1732">
        <v>8</v>
      </c>
      <c r="E1732">
        <v>8.4444444444444446</v>
      </c>
      <c r="G1732">
        <v>8.231537401676178</v>
      </c>
      <c r="I1732">
        <v>8</v>
      </c>
      <c r="K1732">
        <v>8.3455299385938293</v>
      </c>
      <c r="M1732">
        <v>8.2760017840542126</v>
      </c>
    </row>
    <row r="1733" spans="3:13" x14ac:dyDescent="0.25">
      <c r="C1733">
        <v>8</v>
      </c>
      <c r="E1733">
        <v>8.4444444444444446</v>
      </c>
      <c r="G1733">
        <v>8.1867498755455017</v>
      </c>
      <c r="I1733">
        <v>8</v>
      </c>
      <c r="K1733">
        <v>8.3374218746326303</v>
      </c>
      <c r="M1733">
        <v>8.1982277678365119</v>
      </c>
    </row>
    <row r="1734" spans="3:13" x14ac:dyDescent="0.25">
      <c r="C1734">
        <v>8</v>
      </c>
      <c r="E1734">
        <v>8.4444444444444446</v>
      </c>
      <c r="G1734">
        <v>8.1877457797527313</v>
      </c>
      <c r="I1734">
        <v>8</v>
      </c>
      <c r="K1734">
        <v>8.3387964396464405</v>
      </c>
      <c r="M1734">
        <v>8.2047277436550559</v>
      </c>
    </row>
    <row r="1735" spans="3:13" x14ac:dyDescent="0.25">
      <c r="C1735">
        <v>8</v>
      </c>
      <c r="E1735">
        <v>8.4444444444444446</v>
      </c>
      <c r="G1735">
        <v>8.2394512444734573</v>
      </c>
      <c r="I1735">
        <v>8</v>
      </c>
      <c r="K1735">
        <v>8.3499878029222359</v>
      </c>
      <c r="M1735">
        <v>8.220345741107943</v>
      </c>
    </row>
    <row r="1736" spans="3:13" x14ac:dyDescent="0.25">
      <c r="C1736">
        <v>8</v>
      </c>
      <c r="E1736">
        <v>8.481481481481481</v>
      </c>
      <c r="G1736">
        <v>8.3273192495107651</v>
      </c>
      <c r="I1736">
        <v>8</v>
      </c>
      <c r="K1736">
        <v>8.3705863122920956</v>
      </c>
      <c r="M1736">
        <v>8.2852584460457983</v>
      </c>
    </row>
    <row r="1737" spans="3:13" x14ac:dyDescent="0.25">
      <c r="C1737">
        <v>8</v>
      </c>
      <c r="E1737">
        <v>8.518518518518519</v>
      </c>
      <c r="G1737">
        <v>8.4215849041938782</v>
      </c>
      <c r="I1737">
        <v>8</v>
      </c>
      <c r="K1737">
        <v>8.3969218405099681</v>
      </c>
      <c r="M1737">
        <v>8.3850332898067119</v>
      </c>
    </row>
    <row r="1738" spans="3:13" x14ac:dyDescent="0.25">
      <c r="C1738">
        <v>10</v>
      </c>
      <c r="E1738">
        <v>8.518518518518519</v>
      </c>
      <c r="G1738">
        <v>8.4916327297687531</v>
      </c>
      <c r="I1738">
        <v>8</v>
      </c>
      <c r="K1738">
        <v>8.4256570528438068</v>
      </c>
      <c r="M1738">
        <v>8.4298786090825573</v>
      </c>
    </row>
    <row r="1739" spans="3:13" x14ac:dyDescent="0.25">
      <c r="C1739">
        <v>9</v>
      </c>
      <c r="E1739">
        <v>8.481481481481481</v>
      </c>
      <c r="G1739">
        <v>8.5229723006486893</v>
      </c>
      <c r="I1739">
        <v>8</v>
      </c>
      <c r="K1739">
        <v>8.4542002370562876</v>
      </c>
      <c r="M1739">
        <v>8.4130913038104627</v>
      </c>
    </row>
    <row r="1740" spans="3:13" x14ac:dyDescent="0.25">
      <c r="C1740">
        <v>8</v>
      </c>
      <c r="E1740">
        <v>8.518518518518519</v>
      </c>
      <c r="G1740">
        <v>8.5244487822055817</v>
      </c>
      <c r="I1740">
        <v>8</v>
      </c>
      <c r="K1740">
        <v>8.4838680038051635</v>
      </c>
      <c r="M1740">
        <v>8.4926289543400344</v>
      </c>
    </row>
    <row r="1741" spans="3:13" x14ac:dyDescent="0.25">
      <c r="C1741">
        <v>8</v>
      </c>
      <c r="E1741">
        <v>8.5555555555555554</v>
      </c>
      <c r="G1741">
        <v>8.518948420882225</v>
      </c>
      <c r="I1741">
        <v>8</v>
      </c>
      <c r="K1741">
        <v>8.512304923991687</v>
      </c>
      <c r="M1741">
        <v>8.5271482538300774</v>
      </c>
    </row>
    <row r="1742" spans="3:13" x14ac:dyDescent="0.25">
      <c r="C1742">
        <v>8</v>
      </c>
      <c r="E1742">
        <v>8.6666666666666661</v>
      </c>
      <c r="G1742">
        <v>8.5249067544937134</v>
      </c>
      <c r="I1742">
        <v>8</v>
      </c>
      <c r="K1742">
        <v>8.5422673183690065</v>
      </c>
      <c r="M1742">
        <v>8.6834808402250498</v>
      </c>
    </row>
    <row r="1743" spans="3:13" x14ac:dyDescent="0.25">
      <c r="C1743">
        <v>9</v>
      </c>
      <c r="E1743">
        <v>8.7407407407407405</v>
      </c>
      <c r="G1743">
        <v>8.5447157025337219</v>
      </c>
      <c r="I1743">
        <v>9</v>
      </c>
      <c r="K1743">
        <v>8.5738451289485464</v>
      </c>
      <c r="M1743">
        <v>8.6796580204521412</v>
      </c>
    </row>
    <row r="1744" spans="3:13" x14ac:dyDescent="0.25">
      <c r="C1744">
        <v>9</v>
      </c>
      <c r="E1744">
        <v>8.8148148148148149</v>
      </c>
      <c r="G1744">
        <v>8.5692584216594696</v>
      </c>
      <c r="I1744">
        <v>9</v>
      </c>
      <c r="K1744">
        <v>8.6109975148399762</v>
      </c>
      <c r="M1744">
        <v>8.5801260659992611</v>
      </c>
    </row>
    <row r="1745" spans="3:13" x14ac:dyDescent="0.25">
      <c r="C1745">
        <v>9</v>
      </c>
      <c r="E1745">
        <v>8.8888888888888893</v>
      </c>
      <c r="G1745">
        <v>8.5917913466691971</v>
      </c>
      <c r="I1745">
        <v>9</v>
      </c>
      <c r="K1745">
        <v>8.6562612743523477</v>
      </c>
      <c r="M1745">
        <v>8.4698887115582018</v>
      </c>
    </row>
    <row r="1746" spans="3:13" x14ac:dyDescent="0.25">
      <c r="C1746">
        <v>8</v>
      </c>
      <c r="E1746">
        <v>8.9259259259259256</v>
      </c>
      <c r="G1746">
        <v>8.6163421720266342</v>
      </c>
      <c r="I1746">
        <v>9</v>
      </c>
      <c r="K1746">
        <v>8.7109567188041037</v>
      </c>
      <c r="M1746">
        <v>8.3856480361969563</v>
      </c>
    </row>
    <row r="1747" spans="3:13" x14ac:dyDescent="0.25">
      <c r="C1747">
        <v>8</v>
      </c>
      <c r="E1747">
        <v>9</v>
      </c>
      <c r="G1747">
        <v>8.6537849903106689</v>
      </c>
      <c r="I1747">
        <v>9</v>
      </c>
      <c r="K1747">
        <v>8.7796696551486644</v>
      </c>
      <c r="M1747">
        <v>8.4576733138806954</v>
      </c>
    </row>
    <row r="1748" spans="3:13" x14ac:dyDescent="0.25">
      <c r="C1748">
        <v>9</v>
      </c>
      <c r="E1748">
        <v>9.0370370370370363</v>
      </c>
      <c r="G1748">
        <v>8.7128076702356339</v>
      </c>
      <c r="I1748">
        <v>9</v>
      </c>
      <c r="K1748">
        <v>8.8623484043415992</v>
      </c>
      <c r="M1748">
        <v>8.5350217364436052</v>
      </c>
    </row>
    <row r="1749" spans="3:13" x14ac:dyDescent="0.25">
      <c r="C1749">
        <v>9</v>
      </c>
      <c r="E1749">
        <v>9.0740740740740744</v>
      </c>
      <c r="G1749">
        <v>8.7971527725458145</v>
      </c>
      <c r="I1749">
        <v>9</v>
      </c>
      <c r="K1749">
        <v>8.9599491498125676</v>
      </c>
      <c r="M1749">
        <v>8.7118483768868256</v>
      </c>
    </row>
    <row r="1750" spans="3:13" x14ac:dyDescent="0.25">
      <c r="C1750">
        <v>9</v>
      </c>
      <c r="E1750">
        <v>9.1111111111111107</v>
      </c>
      <c r="G1750">
        <v>8.9111142009496689</v>
      </c>
      <c r="I1750">
        <v>9</v>
      </c>
      <c r="K1750">
        <v>9.0707321701998325</v>
      </c>
      <c r="M1750">
        <v>8.9722568823115338</v>
      </c>
    </row>
    <row r="1751" spans="3:13" x14ac:dyDescent="0.25">
      <c r="C1751">
        <v>9</v>
      </c>
      <c r="E1751">
        <v>9.1851851851851851</v>
      </c>
      <c r="G1751">
        <v>9.0640480518341064</v>
      </c>
      <c r="I1751">
        <v>9</v>
      </c>
      <c r="K1751">
        <v>9.191964883348902</v>
      </c>
      <c r="M1751">
        <v>9.3474338099767333</v>
      </c>
    </row>
    <row r="1752" spans="3:13" x14ac:dyDescent="0.25">
      <c r="C1752">
        <v>8</v>
      </c>
      <c r="E1752">
        <v>9.2222222222222214</v>
      </c>
      <c r="G1752">
        <v>9.2645671665668488</v>
      </c>
      <c r="I1752">
        <v>9</v>
      </c>
      <c r="K1752">
        <v>9.3169290938899465</v>
      </c>
      <c r="M1752">
        <v>9.555014965635463</v>
      </c>
    </row>
    <row r="1753" spans="3:13" x14ac:dyDescent="0.25">
      <c r="C1753">
        <v>10</v>
      </c>
      <c r="E1753">
        <v>9.2222222222222214</v>
      </c>
      <c r="G1753">
        <v>9.5062265694141388</v>
      </c>
      <c r="I1753">
        <v>9</v>
      </c>
      <c r="K1753">
        <v>9.437911963577875</v>
      </c>
      <c r="M1753">
        <v>9.5831664812754909</v>
      </c>
    </row>
    <row r="1754" spans="3:13" x14ac:dyDescent="0.25">
      <c r="C1754">
        <v>9</v>
      </c>
      <c r="E1754">
        <v>9.2592592592592595</v>
      </c>
      <c r="G1754">
        <v>9.7571621686220169</v>
      </c>
      <c r="I1754">
        <v>10</v>
      </c>
      <c r="K1754">
        <v>9.5472318397035885</v>
      </c>
      <c r="M1754">
        <v>9.6909910636079832</v>
      </c>
    </row>
    <row r="1755" spans="3:13" x14ac:dyDescent="0.25">
      <c r="C1755">
        <v>11</v>
      </c>
      <c r="E1755">
        <v>9.2592592592592595</v>
      </c>
      <c r="G1755">
        <v>9.9655471593141556</v>
      </c>
      <c r="I1755">
        <v>10</v>
      </c>
      <c r="K1755">
        <v>9.6347625659429283</v>
      </c>
      <c r="M1755">
        <v>9.7844733547204896</v>
      </c>
    </row>
    <row r="1756" spans="3:13" x14ac:dyDescent="0.25">
      <c r="C1756">
        <v>11</v>
      </c>
      <c r="E1756">
        <v>9.2962962962962958</v>
      </c>
      <c r="G1756">
        <v>10.081049427390099</v>
      </c>
      <c r="I1756">
        <v>10</v>
      </c>
      <c r="K1756">
        <v>9.6966384370698133</v>
      </c>
      <c r="M1756">
        <v>9.9886540600667413</v>
      </c>
    </row>
    <row r="1757" spans="3:13" x14ac:dyDescent="0.25">
      <c r="C1757">
        <v>11</v>
      </c>
      <c r="E1757">
        <v>9.3333333333333339</v>
      </c>
      <c r="G1757">
        <v>10.079725787043571</v>
      </c>
      <c r="I1757">
        <v>10</v>
      </c>
      <c r="K1757">
        <v>9.7301105768062151</v>
      </c>
      <c r="M1757">
        <v>10.122132482146027</v>
      </c>
    </row>
    <row r="1758" spans="3:13" x14ac:dyDescent="0.25">
      <c r="C1758">
        <v>10</v>
      </c>
      <c r="E1758">
        <v>9.3703703703703702</v>
      </c>
      <c r="G1758">
        <v>9.9765887409448624</v>
      </c>
      <c r="I1758">
        <v>10</v>
      </c>
      <c r="K1758">
        <v>9.7366038569568616</v>
      </c>
      <c r="M1758">
        <v>10.122699940352403</v>
      </c>
    </row>
    <row r="1759" spans="3:13" x14ac:dyDescent="0.25">
      <c r="C1759">
        <v>9</v>
      </c>
      <c r="E1759">
        <v>9.4074074074074066</v>
      </c>
      <c r="G1759">
        <v>9.8185373246669769</v>
      </c>
      <c r="I1759">
        <v>10</v>
      </c>
      <c r="K1759">
        <v>9.720131092146941</v>
      </c>
      <c r="M1759">
        <v>10.001475606282881</v>
      </c>
    </row>
    <row r="1760" spans="3:13" x14ac:dyDescent="0.25">
      <c r="C1760">
        <v>10</v>
      </c>
      <c r="E1760">
        <v>9.4444444444444446</v>
      </c>
      <c r="G1760">
        <v>9.662723183631897</v>
      </c>
      <c r="I1760">
        <v>9</v>
      </c>
      <c r="K1760">
        <v>9.6862747811737382</v>
      </c>
      <c r="M1760">
        <v>9.8433127522260389</v>
      </c>
    </row>
    <row r="1761" spans="3:13" x14ac:dyDescent="0.25">
      <c r="C1761">
        <v>9</v>
      </c>
      <c r="E1761">
        <v>9.481481481481481</v>
      </c>
      <c r="G1761">
        <v>9.5522071570158005</v>
      </c>
      <c r="I1761">
        <v>9</v>
      </c>
      <c r="K1761">
        <v>9.6413726182292354</v>
      </c>
      <c r="M1761">
        <v>9.7375333838457117</v>
      </c>
    </row>
    <row r="1762" spans="3:13" x14ac:dyDescent="0.25">
      <c r="C1762">
        <v>9</v>
      </c>
      <c r="E1762">
        <v>9.481481481481481</v>
      </c>
      <c r="G1762">
        <v>9.4997675120830536</v>
      </c>
      <c r="I1762">
        <v>9</v>
      </c>
      <c r="K1762">
        <v>9.5911130953055252</v>
      </c>
      <c r="M1762">
        <v>9.5927208438791371</v>
      </c>
    </row>
    <row r="1763" spans="3:13" x14ac:dyDescent="0.25">
      <c r="C1763">
        <v>9</v>
      </c>
      <c r="E1763">
        <v>9.518518518518519</v>
      </c>
      <c r="G1763">
        <v>9.4864128082990646</v>
      </c>
      <c r="I1763">
        <v>9</v>
      </c>
      <c r="K1763">
        <v>9.5429299772912017</v>
      </c>
      <c r="M1763">
        <v>9.4926816161811605</v>
      </c>
    </row>
    <row r="1764" spans="3:13" x14ac:dyDescent="0.25">
      <c r="C1764">
        <v>10</v>
      </c>
      <c r="E1764">
        <v>9.518518518518519</v>
      </c>
      <c r="G1764">
        <v>9.4760899394750595</v>
      </c>
      <c r="I1764">
        <v>9</v>
      </c>
      <c r="K1764">
        <v>9.4984004199828682</v>
      </c>
      <c r="M1764">
        <v>9.3157754456105302</v>
      </c>
    </row>
    <row r="1765" spans="3:13" x14ac:dyDescent="0.25">
      <c r="C1765">
        <v>11</v>
      </c>
      <c r="E1765">
        <v>9.6296296296296298</v>
      </c>
      <c r="G1765">
        <v>9.4404334425926208</v>
      </c>
      <c r="I1765">
        <v>9</v>
      </c>
      <c r="K1765">
        <v>9.464257654131762</v>
      </c>
      <c r="M1765">
        <v>9.3080212581881128</v>
      </c>
    </row>
    <row r="1766" spans="3:13" x14ac:dyDescent="0.25">
      <c r="C1766">
        <v>9</v>
      </c>
      <c r="E1766">
        <v>9.7407407407407405</v>
      </c>
      <c r="G1766">
        <v>9.3788178563117981</v>
      </c>
      <c r="I1766">
        <v>9</v>
      </c>
      <c r="K1766">
        <v>9.4399822593096818</v>
      </c>
      <c r="M1766">
        <v>9.2928718436480686</v>
      </c>
    </row>
    <row r="1767" spans="3:13" x14ac:dyDescent="0.25">
      <c r="C1767">
        <v>9</v>
      </c>
      <c r="E1767">
        <v>9.7407407407407405</v>
      </c>
      <c r="G1767">
        <v>9.3184672445058823</v>
      </c>
      <c r="I1767">
        <v>9</v>
      </c>
      <c r="K1767">
        <v>9.4240662159649187</v>
      </c>
      <c r="M1767">
        <v>9.1648734772398779</v>
      </c>
    </row>
    <row r="1768" spans="3:13" x14ac:dyDescent="0.25">
      <c r="C1768">
        <v>8</v>
      </c>
      <c r="E1768">
        <v>9.8148148148148149</v>
      </c>
      <c r="G1768">
        <v>9.2928556054830551</v>
      </c>
      <c r="I1768">
        <v>9</v>
      </c>
      <c r="K1768">
        <v>9.422656280857673</v>
      </c>
      <c r="M1768">
        <v>9.2792840139070272</v>
      </c>
    </row>
    <row r="1769" spans="3:13" x14ac:dyDescent="0.25">
      <c r="C1769">
        <v>9</v>
      </c>
      <c r="E1769">
        <v>9.7777777777777786</v>
      </c>
      <c r="G1769">
        <v>9.3150888830423355</v>
      </c>
      <c r="I1769">
        <v>9</v>
      </c>
      <c r="K1769">
        <v>9.4323175773628911</v>
      </c>
      <c r="M1769">
        <v>9.2655059566990712</v>
      </c>
    </row>
    <row r="1770" spans="3:13" x14ac:dyDescent="0.25">
      <c r="C1770">
        <v>10</v>
      </c>
      <c r="E1770">
        <v>9.7777777777777786</v>
      </c>
      <c r="G1770">
        <v>9.3685294985771179</v>
      </c>
      <c r="I1770">
        <v>9</v>
      </c>
      <c r="K1770">
        <v>9.4581326395603575</v>
      </c>
      <c r="M1770">
        <v>9.3249235597255176</v>
      </c>
    </row>
    <row r="1771" spans="3:13" x14ac:dyDescent="0.25">
      <c r="C1771">
        <v>10</v>
      </c>
      <c r="E1771">
        <v>9.8518518518518512</v>
      </c>
      <c r="G1771">
        <v>9.4225295335054398</v>
      </c>
      <c r="I1771">
        <v>9</v>
      </c>
      <c r="K1771">
        <v>9.5028039287122823</v>
      </c>
      <c r="M1771">
        <v>9.4059013504000681</v>
      </c>
    </row>
    <row r="1772" spans="3:13" x14ac:dyDescent="0.25">
      <c r="C1772">
        <v>10</v>
      </c>
      <c r="E1772">
        <v>9.8888888888888893</v>
      </c>
      <c r="G1772">
        <v>9.4596057832241058</v>
      </c>
      <c r="I1772">
        <v>9</v>
      </c>
      <c r="K1772">
        <v>9.5643982157781533</v>
      </c>
      <c r="M1772">
        <v>9.3353978924516259</v>
      </c>
    </row>
    <row r="1773" spans="3:13" x14ac:dyDescent="0.25">
      <c r="C1773">
        <v>9</v>
      </c>
      <c r="E1773">
        <v>9.9259259259259256</v>
      </c>
      <c r="G1773">
        <v>9.4913998246192932</v>
      </c>
      <c r="I1773">
        <v>9</v>
      </c>
      <c r="K1773">
        <v>9.6431624293074876</v>
      </c>
      <c r="M1773">
        <v>9.3584895724180921</v>
      </c>
    </row>
    <row r="1774" spans="3:13" x14ac:dyDescent="0.25">
      <c r="C1774">
        <v>9</v>
      </c>
      <c r="E1774">
        <v>9.9629629629629637</v>
      </c>
      <c r="G1774">
        <v>9.5511421412229538</v>
      </c>
      <c r="I1774">
        <v>9</v>
      </c>
      <c r="K1774">
        <v>9.7389550272063268</v>
      </c>
      <c r="M1774">
        <v>9.4527800615821143</v>
      </c>
    </row>
    <row r="1775" spans="3:13" x14ac:dyDescent="0.25">
      <c r="C1775">
        <v>9</v>
      </c>
      <c r="E1775">
        <v>10.074074074074074</v>
      </c>
      <c r="G1775">
        <v>9.6693736463785172</v>
      </c>
      <c r="I1775">
        <v>9</v>
      </c>
      <c r="K1775">
        <v>9.8530236991147166</v>
      </c>
      <c r="M1775">
        <v>9.6766326514162273</v>
      </c>
    </row>
    <row r="1776" spans="3:13" x14ac:dyDescent="0.25">
      <c r="C1776">
        <v>10</v>
      </c>
      <c r="E1776">
        <v>10.111111111111111</v>
      </c>
      <c r="G1776">
        <v>9.8515384793281555</v>
      </c>
      <c r="I1776">
        <v>10</v>
      </c>
      <c r="K1776">
        <v>9.97848358347904</v>
      </c>
      <c r="M1776">
        <v>9.8232765337761236</v>
      </c>
    </row>
    <row r="1777" spans="3:13" x14ac:dyDescent="0.25">
      <c r="C1777">
        <v>9</v>
      </c>
      <c r="E1777">
        <v>10.185185185185185</v>
      </c>
      <c r="G1777">
        <v>10.073343619704247</v>
      </c>
      <c r="I1777">
        <v>10</v>
      </c>
      <c r="K1777">
        <v>10.113778636471329</v>
      </c>
      <c r="M1777">
        <v>10.137094893413506</v>
      </c>
    </row>
    <row r="1778" spans="3:13" x14ac:dyDescent="0.25">
      <c r="C1778">
        <v>12</v>
      </c>
      <c r="E1778">
        <v>10.222222222222221</v>
      </c>
      <c r="G1778">
        <v>10.29623444378376</v>
      </c>
      <c r="I1778">
        <v>10</v>
      </c>
      <c r="K1778">
        <v>10.252297550398037</v>
      </c>
      <c r="M1778">
        <v>10.39219207600501</v>
      </c>
    </row>
    <row r="1779" spans="3:13" x14ac:dyDescent="0.25">
      <c r="C1779">
        <v>11</v>
      </c>
      <c r="E1779">
        <v>10.25925925925926</v>
      </c>
      <c r="G1779">
        <v>10.49074450135231</v>
      </c>
      <c r="I1779">
        <v>10</v>
      </c>
      <c r="K1779">
        <v>10.389953976157779</v>
      </c>
      <c r="M1779">
        <v>10.529161225838697</v>
      </c>
    </row>
    <row r="1780" spans="3:13" x14ac:dyDescent="0.25">
      <c r="C1780">
        <v>10</v>
      </c>
      <c r="E1780">
        <v>10.444444444444445</v>
      </c>
      <c r="G1780">
        <v>10.649954870343208</v>
      </c>
      <c r="I1780">
        <v>11</v>
      </c>
      <c r="K1780">
        <v>10.52583774937758</v>
      </c>
      <c r="M1780">
        <v>10.752734385495424</v>
      </c>
    </row>
    <row r="1781" spans="3:13" x14ac:dyDescent="0.25">
      <c r="C1781">
        <v>11</v>
      </c>
      <c r="E1781">
        <v>10.518518518518519</v>
      </c>
      <c r="G1781">
        <v>10.783716470003128</v>
      </c>
      <c r="I1781">
        <v>11</v>
      </c>
      <c r="K1781">
        <v>10.648800784635883</v>
      </c>
      <c r="M1781">
        <v>10.701177368305096</v>
      </c>
    </row>
    <row r="1782" spans="3:13" x14ac:dyDescent="0.25">
      <c r="C1782">
        <v>10</v>
      </c>
      <c r="E1782">
        <v>10.62962962962963</v>
      </c>
      <c r="G1782">
        <v>10.900899559259415</v>
      </c>
      <c r="I1782">
        <v>11</v>
      </c>
      <c r="K1782">
        <v>10.759230586214551</v>
      </c>
      <c r="M1782">
        <v>10.818043666338877</v>
      </c>
    </row>
    <row r="1783" spans="3:13" x14ac:dyDescent="0.25">
      <c r="C1783">
        <v>11</v>
      </c>
      <c r="E1783">
        <v>10.666666666666666</v>
      </c>
      <c r="G1783">
        <v>10.997181996703148</v>
      </c>
      <c r="I1783">
        <v>11</v>
      </c>
      <c r="K1783">
        <v>10.85325017161396</v>
      </c>
      <c r="M1783">
        <v>10.924348578398975</v>
      </c>
    </row>
    <row r="1784" spans="3:13" x14ac:dyDescent="0.25">
      <c r="C1784">
        <v>13</v>
      </c>
      <c r="E1784">
        <v>10.703703703703704</v>
      </c>
      <c r="G1784">
        <v>11.059500217437744</v>
      </c>
      <c r="I1784">
        <v>11</v>
      </c>
      <c r="K1784">
        <v>10.933866139070197</v>
      </c>
      <c r="M1784">
        <v>11.071955420139393</v>
      </c>
    </row>
    <row r="1785" spans="3:13" x14ac:dyDescent="0.25">
      <c r="C1785">
        <v>11</v>
      </c>
      <c r="E1785">
        <v>10.777777777777779</v>
      </c>
      <c r="G1785">
        <v>11.081597834825516</v>
      </c>
      <c r="I1785">
        <v>11</v>
      </c>
      <c r="K1785">
        <v>11.004618547513465</v>
      </c>
      <c r="M1785">
        <v>11.20409795102449</v>
      </c>
    </row>
    <row r="1786" spans="3:13" x14ac:dyDescent="0.25">
      <c r="C1786">
        <v>10</v>
      </c>
      <c r="E1786">
        <v>10.814814814814815</v>
      </c>
      <c r="G1786">
        <v>11.075433954596519</v>
      </c>
      <c r="I1786">
        <v>11</v>
      </c>
      <c r="K1786">
        <v>11.066127749676621</v>
      </c>
      <c r="M1786">
        <v>11.171458356843088</v>
      </c>
    </row>
    <row r="1787" spans="3:13" x14ac:dyDescent="0.25">
      <c r="C1787">
        <v>11</v>
      </c>
      <c r="E1787">
        <v>10.925925925925926</v>
      </c>
      <c r="G1787">
        <v>11.069070264697075</v>
      </c>
      <c r="I1787">
        <v>11</v>
      </c>
      <c r="K1787">
        <v>11.123446107852141</v>
      </c>
      <c r="M1787">
        <v>11.224107301188115</v>
      </c>
    </row>
    <row r="1788" spans="3:13" x14ac:dyDescent="0.25">
      <c r="C1788">
        <v>12</v>
      </c>
      <c r="E1788">
        <v>11.074074074074074</v>
      </c>
      <c r="G1788">
        <v>11.093764141201973</v>
      </c>
      <c r="I1788">
        <v>11</v>
      </c>
      <c r="K1788">
        <v>11.178054965732061</v>
      </c>
      <c r="M1788">
        <v>11.287585239638247</v>
      </c>
    </row>
    <row r="1789" spans="3:13" x14ac:dyDescent="0.25">
      <c r="C1789">
        <v>10</v>
      </c>
      <c r="E1789">
        <v>11.222222222222221</v>
      </c>
      <c r="G1789">
        <v>11.168315932154655</v>
      </c>
      <c r="I1789">
        <v>11</v>
      </c>
      <c r="K1789">
        <v>11.23067519522089</v>
      </c>
      <c r="M1789">
        <v>11.319676720779398</v>
      </c>
    </row>
    <row r="1790" spans="3:13" x14ac:dyDescent="0.25">
      <c r="C1790">
        <v>11</v>
      </c>
      <c r="E1790">
        <v>11.25925925925926</v>
      </c>
      <c r="G1790">
        <v>11.287053003907204</v>
      </c>
      <c r="I1790">
        <v>11</v>
      </c>
      <c r="K1790">
        <v>11.278371561331577</v>
      </c>
      <c r="M1790">
        <v>11.197406673007583</v>
      </c>
    </row>
    <row r="1791" spans="3:13" x14ac:dyDescent="0.25">
      <c r="C1791">
        <v>11</v>
      </c>
      <c r="E1791">
        <v>11.407407407407407</v>
      </c>
      <c r="G1791">
        <v>11.417134508490562</v>
      </c>
      <c r="I1791">
        <v>11</v>
      </c>
      <c r="K1791">
        <v>11.326230889344359</v>
      </c>
      <c r="M1791">
        <v>11.379734863750921</v>
      </c>
    </row>
    <row r="1792" spans="3:13" x14ac:dyDescent="0.25">
      <c r="C1792">
        <v>12</v>
      </c>
      <c r="E1792">
        <v>11.407407407407407</v>
      </c>
      <c r="G1792">
        <v>11.510988116264343</v>
      </c>
      <c r="I1792">
        <v>11</v>
      </c>
      <c r="K1792">
        <v>11.368282310390875</v>
      </c>
      <c r="M1792">
        <v>11.290683690412857</v>
      </c>
    </row>
    <row r="1793" spans="3:13" x14ac:dyDescent="0.25">
      <c r="C1793">
        <v>14</v>
      </c>
      <c r="E1793">
        <v>11.518518518518519</v>
      </c>
      <c r="G1793">
        <v>11.532559722661972</v>
      </c>
      <c r="I1793">
        <v>11</v>
      </c>
      <c r="K1793">
        <v>11.412714091580494</v>
      </c>
      <c r="M1793">
        <v>11.329098891414509</v>
      </c>
    </row>
    <row r="1794" spans="3:13" x14ac:dyDescent="0.25">
      <c r="C1794">
        <v>11</v>
      </c>
      <c r="E1794">
        <v>11.62962962962963</v>
      </c>
      <c r="G1794">
        <v>11.482618719339371</v>
      </c>
      <c r="I1794">
        <v>11</v>
      </c>
      <c r="K1794">
        <v>11.458904247600051</v>
      </c>
      <c r="M1794">
        <v>11.34219879307658</v>
      </c>
    </row>
    <row r="1795" spans="3:13" x14ac:dyDescent="0.25">
      <c r="C1795">
        <v>11</v>
      </c>
      <c r="E1795">
        <v>11.74074074074074</v>
      </c>
      <c r="G1795">
        <v>11.403437674045563</v>
      </c>
      <c r="I1795">
        <v>11</v>
      </c>
      <c r="K1795">
        <v>11.511015782342225</v>
      </c>
      <c r="M1795">
        <v>11.369434637519953</v>
      </c>
    </row>
    <row r="1796" spans="3:13" x14ac:dyDescent="0.25">
      <c r="C1796">
        <v>10</v>
      </c>
      <c r="E1796">
        <v>11.814814814814815</v>
      </c>
      <c r="G1796">
        <v>11.356704831123352</v>
      </c>
      <c r="I1796">
        <v>11</v>
      </c>
      <c r="K1796">
        <v>11.572420349312043</v>
      </c>
      <c r="M1796">
        <v>11.405409123395293</v>
      </c>
    </row>
    <row r="1797" spans="3:13" x14ac:dyDescent="0.25">
      <c r="C1797">
        <v>11</v>
      </c>
      <c r="E1797">
        <v>11.851851851851851</v>
      </c>
      <c r="G1797">
        <v>11.389627352356911</v>
      </c>
      <c r="I1797">
        <v>11</v>
      </c>
      <c r="K1797">
        <v>11.646212316153063</v>
      </c>
      <c r="M1797">
        <v>11.530251003530493</v>
      </c>
    </row>
    <row r="1798" spans="3:13" x14ac:dyDescent="0.25">
      <c r="C1798">
        <v>12</v>
      </c>
      <c r="E1798">
        <v>11.851851851851851</v>
      </c>
      <c r="G1798">
        <v>11.512400895357132</v>
      </c>
      <c r="I1798">
        <v>11</v>
      </c>
      <c r="K1798">
        <v>11.735246045914403</v>
      </c>
      <c r="M1798">
        <v>11.574501996313673</v>
      </c>
    </row>
    <row r="1799" spans="3:13" x14ac:dyDescent="0.25">
      <c r="C1799">
        <v>11</v>
      </c>
      <c r="E1799">
        <v>11.962962962962964</v>
      </c>
      <c r="G1799">
        <v>11.699359759688377</v>
      </c>
      <c r="I1799">
        <v>12</v>
      </c>
      <c r="K1799">
        <v>11.843261826380507</v>
      </c>
      <c r="M1799">
        <v>11.722634381733869</v>
      </c>
    </row>
    <row r="1800" spans="3:13" x14ac:dyDescent="0.25">
      <c r="C1800">
        <v>12</v>
      </c>
      <c r="E1800">
        <v>12.074074074074074</v>
      </c>
      <c r="G1800">
        <v>11.908776462078094</v>
      </c>
      <c r="I1800">
        <v>12</v>
      </c>
      <c r="K1800">
        <v>11.964073705097158</v>
      </c>
      <c r="M1800">
        <v>11.879553771501348</v>
      </c>
    </row>
    <row r="1801" spans="3:13" x14ac:dyDescent="0.25">
      <c r="C1801">
        <v>13</v>
      </c>
      <c r="E1801">
        <v>12.111111111111111</v>
      </c>
      <c r="G1801">
        <v>12.106621593236923</v>
      </c>
      <c r="I1801">
        <v>12</v>
      </c>
      <c r="K1801">
        <v>12.090908751472359</v>
      </c>
      <c r="M1801">
        <v>11.990545587421346</v>
      </c>
    </row>
    <row r="1802" spans="3:13" x14ac:dyDescent="0.25">
      <c r="C1802">
        <v>13</v>
      </c>
      <c r="E1802">
        <v>12.074074074074074</v>
      </c>
      <c r="G1802">
        <v>12.280412077903748</v>
      </c>
      <c r="I1802">
        <v>12</v>
      </c>
      <c r="K1802">
        <v>12.217677371327714</v>
      </c>
      <c r="M1802">
        <v>12.02813539466826</v>
      </c>
    </row>
    <row r="1803" spans="3:13" x14ac:dyDescent="0.25">
      <c r="C1803">
        <v>11</v>
      </c>
      <c r="E1803">
        <v>12.148148148148149</v>
      </c>
      <c r="G1803">
        <v>12.436505928635597</v>
      </c>
      <c r="I1803">
        <v>13</v>
      </c>
      <c r="K1803">
        <v>12.341925433899251</v>
      </c>
      <c r="M1803">
        <v>12.34032123723085</v>
      </c>
    </row>
    <row r="1804" spans="3:13" x14ac:dyDescent="0.25">
      <c r="C1804">
        <v>13</v>
      </c>
      <c r="E1804">
        <v>12.185185185185185</v>
      </c>
      <c r="G1804">
        <v>12.584563598036766</v>
      </c>
      <c r="I1804">
        <v>13</v>
      </c>
      <c r="K1804">
        <v>12.453506161966153</v>
      </c>
      <c r="M1804">
        <v>12.632229046766941</v>
      </c>
    </row>
    <row r="1805" spans="3:13" x14ac:dyDescent="0.25">
      <c r="C1805">
        <v>12</v>
      </c>
      <c r="E1805">
        <v>12.222222222222221</v>
      </c>
      <c r="G1805">
        <v>12.72207960486412</v>
      </c>
      <c r="I1805">
        <v>13</v>
      </c>
      <c r="K1805">
        <v>12.54807986492848</v>
      </c>
      <c r="M1805">
        <v>12.942764101820059</v>
      </c>
    </row>
    <row r="1806" spans="3:13" x14ac:dyDescent="0.25">
      <c r="C1806">
        <v>14</v>
      </c>
      <c r="E1806">
        <v>12.222222222222221</v>
      </c>
      <c r="G1806">
        <v>12.832302808761597</v>
      </c>
      <c r="I1806">
        <v>13</v>
      </c>
      <c r="K1806">
        <v>12.620380915331266</v>
      </c>
      <c r="M1806">
        <v>13.161619190404799</v>
      </c>
    </row>
    <row r="1807" spans="3:13" x14ac:dyDescent="0.25">
      <c r="C1807">
        <v>13</v>
      </c>
      <c r="E1807">
        <v>12.148148148148149</v>
      </c>
      <c r="G1807">
        <v>12.897209689021111</v>
      </c>
      <c r="I1807">
        <v>13</v>
      </c>
      <c r="K1807">
        <v>12.66687523310685</v>
      </c>
      <c r="M1807">
        <v>13.07819638567813</v>
      </c>
    </row>
    <row r="1808" spans="3:13" x14ac:dyDescent="0.25">
      <c r="C1808">
        <v>14</v>
      </c>
      <c r="E1808">
        <v>12.222222222222221</v>
      </c>
      <c r="G1808">
        <v>12.91253337264061</v>
      </c>
      <c r="I1808">
        <v>13</v>
      </c>
      <c r="K1808">
        <v>12.691326612520772</v>
      </c>
      <c r="M1808">
        <v>13.079504333854581</v>
      </c>
    </row>
    <row r="1809" spans="3:13" x14ac:dyDescent="0.25">
      <c r="C1809">
        <v>12</v>
      </c>
      <c r="E1809">
        <v>12.333333333333334</v>
      </c>
      <c r="G1809">
        <v>12.889290794730186</v>
      </c>
      <c r="I1809">
        <v>13</v>
      </c>
      <c r="K1809">
        <v>12.691236753385779</v>
      </c>
      <c r="M1809">
        <v>13.00225156239085</v>
      </c>
    </row>
    <row r="1810" spans="3:13" x14ac:dyDescent="0.25">
      <c r="C1810">
        <v>12</v>
      </c>
      <c r="E1810">
        <v>12.444444444444445</v>
      </c>
      <c r="G1810">
        <v>12.840142175555229</v>
      </c>
      <c r="I1810">
        <v>13</v>
      </c>
      <c r="K1810">
        <v>12.668449257134105</v>
      </c>
      <c r="M1810">
        <v>12.869884412632393</v>
      </c>
    </row>
    <row r="1811" spans="3:13" x14ac:dyDescent="0.25">
      <c r="C1811">
        <v>13</v>
      </c>
      <c r="E1811">
        <v>12.518518518518519</v>
      </c>
      <c r="G1811">
        <v>12.765553578734398</v>
      </c>
      <c r="I1811">
        <v>13</v>
      </c>
      <c r="K1811">
        <v>12.626725019269136</v>
      </c>
      <c r="M1811">
        <v>12.709505462322603</v>
      </c>
    </row>
    <row r="1812" spans="3:13" x14ac:dyDescent="0.25">
      <c r="C1812">
        <v>14</v>
      </c>
      <c r="E1812">
        <v>12.555555555555555</v>
      </c>
      <c r="G1812">
        <v>12.655741930007935</v>
      </c>
      <c r="I1812">
        <v>13</v>
      </c>
      <c r="K1812">
        <v>12.57321568454446</v>
      </c>
      <c r="M1812">
        <v>12.491150123862802</v>
      </c>
    </row>
    <row r="1813" spans="3:13" x14ac:dyDescent="0.25">
      <c r="C1813">
        <v>13</v>
      </c>
      <c r="E1813">
        <v>12.666666666666666</v>
      </c>
      <c r="G1813">
        <v>12.507684707641602</v>
      </c>
      <c r="I1813">
        <v>12</v>
      </c>
      <c r="K1813">
        <v>12.518961232010758</v>
      </c>
      <c r="M1813">
        <v>12.430154815065588</v>
      </c>
    </row>
    <row r="1814" spans="3:13" x14ac:dyDescent="0.25">
      <c r="C1814">
        <v>12</v>
      </c>
      <c r="E1814">
        <v>12.814814814814815</v>
      </c>
      <c r="G1814">
        <v>12.340096175670624</v>
      </c>
      <c r="I1814">
        <v>12</v>
      </c>
      <c r="K1814">
        <v>12.473105265138814</v>
      </c>
      <c r="M1814">
        <v>12.414482006308674</v>
      </c>
    </row>
    <row r="1815" spans="3:13" x14ac:dyDescent="0.25">
      <c r="C1815">
        <v>11</v>
      </c>
      <c r="E1815">
        <v>12.851851851851851</v>
      </c>
      <c r="G1815">
        <v>12.19121715426445</v>
      </c>
      <c r="I1815">
        <v>12</v>
      </c>
      <c r="K1815">
        <v>12.441846591396496</v>
      </c>
      <c r="M1815">
        <v>12.158496020806806</v>
      </c>
    </row>
    <row r="1816" spans="3:13" x14ac:dyDescent="0.25">
      <c r="C1816">
        <v>12</v>
      </c>
      <c r="E1816">
        <v>12.888888888888889</v>
      </c>
      <c r="G1816">
        <v>12.101514667272568</v>
      </c>
      <c r="I1816">
        <v>12</v>
      </c>
      <c r="K1816">
        <v>12.435687603110535</v>
      </c>
      <c r="M1816">
        <v>11.936642431472439</v>
      </c>
    </row>
    <row r="1817" spans="3:13" x14ac:dyDescent="0.25">
      <c r="C1817">
        <v>12</v>
      </c>
      <c r="E1817">
        <v>12.962962962962964</v>
      </c>
      <c r="G1817">
        <v>12.096228778362274</v>
      </c>
      <c r="I1817">
        <v>12</v>
      </c>
      <c r="K1817">
        <v>12.460403759327479</v>
      </c>
      <c r="M1817">
        <v>11.934685345499297</v>
      </c>
    </row>
    <row r="1818" spans="3:13" x14ac:dyDescent="0.25">
      <c r="C1818">
        <v>12</v>
      </c>
      <c r="E1818">
        <v>13</v>
      </c>
      <c r="G1818">
        <v>12.178967788815498</v>
      </c>
      <c r="I1818">
        <v>12</v>
      </c>
      <c r="K1818">
        <v>12.516929411665634</v>
      </c>
      <c r="M1818">
        <v>12.022400627643172</v>
      </c>
    </row>
    <row r="1819" spans="3:13" x14ac:dyDescent="0.25">
      <c r="C1819">
        <v>12</v>
      </c>
      <c r="E1819">
        <v>13.037037037037036</v>
      </c>
      <c r="G1819">
        <v>12.335477009415627</v>
      </c>
      <c r="I1819">
        <v>12</v>
      </c>
      <c r="K1819">
        <v>12.605755845404783</v>
      </c>
      <c r="M1819">
        <v>12.239099804936243</v>
      </c>
    </row>
    <row r="1820" spans="3:13" x14ac:dyDescent="0.25">
      <c r="C1820">
        <v>12</v>
      </c>
      <c r="E1820">
        <v>13.037037037037036</v>
      </c>
      <c r="G1820">
        <v>12.541275084018707</v>
      </c>
      <c r="I1820">
        <v>12</v>
      </c>
      <c r="K1820">
        <v>12.72199077633193</v>
      </c>
      <c r="M1820">
        <v>12.467366316841584</v>
      </c>
    </row>
    <row r="1821" spans="3:13" x14ac:dyDescent="0.25">
      <c r="C1821">
        <v>13</v>
      </c>
      <c r="E1821">
        <v>13</v>
      </c>
      <c r="G1821">
        <v>12.770199656486511</v>
      </c>
      <c r="I1821">
        <v>13</v>
      </c>
      <c r="K1821">
        <v>12.858336997378483</v>
      </c>
      <c r="M1821">
        <v>12.673075290311836</v>
      </c>
    </row>
    <row r="1822" spans="3:13" x14ac:dyDescent="0.25">
      <c r="C1822">
        <v>14</v>
      </c>
      <c r="E1822">
        <v>13</v>
      </c>
      <c r="G1822">
        <v>13.003115355968475</v>
      </c>
      <c r="I1822">
        <v>13</v>
      </c>
      <c r="K1822">
        <v>13.007220620774246</v>
      </c>
      <c r="M1822">
        <v>12.946179598372861</v>
      </c>
    </row>
    <row r="1823" spans="3:13" x14ac:dyDescent="0.25">
      <c r="C1823">
        <v>13</v>
      </c>
      <c r="E1823">
        <v>13.037037037037036</v>
      </c>
      <c r="G1823">
        <v>13.232435241341591</v>
      </c>
      <c r="I1823">
        <v>13</v>
      </c>
      <c r="K1823">
        <v>13.158329915578181</v>
      </c>
      <c r="M1823">
        <v>13.247476261869068</v>
      </c>
    </row>
    <row r="1824" spans="3:13" x14ac:dyDescent="0.25">
      <c r="C1824">
        <v>13</v>
      </c>
      <c r="E1824">
        <v>13.037037037037036</v>
      </c>
      <c r="G1824">
        <v>13.456633344292641</v>
      </c>
      <c r="I1824">
        <v>13</v>
      </c>
      <c r="K1824">
        <v>13.298311253812454</v>
      </c>
      <c r="M1824">
        <v>13.558918390267236</v>
      </c>
    </row>
    <row r="1825" spans="3:13" x14ac:dyDescent="0.25">
      <c r="C1825">
        <v>13</v>
      </c>
      <c r="E1825">
        <v>13.037037037037036</v>
      </c>
      <c r="G1825">
        <v>13.666958764195442</v>
      </c>
      <c r="I1825">
        <v>13</v>
      </c>
      <c r="K1825">
        <v>13.418850044199687</v>
      </c>
      <c r="M1825">
        <v>13.887979666080939</v>
      </c>
    </row>
    <row r="1826" spans="3:13" x14ac:dyDescent="0.25">
      <c r="C1826">
        <v>14</v>
      </c>
      <c r="E1826">
        <v>12.962962962962964</v>
      </c>
      <c r="G1826">
        <v>13.839016705751419</v>
      </c>
      <c r="I1826">
        <v>14</v>
      </c>
      <c r="K1826">
        <v>13.510557280573266</v>
      </c>
      <c r="M1826">
        <v>13.975354258354695</v>
      </c>
    </row>
    <row r="1827" spans="3:13" x14ac:dyDescent="0.25">
      <c r="C1827">
        <v>16</v>
      </c>
      <c r="E1827">
        <v>12.925925925925926</v>
      </c>
      <c r="G1827">
        <v>13.940367132425308</v>
      </c>
      <c r="I1827">
        <v>14</v>
      </c>
      <c r="K1827">
        <v>13.570071564024204</v>
      </c>
      <c r="M1827">
        <v>14.006067933775048</v>
      </c>
    </row>
    <row r="1828" spans="3:13" x14ac:dyDescent="0.25">
      <c r="C1828">
        <v>14</v>
      </c>
      <c r="E1828">
        <v>13</v>
      </c>
      <c r="G1828">
        <v>13.95014001429081</v>
      </c>
      <c r="I1828">
        <v>14</v>
      </c>
      <c r="K1828">
        <v>13.596638511028516</v>
      </c>
      <c r="M1828">
        <v>14.081854771538964</v>
      </c>
    </row>
    <row r="1829" spans="3:13" x14ac:dyDescent="0.25">
      <c r="C1829">
        <v>14</v>
      </c>
      <c r="E1829">
        <v>13.074074074074074</v>
      </c>
      <c r="G1829">
        <v>13.873780235648155</v>
      </c>
      <c r="I1829">
        <v>14</v>
      </c>
      <c r="K1829">
        <v>13.588174203549629</v>
      </c>
      <c r="M1829">
        <v>14.043079535501066</v>
      </c>
    </row>
    <row r="1830" spans="3:13" x14ac:dyDescent="0.25">
      <c r="C1830">
        <v>13</v>
      </c>
      <c r="E1830">
        <v>13.111111111111111</v>
      </c>
      <c r="G1830">
        <v>13.740083277225494</v>
      </c>
      <c r="I1830">
        <v>14</v>
      </c>
      <c r="K1830">
        <v>13.54743173010564</v>
      </c>
      <c r="M1830">
        <v>13.892319431682012</v>
      </c>
    </row>
    <row r="1831" spans="3:13" x14ac:dyDescent="0.25">
      <c r="C1831">
        <v>14</v>
      </c>
      <c r="E1831">
        <v>13.148148148148149</v>
      </c>
      <c r="G1831">
        <v>13.584007248282433</v>
      </c>
      <c r="I1831">
        <v>14</v>
      </c>
      <c r="K1831">
        <v>13.48169960020808</v>
      </c>
      <c r="M1831">
        <v>13.692448399456188</v>
      </c>
    </row>
    <row r="1832" spans="3:13" x14ac:dyDescent="0.25">
      <c r="C1832">
        <v>13</v>
      </c>
      <c r="E1832">
        <v>13.25925925925926</v>
      </c>
      <c r="G1832">
        <v>13.429766252636909</v>
      </c>
      <c r="I1832">
        <v>14</v>
      </c>
      <c r="K1832">
        <v>13.401154745640891</v>
      </c>
      <c r="M1832">
        <v>13.553829536844484</v>
      </c>
    </row>
    <row r="1833" spans="3:13" x14ac:dyDescent="0.25">
      <c r="C1833">
        <v>14</v>
      </c>
      <c r="E1833">
        <v>13.333333333333334</v>
      </c>
      <c r="G1833">
        <v>13.285197079181671</v>
      </c>
      <c r="I1833">
        <v>13</v>
      </c>
      <c r="K1833">
        <v>13.312124150274892</v>
      </c>
      <c r="M1833">
        <v>13.294837527472826</v>
      </c>
    </row>
    <row r="1834" spans="3:13" x14ac:dyDescent="0.25">
      <c r="C1834">
        <v>12</v>
      </c>
      <c r="E1834">
        <v>13.444444444444445</v>
      </c>
      <c r="G1834">
        <v>13.147554337978363</v>
      </c>
      <c r="I1834">
        <v>13</v>
      </c>
      <c r="K1834">
        <v>13.225675088503619</v>
      </c>
      <c r="M1834">
        <v>13.133032408526921</v>
      </c>
    </row>
    <row r="1835" spans="3:13" x14ac:dyDescent="0.25">
      <c r="C1835">
        <v>14</v>
      </c>
      <c r="E1835">
        <v>13.518518518518519</v>
      </c>
      <c r="G1835">
        <v>13.01407153904438</v>
      </c>
      <c r="I1835">
        <v>13</v>
      </c>
      <c r="K1835">
        <v>13.149478060224142</v>
      </c>
      <c r="M1835">
        <v>12.928590543437961</v>
      </c>
    </row>
    <row r="1836" spans="3:13" x14ac:dyDescent="0.25">
      <c r="C1836">
        <v>13</v>
      </c>
      <c r="E1836">
        <v>13.518518518518519</v>
      </c>
      <c r="G1836">
        <v>12.8904839605093</v>
      </c>
      <c r="I1836">
        <v>13</v>
      </c>
      <c r="K1836">
        <v>13.090908791551044</v>
      </c>
      <c r="M1836">
        <v>12.623964361905072</v>
      </c>
    </row>
    <row r="1837" spans="3:13" x14ac:dyDescent="0.25">
      <c r="C1837">
        <v>12</v>
      </c>
      <c r="E1837">
        <v>13.592592592592593</v>
      </c>
      <c r="G1837">
        <v>12.793232575058937</v>
      </c>
      <c r="I1837">
        <v>13</v>
      </c>
      <c r="K1837">
        <v>13.060377554759729</v>
      </c>
      <c r="M1837">
        <v>12.525094442026303</v>
      </c>
    </row>
    <row r="1838" spans="3:13" x14ac:dyDescent="0.25">
      <c r="C1838">
        <v>13</v>
      </c>
      <c r="E1838">
        <v>13.703703703703704</v>
      </c>
      <c r="G1838">
        <v>12.744149088859558</v>
      </c>
      <c r="I1838">
        <v>13</v>
      </c>
      <c r="K1838">
        <v>13.062597148068001</v>
      </c>
      <c r="M1838">
        <v>12.563870752795648</v>
      </c>
    </row>
    <row r="1839" spans="3:13" x14ac:dyDescent="0.25">
      <c r="C1839">
        <v>12</v>
      </c>
      <c r="E1839">
        <v>13.777777777777779</v>
      </c>
      <c r="G1839">
        <v>12.760704919695854</v>
      </c>
      <c r="I1839">
        <v>13</v>
      </c>
      <c r="K1839">
        <v>13.099269916947955</v>
      </c>
      <c r="M1839">
        <v>12.654500706635933</v>
      </c>
    </row>
    <row r="1840" spans="3:13" x14ac:dyDescent="0.25">
      <c r="C1840">
        <v>12</v>
      </c>
      <c r="E1840">
        <v>13.851851851851851</v>
      </c>
      <c r="G1840">
        <v>12.848503232002258</v>
      </c>
      <c r="I1840">
        <v>13</v>
      </c>
      <c r="K1840">
        <v>13.172781706602043</v>
      </c>
      <c r="M1840">
        <v>12.872399284228859</v>
      </c>
    </row>
    <row r="1841" spans="3:13" x14ac:dyDescent="0.25">
      <c r="C1841">
        <v>14</v>
      </c>
      <c r="E1841">
        <v>13.74074074074074</v>
      </c>
      <c r="G1841">
        <v>13.001189261674881</v>
      </c>
      <c r="I1841">
        <v>13</v>
      </c>
      <c r="K1841">
        <v>13.27686108515287</v>
      </c>
      <c r="M1841">
        <v>12.814875358019915</v>
      </c>
    </row>
    <row r="1842" spans="3:13" x14ac:dyDescent="0.25">
      <c r="C1842">
        <v>13</v>
      </c>
      <c r="E1842">
        <v>13.74074074074074</v>
      </c>
      <c r="G1842">
        <v>13.206205874681473</v>
      </c>
      <c r="I1842">
        <v>13</v>
      </c>
      <c r="K1842">
        <v>13.413436281081999</v>
      </c>
      <c r="M1842">
        <v>13.049280735976106</v>
      </c>
    </row>
    <row r="1843" spans="3:13" x14ac:dyDescent="0.25">
      <c r="C1843">
        <v>13</v>
      </c>
      <c r="E1843">
        <v>13.74074074074074</v>
      </c>
      <c r="G1843">
        <v>13.449665829539299</v>
      </c>
      <c r="I1843">
        <v>13</v>
      </c>
      <c r="K1843">
        <v>13.572177689473689</v>
      </c>
      <c r="M1843">
        <v>13.328742080572619</v>
      </c>
    </row>
    <row r="1844" spans="3:13" x14ac:dyDescent="0.25">
      <c r="C1844">
        <v>13</v>
      </c>
      <c r="E1844">
        <v>13.851851851851851</v>
      </c>
      <c r="G1844">
        <v>13.716251358389854</v>
      </c>
      <c r="I1844">
        <v>14</v>
      </c>
      <c r="K1844">
        <v>13.747668725389627</v>
      </c>
      <c r="M1844">
        <v>13.798570607169538</v>
      </c>
    </row>
    <row r="1845" spans="3:13" x14ac:dyDescent="0.25">
      <c r="C1845">
        <v>15</v>
      </c>
      <c r="E1845">
        <v>13.925925925925926</v>
      </c>
      <c r="G1845">
        <v>13.987335920333862</v>
      </c>
      <c r="I1845">
        <v>14</v>
      </c>
      <c r="K1845">
        <v>13.927647849096132</v>
      </c>
      <c r="M1845">
        <v>14.103308560773382</v>
      </c>
    </row>
    <row r="1846" spans="3:13" x14ac:dyDescent="0.25">
      <c r="C1846">
        <v>14</v>
      </c>
      <c r="E1846">
        <v>14.037037037037036</v>
      </c>
      <c r="G1846">
        <v>14.242993339896202</v>
      </c>
      <c r="I1846">
        <v>14</v>
      </c>
      <c r="K1846">
        <v>14.105123527052886</v>
      </c>
      <c r="M1846">
        <v>14.392672480963821</v>
      </c>
    </row>
    <row r="1847" spans="3:13" x14ac:dyDescent="0.25">
      <c r="C1847">
        <v>15</v>
      </c>
      <c r="E1847">
        <v>14.111111111111111</v>
      </c>
      <c r="G1847">
        <v>14.467714473605156</v>
      </c>
      <c r="I1847">
        <v>15</v>
      </c>
      <c r="K1847">
        <v>14.270496311760047</v>
      </c>
      <c r="M1847">
        <v>14.52419811599577</v>
      </c>
    </row>
    <row r="1848" spans="3:13" x14ac:dyDescent="0.25">
      <c r="C1848">
        <v>15</v>
      </c>
      <c r="E1848">
        <v>14.185185185185185</v>
      </c>
      <c r="G1848">
        <v>14.653228253126144</v>
      </c>
      <c r="I1848">
        <v>15</v>
      </c>
      <c r="K1848">
        <v>14.417985975130627</v>
      </c>
      <c r="M1848">
        <v>14.665112604987828</v>
      </c>
    </row>
    <row r="1849" spans="3:13" x14ac:dyDescent="0.25">
      <c r="C1849">
        <v>14</v>
      </c>
      <c r="E1849">
        <v>14.185185185185185</v>
      </c>
      <c r="G1849">
        <v>14.79420979321003</v>
      </c>
      <c r="I1849">
        <v>15</v>
      </c>
      <c r="K1849">
        <v>14.541537879735511</v>
      </c>
      <c r="M1849">
        <v>14.711191715969974</v>
      </c>
    </row>
    <row r="1850" spans="3:13" x14ac:dyDescent="0.25">
      <c r="C1850">
        <v>15</v>
      </c>
      <c r="E1850">
        <v>14.25925925925926</v>
      </c>
      <c r="G1850">
        <v>14.882278129458427</v>
      </c>
      <c r="I1850">
        <v>15</v>
      </c>
      <c r="K1850">
        <v>14.644449273966515</v>
      </c>
      <c r="M1850">
        <v>14.824970310543652</v>
      </c>
    </row>
    <row r="1851" spans="3:13" x14ac:dyDescent="0.25">
      <c r="C1851">
        <v>16</v>
      </c>
      <c r="E1851">
        <v>14.37037037037037</v>
      </c>
      <c r="G1851">
        <v>14.908630400896072</v>
      </c>
      <c r="I1851">
        <v>15</v>
      </c>
      <c r="K1851">
        <v>14.727132001933178</v>
      </c>
      <c r="M1851">
        <v>14.952557054805933</v>
      </c>
    </row>
    <row r="1852" spans="3:13" x14ac:dyDescent="0.25">
      <c r="C1852">
        <v>15</v>
      </c>
      <c r="E1852">
        <v>14.481481481481481</v>
      </c>
      <c r="G1852">
        <v>14.877642542123795</v>
      </c>
      <c r="I1852">
        <v>15</v>
      </c>
      <c r="K1852">
        <v>14.792801244259199</v>
      </c>
      <c r="M1852">
        <v>15.000804973857161</v>
      </c>
    </row>
    <row r="1853" spans="3:13" x14ac:dyDescent="0.25">
      <c r="C1853">
        <v>16</v>
      </c>
      <c r="E1853">
        <v>14.62962962962963</v>
      </c>
      <c r="G1853">
        <v>14.819354087114334</v>
      </c>
      <c r="I1853">
        <v>15</v>
      </c>
      <c r="K1853">
        <v>14.847616377431821</v>
      </c>
      <c r="M1853">
        <v>15.037357665253396</v>
      </c>
    </row>
    <row r="1854" spans="3:13" x14ac:dyDescent="0.25">
      <c r="C1854">
        <v>13</v>
      </c>
      <c r="E1854">
        <v>14.74074074074074</v>
      </c>
      <c r="G1854">
        <v>14.784098833799362</v>
      </c>
      <c r="I1854">
        <v>15</v>
      </c>
      <c r="K1854">
        <v>14.893910294455459</v>
      </c>
      <c r="M1854">
        <v>15.040354016540117</v>
      </c>
    </row>
    <row r="1855" spans="3:13" x14ac:dyDescent="0.25">
      <c r="C1855">
        <v>14</v>
      </c>
      <c r="E1855">
        <v>14.777777777777779</v>
      </c>
      <c r="G1855">
        <v>14.815868899226189</v>
      </c>
      <c r="I1855">
        <v>15</v>
      </c>
      <c r="K1855">
        <v>14.934489683336729</v>
      </c>
      <c r="M1855">
        <v>14.932896992364038</v>
      </c>
    </row>
    <row r="1856" spans="3:13" x14ac:dyDescent="0.25">
      <c r="C1856">
        <v>14</v>
      </c>
      <c r="E1856">
        <v>14.851851851851851</v>
      </c>
      <c r="G1856">
        <v>14.921740978956223</v>
      </c>
      <c r="I1856">
        <v>15</v>
      </c>
      <c r="K1856">
        <v>14.973973218261126</v>
      </c>
      <c r="M1856">
        <v>14.899041876911008</v>
      </c>
    </row>
    <row r="1857" spans="3:13" x14ac:dyDescent="0.25">
      <c r="C1857">
        <v>16</v>
      </c>
      <c r="E1857">
        <v>14.888888888888889</v>
      </c>
      <c r="G1857">
        <v>15.062570154666901</v>
      </c>
      <c r="I1857">
        <v>16</v>
      </c>
      <c r="K1857">
        <v>15.009748616135703</v>
      </c>
      <c r="M1857">
        <v>14.87986114469647</v>
      </c>
    </row>
    <row r="1858" spans="3:13" x14ac:dyDescent="0.25">
      <c r="C1858">
        <v>16</v>
      </c>
      <c r="E1858">
        <v>14.925925925925926</v>
      </c>
      <c r="G1858">
        <v>15.17572033405304</v>
      </c>
      <c r="I1858">
        <v>16</v>
      </c>
      <c r="K1858">
        <v>15.041134007667928</v>
      </c>
      <c r="M1858">
        <v>14.995712896240052</v>
      </c>
    </row>
    <row r="1859" spans="3:13" x14ac:dyDescent="0.25">
      <c r="C1859">
        <v>16</v>
      </c>
      <c r="E1859">
        <v>14.925925925925926</v>
      </c>
      <c r="G1859">
        <v>15.215352892875671</v>
      </c>
      <c r="I1859">
        <v>16</v>
      </c>
      <c r="K1859">
        <v>15.066190229052161</v>
      </c>
      <c r="M1859">
        <v>15.07514952201319</v>
      </c>
    </row>
    <row r="1860" spans="3:13" x14ac:dyDescent="0.25">
      <c r="C1860">
        <v>16</v>
      </c>
      <c r="E1860">
        <v>14.925925925925926</v>
      </c>
      <c r="G1860">
        <v>15.181375652551651</v>
      </c>
      <c r="I1860">
        <v>16</v>
      </c>
      <c r="K1860">
        <v>15.084327087058087</v>
      </c>
      <c r="M1860">
        <v>15.155707092690218</v>
      </c>
    </row>
    <row r="1861" spans="3:13" x14ac:dyDescent="0.25">
      <c r="C1861">
        <v>14</v>
      </c>
      <c r="E1861">
        <v>14.851851851851851</v>
      </c>
      <c r="G1861">
        <v>15.116510853171349</v>
      </c>
      <c r="I1861">
        <v>15</v>
      </c>
      <c r="K1861">
        <v>15.091469456647827</v>
      </c>
      <c r="M1861">
        <v>15.157235360814219</v>
      </c>
    </row>
    <row r="1862" spans="3:13" x14ac:dyDescent="0.25">
      <c r="C1862">
        <v>14</v>
      </c>
      <c r="E1862">
        <v>14.777777777777779</v>
      </c>
      <c r="G1862">
        <v>15.074763298034668</v>
      </c>
      <c r="I1862">
        <v>15</v>
      </c>
      <c r="K1862">
        <v>15.087824819012409</v>
      </c>
      <c r="M1862">
        <v>15.187411670508833</v>
      </c>
    </row>
    <row r="1863" spans="3:13" x14ac:dyDescent="0.25">
      <c r="C1863">
        <v>15</v>
      </c>
      <c r="E1863">
        <v>14.777777777777779</v>
      </c>
      <c r="G1863">
        <v>15.084754794836044</v>
      </c>
      <c r="I1863">
        <v>15</v>
      </c>
      <c r="K1863">
        <v>15.073444520341797</v>
      </c>
      <c r="M1863">
        <v>15.363257081136853</v>
      </c>
    </row>
    <row r="1864" spans="3:13" x14ac:dyDescent="0.25">
      <c r="C1864">
        <v>15</v>
      </c>
      <c r="E1864">
        <v>14.703703703703704</v>
      </c>
      <c r="G1864">
        <v>15.133013099431992</v>
      </c>
      <c r="I1864">
        <v>15</v>
      </c>
      <c r="K1864">
        <v>15.042516790625362</v>
      </c>
      <c r="M1864">
        <v>15.400768432987807</v>
      </c>
    </row>
    <row r="1865" spans="3:13" x14ac:dyDescent="0.25">
      <c r="C1865">
        <v>16</v>
      </c>
      <c r="E1865">
        <v>14.555555555555555</v>
      </c>
      <c r="G1865">
        <v>15.17581270635128</v>
      </c>
      <c r="I1865">
        <v>15</v>
      </c>
      <c r="K1865">
        <v>14.992309498306184</v>
      </c>
      <c r="M1865">
        <v>15.27730113437905</v>
      </c>
    </row>
    <row r="1866" spans="3:13" x14ac:dyDescent="0.25">
      <c r="C1866">
        <v>16</v>
      </c>
      <c r="E1866">
        <v>14.444444444444445</v>
      </c>
      <c r="G1866">
        <v>15.167718723416328</v>
      </c>
      <c r="I1866">
        <v>15</v>
      </c>
      <c r="K1866">
        <v>14.922239443774425</v>
      </c>
      <c r="M1866">
        <v>15.189970606094803</v>
      </c>
    </row>
    <row r="1867" spans="3:13" x14ac:dyDescent="0.25">
      <c r="C1867">
        <v>15</v>
      </c>
      <c r="E1867">
        <v>14.333333333333334</v>
      </c>
      <c r="G1867">
        <v>15.085974961519241</v>
      </c>
      <c r="I1867">
        <v>15</v>
      </c>
      <c r="K1867">
        <v>14.829264138435388</v>
      </c>
      <c r="M1867">
        <v>14.986430440693635</v>
      </c>
    </row>
    <row r="1868" spans="3:13" x14ac:dyDescent="0.25">
      <c r="C1868">
        <v>15</v>
      </c>
      <c r="E1868">
        <v>14.333333333333334</v>
      </c>
      <c r="G1868">
        <v>14.936711102724075</v>
      </c>
      <c r="I1868">
        <v>15</v>
      </c>
      <c r="K1868">
        <v>14.715125789634326</v>
      </c>
      <c r="M1868">
        <v>14.907821358138136</v>
      </c>
    </row>
    <row r="1869" spans="3:13" x14ac:dyDescent="0.25">
      <c r="C1869">
        <v>15</v>
      </c>
      <c r="E1869">
        <v>14.296296296296296</v>
      </c>
      <c r="G1869">
        <v>14.74361763894558</v>
      </c>
      <c r="I1869">
        <v>15</v>
      </c>
      <c r="K1869">
        <v>14.576773493180788</v>
      </c>
      <c r="M1869">
        <v>14.781655408854714</v>
      </c>
    </row>
    <row r="1870" spans="3:13" x14ac:dyDescent="0.25">
      <c r="C1870">
        <v>14</v>
      </c>
      <c r="E1870">
        <v>14.25925925925926</v>
      </c>
      <c r="G1870">
        <v>14.530598640441895</v>
      </c>
      <c r="I1870">
        <v>15</v>
      </c>
      <c r="K1870">
        <v>14.418572564722398</v>
      </c>
      <c r="M1870">
        <v>14.69609926219686</v>
      </c>
    </row>
    <row r="1871" spans="3:13" x14ac:dyDescent="0.25">
      <c r="C1871">
        <v>14</v>
      </c>
      <c r="E1871">
        <v>14.111111111111111</v>
      </c>
      <c r="G1871">
        <v>14.310733929276466</v>
      </c>
      <c r="I1871">
        <v>14</v>
      </c>
      <c r="K1871">
        <v>14.242339229038837</v>
      </c>
      <c r="M1871">
        <v>14.434597754885997</v>
      </c>
    </row>
    <row r="1872" spans="3:13" x14ac:dyDescent="0.25">
      <c r="C1872">
        <v>15</v>
      </c>
      <c r="E1872">
        <v>14</v>
      </c>
      <c r="G1872">
        <v>14.08636811375618</v>
      </c>
      <c r="I1872">
        <v>14</v>
      </c>
      <c r="K1872">
        <v>14.057602578072474</v>
      </c>
      <c r="M1872">
        <v>14.206208723595193</v>
      </c>
    </row>
    <row r="1873" spans="3:13" x14ac:dyDescent="0.25">
      <c r="C1873">
        <v>14</v>
      </c>
      <c r="E1873">
        <v>13.962962962962964</v>
      </c>
      <c r="G1873">
        <v>13.856190413236618</v>
      </c>
      <c r="I1873">
        <v>14</v>
      </c>
      <c r="K1873">
        <v>13.872402694803343</v>
      </c>
      <c r="M1873">
        <v>13.976110869296537</v>
      </c>
    </row>
    <row r="1874" spans="3:13" x14ac:dyDescent="0.25">
      <c r="C1874">
        <v>13</v>
      </c>
      <c r="E1874">
        <v>13.925925925925926</v>
      </c>
      <c r="G1874">
        <v>13.621851846575737</v>
      </c>
      <c r="I1874">
        <v>14</v>
      </c>
      <c r="K1874">
        <v>13.692754980254186</v>
      </c>
      <c r="M1874">
        <v>13.561628862987863</v>
      </c>
    </row>
    <row r="1875" spans="3:13" x14ac:dyDescent="0.25">
      <c r="C1875">
        <v>13</v>
      </c>
      <c r="E1875">
        <v>13.962962962962964</v>
      </c>
      <c r="G1875">
        <v>13.390478923916817</v>
      </c>
      <c r="I1875">
        <v>13</v>
      </c>
      <c r="K1875">
        <v>13.527912340178316</v>
      </c>
      <c r="M1875">
        <v>13.226996179329692</v>
      </c>
    </row>
    <row r="1876" spans="3:13" x14ac:dyDescent="0.25">
      <c r="C1876">
        <v>14</v>
      </c>
      <c r="E1876">
        <v>13.925925925925926</v>
      </c>
      <c r="G1876">
        <v>13.174559444189072</v>
      </c>
      <c r="I1876">
        <v>13</v>
      </c>
      <c r="K1876">
        <v>13.380916126180235</v>
      </c>
      <c r="M1876">
        <v>12.890265619878237</v>
      </c>
    </row>
    <row r="1877" spans="3:13" x14ac:dyDescent="0.25">
      <c r="C1877">
        <v>13</v>
      </c>
      <c r="E1877">
        <v>13.888888888888889</v>
      </c>
      <c r="G1877">
        <v>12.990823954343796</v>
      </c>
      <c r="I1877">
        <v>13</v>
      </c>
      <c r="K1877">
        <v>13.260745364163688</v>
      </c>
      <c r="M1877">
        <v>12.728327234232353</v>
      </c>
    </row>
    <row r="1878" spans="3:13" x14ac:dyDescent="0.25">
      <c r="C1878">
        <v>12</v>
      </c>
      <c r="E1878">
        <v>13.851851851851851</v>
      </c>
      <c r="G1878">
        <v>12.856747135519981</v>
      </c>
      <c r="I1878">
        <v>13</v>
      </c>
      <c r="K1878">
        <v>13.173649177089217</v>
      </c>
      <c r="M1878">
        <v>12.685374517042554</v>
      </c>
    </row>
    <row r="1879" spans="3:13" x14ac:dyDescent="0.25">
      <c r="C1879">
        <v>12</v>
      </c>
      <c r="E1879">
        <v>13.814814814814815</v>
      </c>
      <c r="G1879">
        <v>12.78420627117157</v>
      </c>
      <c r="I1879">
        <v>13</v>
      </c>
      <c r="K1879">
        <v>13.12416171068366</v>
      </c>
      <c r="M1879">
        <v>12.698897862896512</v>
      </c>
    </row>
    <row r="1880" spans="3:13" x14ac:dyDescent="0.25">
      <c r="C1880">
        <v>13</v>
      </c>
      <c r="E1880">
        <v>13.703703703703704</v>
      </c>
      <c r="G1880">
        <v>12.775093510746956</v>
      </c>
      <c r="I1880">
        <v>13</v>
      </c>
      <c r="K1880">
        <v>13.112000535519236</v>
      </c>
      <c r="M1880">
        <v>12.612221846066221</v>
      </c>
    </row>
    <row r="1881" spans="3:13" x14ac:dyDescent="0.25">
      <c r="C1881">
        <v>13</v>
      </c>
      <c r="E1881">
        <v>13.666666666666666</v>
      </c>
      <c r="G1881">
        <v>12.82461504638195</v>
      </c>
      <c r="I1881">
        <v>13</v>
      </c>
      <c r="K1881">
        <v>13.139138335975424</v>
      </c>
      <c r="M1881">
        <v>12.740382496923587</v>
      </c>
    </row>
    <row r="1882" spans="3:13" x14ac:dyDescent="0.25">
      <c r="C1882">
        <v>13</v>
      </c>
      <c r="E1882">
        <v>13.592592592592593</v>
      </c>
      <c r="G1882">
        <v>12.929831385612488</v>
      </c>
      <c r="I1882">
        <v>13</v>
      </c>
      <c r="K1882">
        <v>13.198460511150447</v>
      </c>
      <c r="M1882">
        <v>12.864184037013754</v>
      </c>
    </row>
    <row r="1883" spans="3:13" x14ac:dyDescent="0.25">
      <c r="C1883">
        <v>13</v>
      </c>
      <c r="E1883">
        <v>13.555555555555555</v>
      </c>
      <c r="G1883">
        <v>13.092571049928665</v>
      </c>
      <c r="I1883">
        <v>13</v>
      </c>
      <c r="K1883">
        <v>13.28508744980569</v>
      </c>
      <c r="M1883">
        <v>13.081960095221211</v>
      </c>
    </row>
    <row r="1884" spans="3:13" x14ac:dyDescent="0.25">
      <c r="C1884">
        <v>12</v>
      </c>
      <c r="E1884">
        <v>13.555555555555555</v>
      </c>
      <c r="G1884">
        <v>13.309833735227585</v>
      </c>
      <c r="I1884">
        <v>13</v>
      </c>
      <c r="K1884">
        <v>13.39011945471016</v>
      </c>
      <c r="M1884">
        <v>13.358419714873749</v>
      </c>
    </row>
    <row r="1885" spans="3:13" x14ac:dyDescent="0.25">
      <c r="C1885">
        <v>13</v>
      </c>
      <c r="E1885">
        <v>13.555555555555555</v>
      </c>
      <c r="G1885">
        <v>13.559632107615471</v>
      </c>
      <c r="I1885">
        <v>13</v>
      </c>
      <c r="K1885">
        <v>13.502317984097559</v>
      </c>
      <c r="M1885">
        <v>13.640183134239335</v>
      </c>
    </row>
    <row r="1886" spans="3:13" x14ac:dyDescent="0.25">
      <c r="C1886">
        <v>15</v>
      </c>
      <c r="E1886">
        <v>13.555555555555555</v>
      </c>
      <c r="G1886">
        <v>13.799007847905159</v>
      </c>
      <c r="I1886">
        <v>13</v>
      </c>
      <c r="K1886">
        <v>13.612331965839864</v>
      </c>
      <c r="M1886">
        <v>13.834625697903739</v>
      </c>
    </row>
    <row r="1887" spans="3:13" x14ac:dyDescent="0.25">
      <c r="C1887">
        <v>15</v>
      </c>
      <c r="E1887">
        <v>13.592592592592593</v>
      </c>
      <c r="G1887">
        <v>13.98122438788414</v>
      </c>
      <c r="I1887">
        <v>14</v>
      </c>
      <c r="K1887">
        <v>13.712945269442844</v>
      </c>
      <c r="M1887">
        <v>13.954705442977442</v>
      </c>
    </row>
    <row r="1888" spans="3:13" x14ac:dyDescent="0.25">
      <c r="C1888">
        <v>15</v>
      </c>
      <c r="E1888">
        <v>13.592592592592593</v>
      </c>
      <c r="G1888">
        <v>14.079673662781715</v>
      </c>
      <c r="I1888">
        <v>14</v>
      </c>
      <c r="K1888">
        <v>13.795290556166151</v>
      </c>
      <c r="M1888">
        <v>13.983391100148854</v>
      </c>
    </row>
    <row r="1889" spans="3:13" x14ac:dyDescent="0.25">
      <c r="C1889">
        <v>13</v>
      </c>
      <c r="E1889">
        <v>13.666666666666666</v>
      </c>
      <c r="G1889">
        <v>14.098400473594666</v>
      </c>
      <c r="I1889">
        <v>14</v>
      </c>
      <c r="K1889">
        <v>13.859417135709016</v>
      </c>
      <c r="M1889">
        <v>14.150696694663424</v>
      </c>
    </row>
    <row r="1890" spans="3:13" x14ac:dyDescent="0.25">
      <c r="C1890">
        <v>14</v>
      </c>
      <c r="E1890">
        <v>13.74074074074074</v>
      </c>
      <c r="G1890">
        <v>14.062316805124283</v>
      </c>
      <c r="I1890">
        <v>14</v>
      </c>
      <c r="K1890">
        <v>13.905810216055425</v>
      </c>
      <c r="M1890">
        <v>14.168570553432961</v>
      </c>
    </row>
    <row r="1891" spans="3:13" x14ac:dyDescent="0.25">
      <c r="C1891">
        <v>14</v>
      </c>
      <c r="E1891">
        <v>13.777777777777779</v>
      </c>
      <c r="G1891">
        <v>13.999343276023865</v>
      </c>
      <c r="I1891">
        <v>14</v>
      </c>
      <c r="K1891">
        <v>13.937433890753658</v>
      </c>
      <c r="M1891">
        <v>14.006074382163758</v>
      </c>
    </row>
    <row r="1892" spans="3:13" x14ac:dyDescent="0.25">
      <c r="C1892">
        <v>15</v>
      </c>
      <c r="E1892">
        <v>13.888888888888889</v>
      </c>
      <c r="G1892">
        <v>13.930987849831581</v>
      </c>
      <c r="I1892">
        <v>14</v>
      </c>
      <c r="K1892">
        <v>13.962391885232277</v>
      </c>
      <c r="M1892">
        <v>13.98498170269704</v>
      </c>
    </row>
    <row r="1893" spans="3:13" x14ac:dyDescent="0.25">
      <c r="C1893">
        <v>13</v>
      </c>
      <c r="E1893">
        <v>13.962962962962964</v>
      </c>
      <c r="G1893">
        <v>13.874837532639503</v>
      </c>
      <c r="I1893">
        <v>14</v>
      </c>
      <c r="K1893">
        <v>13.98451356698344</v>
      </c>
      <c r="M1893">
        <v>13.94540149280199</v>
      </c>
    </row>
    <row r="1894" spans="3:13" x14ac:dyDescent="0.25">
      <c r="C1894">
        <v>14</v>
      </c>
      <c r="E1894">
        <v>14.037037037037036</v>
      </c>
      <c r="G1894">
        <v>13.849016129970551</v>
      </c>
      <c r="I1894">
        <v>14</v>
      </c>
      <c r="K1894">
        <v>14.011223135018522</v>
      </c>
      <c r="M1894">
        <v>13.942436308727359</v>
      </c>
    </row>
    <row r="1895" spans="3:13" x14ac:dyDescent="0.25">
      <c r="C1895">
        <v>13</v>
      </c>
      <c r="E1895">
        <v>14.111111111111111</v>
      </c>
      <c r="G1895">
        <v>13.869291484355927</v>
      </c>
      <c r="I1895">
        <v>14</v>
      </c>
      <c r="K1895">
        <v>14.047499503467932</v>
      </c>
      <c r="M1895">
        <v>13.92032478384464</v>
      </c>
    </row>
    <row r="1896" spans="3:13" x14ac:dyDescent="0.25">
      <c r="C1896">
        <v>14</v>
      </c>
      <c r="E1896">
        <v>14.185185185185185</v>
      </c>
      <c r="G1896">
        <v>13.940624967217445</v>
      </c>
      <c r="I1896">
        <v>14</v>
      </c>
      <c r="K1896">
        <v>14.095492752243194</v>
      </c>
      <c r="M1896">
        <v>13.898867770415873</v>
      </c>
    </row>
    <row r="1897" spans="3:13" x14ac:dyDescent="0.25">
      <c r="C1897">
        <v>14</v>
      </c>
      <c r="E1897">
        <v>14.185185185185185</v>
      </c>
      <c r="G1897">
        <v>14.05250546336174</v>
      </c>
      <c r="I1897">
        <v>14</v>
      </c>
      <c r="K1897">
        <v>14.152332376428308</v>
      </c>
      <c r="M1897">
        <v>13.81751274900185</v>
      </c>
    </row>
    <row r="1898" spans="3:13" x14ac:dyDescent="0.25">
      <c r="C1898">
        <v>14</v>
      </c>
      <c r="E1898">
        <v>14.296296296296296</v>
      </c>
      <c r="G1898">
        <v>14.183896645903587</v>
      </c>
      <c r="I1898">
        <v>14</v>
      </c>
      <c r="K1898">
        <v>14.219787899571109</v>
      </c>
      <c r="M1898">
        <v>14.073564293122258</v>
      </c>
    </row>
    <row r="1899" spans="3:13" x14ac:dyDescent="0.25">
      <c r="C1899">
        <v>15</v>
      </c>
      <c r="E1899">
        <v>14.407407407407407</v>
      </c>
      <c r="G1899">
        <v>14.31410813331604</v>
      </c>
      <c r="I1899">
        <v>14</v>
      </c>
      <c r="K1899">
        <v>14.292167622012661</v>
      </c>
      <c r="M1899">
        <v>14.388303697613562</v>
      </c>
    </row>
    <row r="1900" spans="3:13" x14ac:dyDescent="0.25">
      <c r="C1900">
        <v>15</v>
      </c>
      <c r="E1900">
        <v>14.407407407407407</v>
      </c>
      <c r="G1900">
        <v>14.430557429790497</v>
      </c>
      <c r="I1900">
        <v>15</v>
      </c>
      <c r="K1900">
        <v>14.363242161816222</v>
      </c>
      <c r="M1900">
        <v>14.486262245221479</v>
      </c>
    </row>
    <row r="1901" spans="3:13" x14ac:dyDescent="0.25">
      <c r="C1901">
        <v>13</v>
      </c>
      <c r="E1901">
        <v>14.37037037037037</v>
      </c>
      <c r="G1901">
        <v>14.528265699744225</v>
      </c>
      <c r="I1901">
        <v>15</v>
      </c>
      <c r="K1901">
        <v>14.430386104798949</v>
      </c>
      <c r="M1901">
        <v>14.501824356638885</v>
      </c>
    </row>
    <row r="1902" spans="3:13" x14ac:dyDescent="0.25">
      <c r="C1902">
        <v>15</v>
      </c>
      <c r="E1902">
        <v>14.333333333333334</v>
      </c>
      <c r="G1902">
        <v>14.604545310139656</v>
      </c>
      <c r="I1902">
        <v>15</v>
      </c>
      <c r="K1902">
        <v>14.490365735485254</v>
      </c>
      <c r="M1902">
        <v>14.494516182768834</v>
      </c>
    </row>
    <row r="1903" spans="3:13" x14ac:dyDescent="0.25">
      <c r="C1903">
        <v>16</v>
      </c>
      <c r="E1903">
        <v>14.37037037037037</v>
      </c>
      <c r="G1903">
        <v>14.656244233250618</v>
      </c>
      <c r="I1903">
        <v>15</v>
      </c>
      <c r="K1903">
        <v>14.54195509045914</v>
      </c>
      <c r="M1903">
        <v>14.638384033789558</v>
      </c>
    </row>
    <row r="1904" spans="3:13" x14ac:dyDescent="0.25">
      <c r="C1904">
        <v>14</v>
      </c>
      <c r="E1904">
        <v>14.518518518518519</v>
      </c>
      <c r="G1904">
        <v>14.682124570012093</v>
      </c>
      <c r="I1904">
        <v>15</v>
      </c>
      <c r="K1904">
        <v>14.586457991764584</v>
      </c>
      <c r="M1904">
        <v>14.905505311860201</v>
      </c>
    </row>
    <row r="1905" spans="3:13" x14ac:dyDescent="0.25">
      <c r="C1905">
        <v>15</v>
      </c>
      <c r="E1905">
        <v>14.518518518518519</v>
      </c>
      <c r="G1905">
        <v>14.686077311635017</v>
      </c>
      <c r="I1905">
        <v>15</v>
      </c>
      <c r="K1905">
        <v>14.61870338821473</v>
      </c>
      <c r="M1905">
        <v>14.802980230314956</v>
      </c>
    </row>
    <row r="1906" spans="3:13" x14ac:dyDescent="0.25">
      <c r="C1906">
        <v>14</v>
      </c>
      <c r="E1906">
        <v>14.481481481481481</v>
      </c>
      <c r="G1906">
        <v>14.676685556769371</v>
      </c>
      <c r="I1906">
        <v>15</v>
      </c>
      <c r="K1906">
        <v>14.642223259600689</v>
      </c>
      <c r="M1906">
        <v>14.645322500040308</v>
      </c>
    </row>
    <row r="1907" spans="3:13" x14ac:dyDescent="0.25">
      <c r="C1907">
        <v>15</v>
      </c>
      <c r="E1907">
        <v>14.481481481481481</v>
      </c>
      <c r="G1907">
        <v>14.664081320166588</v>
      </c>
      <c r="I1907">
        <v>15</v>
      </c>
      <c r="K1907">
        <v>14.659977559229585</v>
      </c>
      <c r="M1907">
        <v>14.603734691793893</v>
      </c>
    </row>
    <row r="1908" spans="3:13" x14ac:dyDescent="0.25">
      <c r="C1908">
        <v>15</v>
      </c>
      <c r="E1908">
        <v>14.444444444444445</v>
      </c>
      <c r="G1908">
        <v>14.657399103045464</v>
      </c>
      <c r="I1908">
        <v>15</v>
      </c>
      <c r="K1908">
        <v>14.670964175224995</v>
      </c>
      <c r="M1908">
        <v>14.57430102153225</v>
      </c>
    </row>
    <row r="1909" spans="3:13" x14ac:dyDescent="0.25">
      <c r="C1909">
        <v>15</v>
      </c>
      <c r="E1909">
        <v>14.444444444444445</v>
      </c>
      <c r="G1909">
        <v>14.662890940904617</v>
      </c>
      <c r="I1909">
        <v>15</v>
      </c>
      <c r="K1909">
        <v>14.677734835755029</v>
      </c>
      <c r="M1909">
        <v>14.674599259510032</v>
      </c>
    </row>
    <row r="1910" spans="3:13" x14ac:dyDescent="0.25">
      <c r="C1910">
        <v>13</v>
      </c>
      <c r="E1910">
        <v>14.407407407407407</v>
      </c>
      <c r="G1910">
        <v>14.681150078773499</v>
      </c>
      <c r="I1910">
        <v>15</v>
      </c>
      <c r="K1910">
        <v>14.677866581083371</v>
      </c>
      <c r="M1910">
        <v>14.752166927289046</v>
      </c>
    </row>
    <row r="1911" spans="3:13" x14ac:dyDescent="0.25">
      <c r="C1911">
        <v>15</v>
      </c>
      <c r="E1911">
        <v>14.407407407407407</v>
      </c>
      <c r="G1911">
        <v>14.705752745270729</v>
      </c>
      <c r="I1911">
        <v>15</v>
      </c>
      <c r="K1911">
        <v>14.672000062433687</v>
      </c>
      <c r="M1911">
        <v>14.875628852240547</v>
      </c>
    </row>
    <row r="1912" spans="3:13" x14ac:dyDescent="0.25">
      <c r="C1912">
        <v>16</v>
      </c>
      <c r="E1912">
        <v>14.37037037037037</v>
      </c>
      <c r="G1912">
        <v>14.727428138256073</v>
      </c>
      <c r="I1912">
        <v>15</v>
      </c>
      <c r="K1912">
        <v>14.655296800685756</v>
      </c>
      <c r="M1912">
        <v>14.912834980359284</v>
      </c>
    </row>
    <row r="1913" spans="3:13" x14ac:dyDescent="0.25">
      <c r="C1913">
        <v>15</v>
      </c>
      <c r="E1913">
        <v>14.333333333333334</v>
      </c>
      <c r="G1913">
        <v>14.741048812866211</v>
      </c>
      <c r="I1913">
        <v>15</v>
      </c>
      <c r="K1913">
        <v>14.625327312202362</v>
      </c>
      <c r="M1913">
        <v>14.906045901780294</v>
      </c>
    </row>
    <row r="1914" spans="3:13" x14ac:dyDescent="0.25">
      <c r="C1914">
        <v>14</v>
      </c>
      <c r="E1914">
        <v>14.296296296296296</v>
      </c>
      <c r="G1914">
        <v>14.745668858289719</v>
      </c>
      <c r="I1914">
        <v>14</v>
      </c>
      <c r="K1914">
        <v>14.579077686137914</v>
      </c>
      <c r="M1914">
        <v>14.785642662539697</v>
      </c>
    </row>
    <row r="1915" spans="3:13" x14ac:dyDescent="0.25">
      <c r="C1915">
        <v>14</v>
      </c>
      <c r="E1915">
        <v>14.296296296296296</v>
      </c>
      <c r="G1915">
        <v>14.733946591615677</v>
      </c>
      <c r="I1915">
        <v>14</v>
      </c>
      <c r="K1915">
        <v>14.514063331692794</v>
      </c>
      <c r="M1915">
        <v>14.746432160263957</v>
      </c>
    </row>
    <row r="1916" spans="3:13" x14ac:dyDescent="0.25">
      <c r="C1916">
        <v>14</v>
      </c>
      <c r="E1916">
        <v>14.25925925925926</v>
      </c>
      <c r="G1916">
        <v>14.682734936475754</v>
      </c>
      <c r="I1916">
        <v>14</v>
      </c>
      <c r="K1916">
        <v>14.427838437749154</v>
      </c>
      <c r="M1916">
        <v>14.671701783516847</v>
      </c>
    </row>
    <row r="1917" spans="3:13" x14ac:dyDescent="0.25">
      <c r="C1917">
        <v>18</v>
      </c>
      <c r="E1917">
        <v>14.185185185185185</v>
      </c>
      <c r="G1917">
        <v>14.560879126191139</v>
      </c>
      <c r="I1917">
        <v>14</v>
      </c>
      <c r="K1917">
        <v>14.323430562338521</v>
      </c>
      <c r="M1917">
        <v>14.426832820149068</v>
      </c>
    </row>
    <row r="1918" spans="3:13" x14ac:dyDescent="0.25">
      <c r="C1918">
        <v>14</v>
      </c>
      <c r="E1918">
        <v>14.185185185185185</v>
      </c>
      <c r="G1918">
        <v>14.353655979037285</v>
      </c>
      <c r="I1918">
        <v>14</v>
      </c>
      <c r="K1918">
        <v>14.207961369937836</v>
      </c>
      <c r="M1918">
        <v>14.264491410208878</v>
      </c>
    </row>
    <row r="1919" spans="3:13" x14ac:dyDescent="0.25">
      <c r="C1919">
        <v>14</v>
      </c>
      <c r="E1919">
        <v>14.148148148148149</v>
      </c>
      <c r="G1919">
        <v>14.08320489525795</v>
      </c>
      <c r="I1919">
        <v>14</v>
      </c>
      <c r="K1919">
        <v>14.085620519310854</v>
      </c>
      <c r="M1919">
        <v>14.024335144255833</v>
      </c>
    </row>
    <row r="1920" spans="3:13" x14ac:dyDescent="0.25">
      <c r="C1920">
        <v>13</v>
      </c>
      <c r="E1920">
        <v>14.148148148148149</v>
      </c>
      <c r="G1920">
        <v>13.804752796888351</v>
      </c>
      <c r="I1920">
        <v>13</v>
      </c>
      <c r="K1920">
        <v>13.96715139397695</v>
      </c>
      <c r="M1920">
        <v>13.869238499030059</v>
      </c>
    </row>
    <row r="1921" spans="3:13" x14ac:dyDescent="0.25">
      <c r="C1921">
        <v>13</v>
      </c>
      <c r="E1921">
        <v>14.111111111111111</v>
      </c>
      <c r="G1921">
        <v>13.579775959253311</v>
      </c>
      <c r="I1921">
        <v>13</v>
      </c>
      <c r="K1921">
        <v>13.859584297354314</v>
      </c>
      <c r="M1921">
        <v>13.677817005475761</v>
      </c>
    </row>
    <row r="1922" spans="3:13" x14ac:dyDescent="0.25">
      <c r="C1922">
        <v>13</v>
      </c>
      <c r="E1922">
        <v>13.703703703703704</v>
      </c>
      <c r="G1922">
        <v>13.446538761258125</v>
      </c>
      <c r="I1922">
        <v>13</v>
      </c>
      <c r="K1922">
        <v>13.757903559092107</v>
      </c>
      <c r="M1922">
        <v>13.086908158823821</v>
      </c>
    </row>
    <row r="1923" spans="3:13" x14ac:dyDescent="0.25">
      <c r="C1923">
        <v>13</v>
      </c>
      <c r="E1923">
        <v>13.74074074074074</v>
      </c>
      <c r="G1923">
        <v>13.407672688364983</v>
      </c>
      <c r="I1923">
        <v>13</v>
      </c>
      <c r="K1923">
        <v>13.685383682608553</v>
      </c>
      <c r="M1923">
        <v>13.469289011408282</v>
      </c>
    </row>
    <row r="1924" spans="3:13" x14ac:dyDescent="0.25">
      <c r="C1924">
        <v>14</v>
      </c>
      <c r="E1924">
        <v>13.925925925925926</v>
      </c>
      <c r="G1924">
        <v>13.438460305333138</v>
      </c>
      <c r="I1924">
        <v>13</v>
      </c>
      <c r="K1924">
        <v>13.63781281982528</v>
      </c>
      <c r="M1924">
        <v>13.848011478131905</v>
      </c>
    </row>
    <row r="1925" spans="3:13" x14ac:dyDescent="0.25">
      <c r="C1925">
        <v>13</v>
      </c>
      <c r="E1925">
        <v>14.037037037037036</v>
      </c>
      <c r="G1925">
        <v>13.505294129252434</v>
      </c>
      <c r="I1925">
        <v>14</v>
      </c>
      <c r="K1925">
        <v>13.608242207808674</v>
      </c>
      <c r="M1925">
        <v>13.880596261009284</v>
      </c>
    </row>
    <row r="1926" spans="3:13" x14ac:dyDescent="0.25">
      <c r="C1926">
        <v>14</v>
      </c>
      <c r="E1926">
        <v>14.074074074074074</v>
      </c>
      <c r="G1926">
        <v>13.58092999458313</v>
      </c>
      <c r="I1926">
        <v>14</v>
      </c>
      <c r="K1926">
        <v>13.593631521462905</v>
      </c>
      <c r="M1926">
        <v>13.611369584025192</v>
      </c>
    </row>
    <row r="1927" spans="3:13" x14ac:dyDescent="0.25">
      <c r="C1927">
        <v>14</v>
      </c>
      <c r="E1927">
        <v>14.074074074074074</v>
      </c>
      <c r="G1927">
        <v>13.648862540721893</v>
      </c>
      <c r="I1927">
        <v>14</v>
      </c>
      <c r="K1927">
        <v>13.589995979334379</v>
      </c>
      <c r="M1927">
        <v>13.263267291085642</v>
      </c>
    </row>
    <row r="1928" spans="3:13" x14ac:dyDescent="0.25">
      <c r="C1928">
        <v>13</v>
      </c>
      <c r="E1928">
        <v>14.148148148148149</v>
      </c>
      <c r="G1928">
        <v>13.697109207510948</v>
      </c>
      <c r="I1928">
        <v>14</v>
      </c>
      <c r="K1928">
        <v>13.597002710697378</v>
      </c>
      <c r="M1928">
        <v>13.167256156867804</v>
      </c>
    </row>
    <row r="1929" spans="3:13" x14ac:dyDescent="0.25">
      <c r="C1929">
        <v>14</v>
      </c>
      <c r="E1929">
        <v>14.222222222222221</v>
      </c>
      <c r="G1929">
        <v>13.708870843052864</v>
      </c>
      <c r="I1929">
        <v>14</v>
      </c>
      <c r="K1929">
        <v>13.613965509697568</v>
      </c>
      <c r="M1929">
        <v>13.200221394679005</v>
      </c>
    </row>
    <row r="1930" spans="3:13" x14ac:dyDescent="0.25">
      <c r="C1930">
        <v>14</v>
      </c>
      <c r="E1930">
        <v>14.25925925925926</v>
      </c>
      <c r="G1930">
        <v>13.662087142467499</v>
      </c>
      <c r="I1930">
        <v>14</v>
      </c>
      <c r="K1930">
        <v>13.644525481619485</v>
      </c>
      <c r="M1930">
        <v>13.345646531572925</v>
      </c>
    </row>
    <row r="1931" spans="3:13" x14ac:dyDescent="0.25">
      <c r="C1931">
        <v>14</v>
      </c>
      <c r="E1931">
        <v>14.185185185185185</v>
      </c>
      <c r="G1931">
        <v>13.546947300434113</v>
      </c>
      <c r="I1931">
        <v>14</v>
      </c>
      <c r="K1931">
        <v>13.695489458676134</v>
      </c>
      <c r="M1931">
        <v>13.284657671164418</v>
      </c>
    </row>
    <row r="1932" spans="3:13" x14ac:dyDescent="0.25">
      <c r="C1932">
        <v>14</v>
      </c>
      <c r="E1932">
        <v>14.25925925925926</v>
      </c>
      <c r="G1932">
        <v>13.395479530096054</v>
      </c>
      <c r="I1932">
        <v>14</v>
      </c>
      <c r="K1932">
        <v>13.78223187882141</v>
      </c>
      <c r="M1932">
        <v>13.409096527005314</v>
      </c>
    </row>
    <row r="1933" spans="3:13" x14ac:dyDescent="0.25">
      <c r="C1933">
        <v>14</v>
      </c>
      <c r="E1933">
        <v>14.333333333333334</v>
      </c>
      <c r="G1933">
        <v>13.297358945012093</v>
      </c>
      <c r="I1933">
        <v>14</v>
      </c>
      <c r="K1933">
        <v>13.907310505416062</v>
      </c>
      <c r="M1933">
        <v>13.538041731822261</v>
      </c>
    </row>
    <row r="1934" spans="3:13" x14ac:dyDescent="0.25">
      <c r="C1934">
        <v>14</v>
      </c>
      <c r="E1934">
        <v>14.444444444444445</v>
      </c>
      <c r="G1934">
        <v>13.372733488678932</v>
      </c>
      <c r="I1934">
        <v>14</v>
      </c>
      <c r="K1934">
        <v>14.074981310226995</v>
      </c>
      <c r="M1934">
        <v>13.761533211888683</v>
      </c>
    </row>
    <row r="1935" spans="3:13" x14ac:dyDescent="0.25">
      <c r="C1935">
        <v>4</v>
      </c>
      <c r="E1935">
        <v>14.555555555555555</v>
      </c>
      <c r="G1935">
        <v>13.702598035335541</v>
      </c>
      <c r="I1935">
        <v>14</v>
      </c>
      <c r="K1935">
        <v>14.28131694968789</v>
      </c>
      <c r="M1935">
        <v>14.038626923097592</v>
      </c>
    </row>
    <row r="1936" spans="3:13" x14ac:dyDescent="0.25">
      <c r="C1936">
        <v>16</v>
      </c>
      <c r="E1936">
        <v>14.666666666666666</v>
      </c>
      <c r="G1936">
        <v>14.262126818299294</v>
      </c>
      <c r="I1936">
        <v>16</v>
      </c>
      <c r="K1936">
        <v>14.516812651299349</v>
      </c>
      <c r="M1936">
        <v>14.368555507192642</v>
      </c>
    </row>
    <row r="1937" spans="3:13" x14ac:dyDescent="0.25">
      <c r="C1937">
        <v>18</v>
      </c>
      <c r="E1937">
        <v>14.814814814814815</v>
      </c>
      <c r="G1937">
        <v>14.915251880884171</v>
      </c>
      <c r="I1937">
        <v>16</v>
      </c>
      <c r="K1937">
        <v>14.767866833958406</v>
      </c>
      <c r="M1937">
        <v>14.791947037234069</v>
      </c>
    </row>
    <row r="1938" spans="3:13" x14ac:dyDescent="0.25">
      <c r="C1938">
        <v>18</v>
      </c>
      <c r="E1938">
        <v>14.888888888888889</v>
      </c>
      <c r="G1938">
        <v>15.48479825258255</v>
      </c>
      <c r="I1938">
        <v>16</v>
      </c>
      <c r="K1938">
        <v>15.014731362682177</v>
      </c>
      <c r="M1938">
        <v>15.065373764730538</v>
      </c>
    </row>
    <row r="1939" spans="3:13" x14ac:dyDescent="0.25">
      <c r="C1939">
        <v>17</v>
      </c>
      <c r="E1939">
        <v>15.037037037037036</v>
      </c>
      <c r="G1939">
        <v>15.848358288407326</v>
      </c>
      <c r="I1939">
        <v>16</v>
      </c>
      <c r="K1939">
        <v>15.245112659321517</v>
      </c>
      <c r="M1939">
        <v>15.468874165068003</v>
      </c>
    </row>
    <row r="1940" spans="3:13" x14ac:dyDescent="0.25">
      <c r="C1940">
        <v>15</v>
      </c>
      <c r="E1940">
        <v>15.148148148148149</v>
      </c>
      <c r="G1940">
        <v>15.990061402320862</v>
      </c>
      <c r="I1940">
        <v>16</v>
      </c>
      <c r="K1940">
        <v>15.444990265398159</v>
      </c>
      <c r="M1940">
        <v>15.75577050184585</v>
      </c>
    </row>
    <row r="1941" spans="3:13" x14ac:dyDescent="0.25">
      <c r="C1941">
        <v>16</v>
      </c>
      <c r="E1941">
        <v>15.222222222222221</v>
      </c>
      <c r="G1941">
        <v>15.980758816003799</v>
      </c>
      <c r="I1941">
        <v>16</v>
      </c>
      <c r="K1941">
        <v>15.60903319100289</v>
      </c>
      <c r="M1941">
        <v>15.919404813722171</v>
      </c>
    </row>
    <row r="1942" spans="3:13" x14ac:dyDescent="0.25">
      <c r="C1942">
        <v>16</v>
      </c>
      <c r="E1942">
        <v>15.333333333333334</v>
      </c>
      <c r="G1942">
        <v>15.917151123285294</v>
      </c>
      <c r="I1942">
        <v>16</v>
      </c>
      <c r="K1942">
        <v>15.739275029686825</v>
      </c>
      <c r="M1942">
        <v>16.153571601296125</v>
      </c>
    </row>
    <row r="1943" spans="3:13" x14ac:dyDescent="0.25">
      <c r="C1943">
        <v>15</v>
      </c>
      <c r="E1943">
        <v>15.444444444444445</v>
      </c>
      <c r="G1943">
        <v>15.869987100362778</v>
      </c>
      <c r="I1943">
        <v>16</v>
      </c>
      <c r="K1943">
        <v>15.840687799621396</v>
      </c>
      <c r="M1943">
        <v>16.339733359126889</v>
      </c>
    </row>
    <row r="1944" spans="3:13" x14ac:dyDescent="0.25">
      <c r="C1944">
        <v>16</v>
      </c>
      <c r="E1944">
        <v>15.518518518518519</v>
      </c>
      <c r="G1944">
        <v>15.867518797516823</v>
      </c>
      <c r="I1944">
        <v>16</v>
      </c>
      <c r="K1944">
        <v>15.920683440688169</v>
      </c>
      <c r="M1944">
        <v>16.363008818171561</v>
      </c>
    </row>
    <row r="1945" spans="3:13" x14ac:dyDescent="0.25">
      <c r="C1945">
        <v>16</v>
      </c>
      <c r="E1945">
        <v>15.592592592592593</v>
      </c>
      <c r="G1945">
        <v>15.907435342669487</v>
      </c>
      <c r="I1945">
        <v>16</v>
      </c>
      <c r="K1945">
        <v>15.987856236958011</v>
      </c>
      <c r="M1945">
        <v>16.312219159237586</v>
      </c>
    </row>
    <row r="1946" spans="3:13" x14ac:dyDescent="0.25">
      <c r="C1946">
        <v>16</v>
      </c>
      <c r="E1946">
        <v>15.666666666666666</v>
      </c>
      <c r="G1946">
        <v>15.976655557751656</v>
      </c>
      <c r="I1946">
        <v>16</v>
      </c>
      <c r="K1946">
        <v>16.048331794127623</v>
      </c>
      <c r="M1946">
        <v>16.165931012988128</v>
      </c>
    </row>
    <row r="1947" spans="3:13" x14ac:dyDescent="0.25">
      <c r="C1947">
        <v>16</v>
      </c>
      <c r="E1947">
        <v>15.703703703703704</v>
      </c>
      <c r="G1947">
        <v>16.063963904976845</v>
      </c>
      <c r="I1947">
        <v>16</v>
      </c>
      <c r="K1947">
        <v>16.104144075625811</v>
      </c>
      <c r="M1947">
        <v>15.868424927321286</v>
      </c>
    </row>
    <row r="1948" spans="3:13" x14ac:dyDescent="0.25">
      <c r="C1948">
        <v>16</v>
      </c>
      <c r="E1948">
        <v>15.74074074074074</v>
      </c>
      <c r="G1948">
        <v>16.16199754178524</v>
      </c>
      <c r="I1948">
        <v>16</v>
      </c>
      <c r="K1948">
        <v>16.156105145819673</v>
      </c>
      <c r="M1948">
        <v>15.500449775112445</v>
      </c>
    </row>
    <row r="1949" spans="3:13" x14ac:dyDescent="0.25">
      <c r="C1949">
        <v>16</v>
      </c>
      <c r="E1949">
        <v>16.185185185185187</v>
      </c>
      <c r="G1949">
        <v>16.263071298599243</v>
      </c>
      <c r="I1949">
        <v>16</v>
      </c>
      <c r="K1949">
        <v>16.210258254241154</v>
      </c>
      <c r="M1949">
        <v>16.240221824571588</v>
      </c>
    </row>
    <row r="1950" spans="3:13" x14ac:dyDescent="0.25">
      <c r="C1950">
        <v>17</v>
      </c>
      <c r="E1950">
        <v>16.222222222222221</v>
      </c>
      <c r="G1950">
        <v>16.355555415153503</v>
      </c>
      <c r="I1950">
        <v>16</v>
      </c>
      <c r="K1950">
        <v>16.244765743520002</v>
      </c>
      <c r="M1950">
        <v>16.563177551009446</v>
      </c>
    </row>
    <row r="1951" spans="3:13" x14ac:dyDescent="0.25">
      <c r="C1951">
        <v>16</v>
      </c>
      <c r="E1951">
        <v>16.222222222222221</v>
      </c>
      <c r="G1951">
        <v>16.424984633922577</v>
      </c>
      <c r="I1951">
        <v>16</v>
      </c>
      <c r="K1951">
        <v>16.270136019116293</v>
      </c>
      <c r="M1951">
        <v>16.700203661610058</v>
      </c>
    </row>
    <row r="1952" spans="3:13" x14ac:dyDescent="0.25">
      <c r="C1952">
        <v>17</v>
      </c>
      <c r="E1952">
        <v>16.148148148148149</v>
      </c>
      <c r="G1952">
        <v>16.459159642457962</v>
      </c>
      <c r="I1952">
        <v>16</v>
      </c>
      <c r="K1952">
        <v>16.282043847670753</v>
      </c>
      <c r="M1952">
        <v>16.54226435169512</v>
      </c>
    </row>
    <row r="1953" spans="3:13" x14ac:dyDescent="0.25">
      <c r="C1953">
        <v>17</v>
      </c>
      <c r="E1953">
        <v>16.185185185185187</v>
      </c>
      <c r="G1953">
        <v>16.452792808413506</v>
      </c>
      <c r="I1953">
        <v>16</v>
      </c>
      <c r="K1953">
        <v>16.283480086122538</v>
      </c>
      <c r="M1953">
        <v>16.451019651464591</v>
      </c>
    </row>
    <row r="1954" spans="3:13" x14ac:dyDescent="0.25">
      <c r="C1954">
        <v>16</v>
      </c>
      <c r="E1954">
        <v>16.222222222222221</v>
      </c>
      <c r="G1954">
        <v>16.407791391015053</v>
      </c>
      <c r="I1954">
        <v>16</v>
      </c>
      <c r="K1954">
        <v>16.272283912392886</v>
      </c>
      <c r="M1954">
        <v>16.315230556764636</v>
      </c>
    </row>
    <row r="1955" spans="3:13" x14ac:dyDescent="0.25">
      <c r="C1955">
        <v>16</v>
      </c>
      <c r="E1955">
        <v>16.222222222222221</v>
      </c>
      <c r="G1955">
        <v>16.329823777079582</v>
      </c>
      <c r="I1955">
        <v>16</v>
      </c>
      <c r="K1955">
        <v>16.250669796553588</v>
      </c>
      <c r="M1955">
        <v>16.176933038856916</v>
      </c>
    </row>
    <row r="1956" spans="3:13" x14ac:dyDescent="0.25">
      <c r="C1956">
        <v>17</v>
      </c>
      <c r="E1956">
        <v>16.185185185185187</v>
      </c>
      <c r="G1956">
        <v>16.226122856140137</v>
      </c>
      <c r="I1956">
        <v>16</v>
      </c>
      <c r="K1956">
        <v>16.224091291898294</v>
      </c>
      <c r="M1956">
        <v>16.01865841272912</v>
      </c>
    </row>
    <row r="1957" spans="3:13" x14ac:dyDescent="0.25">
      <c r="C1957">
        <v>16</v>
      </c>
      <c r="E1957">
        <v>16.25925925925926</v>
      </c>
      <c r="G1957">
        <v>16.108578875660896</v>
      </c>
      <c r="I1957">
        <v>16</v>
      </c>
      <c r="K1957">
        <v>16.202454403635112</v>
      </c>
      <c r="M1957">
        <v>16.111259424051422</v>
      </c>
    </row>
    <row r="1958" spans="3:13" x14ac:dyDescent="0.25">
      <c r="C1958">
        <v>16</v>
      </c>
      <c r="E1958">
        <v>16.25925925925926</v>
      </c>
      <c r="G1958">
        <v>15.99975049495697</v>
      </c>
      <c r="I1958">
        <v>16</v>
      </c>
      <c r="K1958">
        <v>16.187319985932501</v>
      </c>
      <c r="M1958">
        <v>16.078451097032129</v>
      </c>
    </row>
    <row r="1959" spans="3:13" x14ac:dyDescent="0.25">
      <c r="C1959">
        <v>16</v>
      </c>
      <c r="E1959">
        <v>16.222222222222221</v>
      </c>
      <c r="G1959">
        <v>15.933513090014458</v>
      </c>
      <c r="I1959">
        <v>16</v>
      </c>
      <c r="K1959">
        <v>16.183388111937006</v>
      </c>
      <c r="M1959">
        <v>16.031503603037198</v>
      </c>
    </row>
    <row r="1960" spans="3:13" x14ac:dyDescent="0.25">
      <c r="C1960">
        <v>15</v>
      </c>
      <c r="E1960">
        <v>16.222222222222221</v>
      </c>
      <c r="G1960">
        <v>15.943806514143944</v>
      </c>
      <c r="I1960">
        <v>16</v>
      </c>
      <c r="K1960">
        <v>16.193586013012091</v>
      </c>
      <c r="M1960">
        <v>16.097744676049075</v>
      </c>
    </row>
    <row r="1961" spans="3:13" x14ac:dyDescent="0.25">
      <c r="C1961">
        <v>15</v>
      </c>
      <c r="E1961">
        <v>16.222222222222221</v>
      </c>
      <c r="G1961">
        <v>16.044823512434959</v>
      </c>
      <c r="I1961">
        <v>16</v>
      </c>
      <c r="K1961">
        <v>16.215174680119699</v>
      </c>
      <c r="M1961">
        <v>16.167326014412147</v>
      </c>
    </row>
    <row r="1962" spans="3:13" x14ac:dyDescent="0.25">
      <c r="C1962">
        <v>16</v>
      </c>
      <c r="E1962">
        <v>16.25925925925926</v>
      </c>
      <c r="G1962">
        <v>16.215822264552116</v>
      </c>
      <c r="I1962">
        <v>16</v>
      </c>
      <c r="K1962">
        <v>16.244564198622957</v>
      </c>
      <c r="M1962">
        <v>16.289564894971875</v>
      </c>
    </row>
    <row r="1963" spans="3:13" x14ac:dyDescent="0.25">
      <c r="C1963">
        <v>17</v>
      </c>
      <c r="E1963">
        <v>16.296296296296298</v>
      </c>
      <c r="G1963">
        <v>16.403705805540085</v>
      </c>
      <c r="I1963">
        <v>16</v>
      </c>
      <c r="K1963">
        <v>16.274708852763617</v>
      </c>
      <c r="M1963">
        <v>16.387060233324199</v>
      </c>
    </row>
    <row r="1964" spans="3:13" x14ac:dyDescent="0.25">
      <c r="C1964">
        <v>18</v>
      </c>
      <c r="E1964">
        <v>16.25925925925926</v>
      </c>
      <c r="G1964">
        <v>16.544952780008316</v>
      </c>
      <c r="I1964">
        <v>16</v>
      </c>
      <c r="K1964">
        <v>16.297137472198806</v>
      </c>
      <c r="M1964">
        <v>16.338984271305211</v>
      </c>
    </row>
    <row r="1965" spans="3:13" x14ac:dyDescent="0.25">
      <c r="C1965">
        <v>16</v>
      </c>
      <c r="E1965">
        <v>16.25925925925926</v>
      </c>
      <c r="G1965">
        <v>16.594489753246307</v>
      </c>
      <c r="I1965">
        <v>16</v>
      </c>
      <c r="K1965">
        <v>16.309090242839474</v>
      </c>
      <c r="M1965">
        <v>16.39104426281483</v>
      </c>
    </row>
    <row r="1966" spans="3:13" x14ac:dyDescent="0.25">
      <c r="C1966">
        <v>18</v>
      </c>
      <c r="E1966">
        <v>16.222222222222221</v>
      </c>
      <c r="G1966">
        <v>16.544195562601089</v>
      </c>
      <c r="I1966">
        <v>16</v>
      </c>
      <c r="K1966">
        <v>16.30613162571975</v>
      </c>
      <c r="M1966">
        <v>16.389965232437543</v>
      </c>
    </row>
    <row r="1967" spans="3:13" x14ac:dyDescent="0.25">
      <c r="C1967">
        <v>16</v>
      </c>
      <c r="E1967">
        <v>16.185185185185187</v>
      </c>
      <c r="G1967">
        <v>16.421401038765907</v>
      </c>
      <c r="I1967">
        <v>16</v>
      </c>
      <c r="K1967">
        <v>16.290136240867071</v>
      </c>
      <c r="M1967">
        <v>16.3497735003466</v>
      </c>
    </row>
    <row r="1968" spans="3:13" x14ac:dyDescent="0.25">
      <c r="C1968">
        <v>16</v>
      </c>
      <c r="E1968">
        <v>16.222222222222221</v>
      </c>
      <c r="G1968">
        <v>16.271314859390259</v>
      </c>
      <c r="I1968">
        <v>16</v>
      </c>
      <c r="K1968">
        <v>16.266602513472066</v>
      </c>
      <c r="M1968">
        <v>16.397390552035812</v>
      </c>
    </row>
    <row r="1969" spans="3:13" x14ac:dyDescent="0.25">
      <c r="C1969">
        <v>15</v>
      </c>
      <c r="E1969">
        <v>16.222222222222221</v>
      </c>
      <c r="G1969">
        <v>16.136472463607788</v>
      </c>
      <c r="I1969">
        <v>16</v>
      </c>
      <c r="K1969">
        <v>16.238074654384047</v>
      </c>
      <c r="M1969">
        <v>16.362671352495799</v>
      </c>
    </row>
    <row r="1970" spans="3:13" x14ac:dyDescent="0.25">
      <c r="C1970">
        <v>17</v>
      </c>
      <c r="E1970">
        <v>16.185185185185187</v>
      </c>
      <c r="G1970">
        <v>16.044919848442078</v>
      </c>
      <c r="I1970">
        <v>16</v>
      </c>
      <c r="K1970">
        <v>16.21040928486903</v>
      </c>
      <c r="M1970">
        <v>16.242365913817288</v>
      </c>
    </row>
    <row r="1971" spans="3:13" x14ac:dyDescent="0.25">
      <c r="C1971">
        <v>16</v>
      </c>
      <c r="E1971">
        <v>16.222222222222221</v>
      </c>
      <c r="G1971">
        <v>16.009106561541557</v>
      </c>
      <c r="I1971">
        <v>16</v>
      </c>
      <c r="K1971">
        <v>16.191404786375056</v>
      </c>
      <c r="M1971">
        <v>16.200119295191115</v>
      </c>
    </row>
    <row r="1972" spans="3:13" x14ac:dyDescent="0.25">
      <c r="C1972">
        <v>15</v>
      </c>
      <c r="E1972">
        <v>16.25925925925926</v>
      </c>
      <c r="G1972">
        <v>16.028712242841721</v>
      </c>
      <c r="I1972">
        <v>16</v>
      </c>
      <c r="K1972">
        <v>16.182163802485114</v>
      </c>
      <c r="M1972">
        <v>16.102510035304931</v>
      </c>
    </row>
    <row r="1973" spans="3:13" x14ac:dyDescent="0.25">
      <c r="C1973">
        <v>16</v>
      </c>
      <c r="E1973">
        <v>16.333333333333332</v>
      </c>
      <c r="G1973">
        <v>16.091291159391403</v>
      </c>
      <c r="I1973">
        <v>16</v>
      </c>
      <c r="K1973">
        <v>16.185041613692537</v>
      </c>
      <c r="M1973">
        <v>16.010583955334166</v>
      </c>
    </row>
    <row r="1974" spans="3:13" x14ac:dyDescent="0.25">
      <c r="C1974">
        <v>16</v>
      </c>
      <c r="E1974">
        <v>16.444444444444443</v>
      </c>
      <c r="G1974">
        <v>16.172708451747894</v>
      </c>
      <c r="I1974">
        <v>16</v>
      </c>
      <c r="K1974">
        <v>16.199755717773083</v>
      </c>
      <c r="M1974">
        <v>15.969532438082034</v>
      </c>
    </row>
    <row r="1975" spans="3:13" x14ac:dyDescent="0.25">
      <c r="C1975">
        <v>17</v>
      </c>
      <c r="E1975">
        <v>16.555555555555557</v>
      </c>
      <c r="G1975">
        <v>16.243748277425766</v>
      </c>
      <c r="I1975">
        <v>16</v>
      </c>
      <c r="K1975">
        <v>16.224274099979556</v>
      </c>
      <c r="M1975">
        <v>16.009504924956879</v>
      </c>
    </row>
    <row r="1976" spans="3:13" x14ac:dyDescent="0.25">
      <c r="C1976">
        <v>17</v>
      </c>
      <c r="E1976">
        <v>16.666666666666668</v>
      </c>
      <c r="G1976">
        <v>16.28335277736187</v>
      </c>
      <c r="I1976">
        <v>16</v>
      </c>
      <c r="K1976">
        <v>16.258743131171968</v>
      </c>
      <c r="M1976">
        <v>16.125671572815747</v>
      </c>
    </row>
    <row r="1977" spans="3:13" x14ac:dyDescent="0.25">
      <c r="C1977">
        <v>16</v>
      </c>
      <c r="E1977">
        <v>16.666666666666668</v>
      </c>
      <c r="G1977">
        <v>16.289724409580231</v>
      </c>
      <c r="I1977">
        <v>16</v>
      </c>
      <c r="K1977">
        <v>16.300960007879777</v>
      </c>
      <c r="M1977">
        <v>16.110813410499055</v>
      </c>
    </row>
    <row r="1978" spans="3:13" x14ac:dyDescent="0.25">
      <c r="C1978">
        <v>16</v>
      </c>
      <c r="E1978">
        <v>16.62962962962963</v>
      </c>
      <c r="G1978">
        <v>16.280118048191071</v>
      </c>
      <c r="I1978">
        <v>16</v>
      </c>
      <c r="K1978">
        <v>16.353814635552435</v>
      </c>
      <c r="M1978">
        <v>16.089768019216208</v>
      </c>
    </row>
    <row r="1979" spans="3:13" x14ac:dyDescent="0.25">
      <c r="C1979">
        <v>16</v>
      </c>
      <c r="E1979">
        <v>16.666666666666668</v>
      </c>
      <c r="G1979">
        <v>16.280063062906265</v>
      </c>
      <c r="I1979">
        <v>16</v>
      </c>
      <c r="K1979">
        <v>16.421462897843366</v>
      </c>
      <c r="M1979">
        <v>16.266602182779586</v>
      </c>
    </row>
    <row r="1980" spans="3:13" x14ac:dyDescent="0.25">
      <c r="C1980">
        <v>16</v>
      </c>
      <c r="E1980">
        <v>16.592592592592592</v>
      </c>
      <c r="G1980">
        <v>16.311780959367752</v>
      </c>
      <c r="I1980">
        <v>16</v>
      </c>
      <c r="K1980">
        <v>16.500463496708285</v>
      </c>
      <c r="M1980">
        <v>16.275036675210789</v>
      </c>
    </row>
    <row r="1981" spans="3:13" x14ac:dyDescent="0.25">
      <c r="C1981">
        <v>17</v>
      </c>
      <c r="E1981">
        <v>16.62962962962963</v>
      </c>
      <c r="G1981">
        <v>16.389786586165428</v>
      </c>
      <c r="I1981">
        <v>16</v>
      </c>
      <c r="K1981">
        <v>16.596666367151307</v>
      </c>
      <c r="M1981">
        <v>16.481361469802739</v>
      </c>
    </row>
    <row r="1982" spans="3:13" x14ac:dyDescent="0.25">
      <c r="C1982">
        <v>16</v>
      </c>
      <c r="E1982">
        <v>16.74074074074074</v>
      </c>
      <c r="G1982">
        <v>16.522201493382454</v>
      </c>
      <c r="I1982">
        <v>16</v>
      </c>
      <c r="K1982">
        <v>16.707900995539397</v>
      </c>
      <c r="M1982">
        <v>16.754956930137087</v>
      </c>
    </row>
    <row r="1983" spans="3:13" x14ac:dyDescent="0.25">
      <c r="C1983">
        <v>16</v>
      </c>
      <c r="E1983">
        <v>16.851851851851851</v>
      </c>
      <c r="G1983">
        <v>16.710600480437279</v>
      </c>
      <c r="I1983">
        <v>17</v>
      </c>
      <c r="K1983">
        <v>16.828800933856229</v>
      </c>
      <c r="M1983">
        <v>16.980983701697536</v>
      </c>
    </row>
    <row r="1984" spans="3:13" x14ac:dyDescent="0.25">
      <c r="C1984">
        <v>17</v>
      </c>
      <c r="E1984">
        <v>16.888888888888889</v>
      </c>
      <c r="G1984">
        <v>16.945030048489571</v>
      </c>
      <c r="I1984">
        <v>17</v>
      </c>
      <c r="K1984">
        <v>16.951736321852355</v>
      </c>
      <c r="M1984">
        <v>17.041758690547198</v>
      </c>
    </row>
    <row r="1985" spans="3:13" x14ac:dyDescent="0.25">
      <c r="C1985">
        <v>17</v>
      </c>
      <c r="E1985">
        <v>17</v>
      </c>
      <c r="G1985">
        <v>17.19863449037075</v>
      </c>
      <c r="I1985">
        <v>17</v>
      </c>
      <c r="K1985">
        <v>17.073920224685505</v>
      </c>
      <c r="M1985">
        <v>17.152373275727729</v>
      </c>
    </row>
    <row r="1986" spans="3:13" x14ac:dyDescent="0.25">
      <c r="C1986">
        <v>18</v>
      </c>
      <c r="E1986">
        <v>17.111111111111111</v>
      </c>
      <c r="G1986">
        <v>17.429235488176346</v>
      </c>
      <c r="I1986">
        <v>17</v>
      </c>
      <c r="K1986">
        <v>17.186144651621817</v>
      </c>
      <c r="M1986">
        <v>17.261972239686614</v>
      </c>
    </row>
    <row r="1987" spans="3:13" x14ac:dyDescent="0.25">
      <c r="C1987">
        <v>18</v>
      </c>
      <c r="E1987">
        <v>17.185185185185187</v>
      </c>
      <c r="G1987">
        <v>17.590978875756264</v>
      </c>
      <c r="I1987">
        <v>18</v>
      </c>
      <c r="K1987">
        <v>17.282315093673599</v>
      </c>
      <c r="M1987">
        <v>17.360486423454944</v>
      </c>
    </row>
    <row r="1988" spans="3:13" x14ac:dyDescent="0.25">
      <c r="C1988">
        <v>18</v>
      </c>
      <c r="E1988">
        <v>17.25925925925926</v>
      </c>
      <c r="G1988">
        <v>17.652381733059883</v>
      </c>
      <c r="I1988">
        <v>18</v>
      </c>
      <c r="K1988">
        <v>17.361596984256209</v>
      </c>
      <c r="M1988">
        <v>17.493065295309343</v>
      </c>
    </row>
    <row r="1989" spans="3:13" x14ac:dyDescent="0.25">
      <c r="C1989">
        <v>19</v>
      </c>
      <c r="E1989">
        <v>17.296296296296298</v>
      </c>
      <c r="G1989">
        <v>17.612598299980164</v>
      </c>
      <c r="I1989">
        <v>18</v>
      </c>
      <c r="K1989">
        <v>17.424573457359024</v>
      </c>
      <c r="M1989">
        <v>17.550161478400589</v>
      </c>
    </row>
    <row r="1990" spans="3:13" x14ac:dyDescent="0.25">
      <c r="C1990">
        <v>17</v>
      </c>
      <c r="E1990">
        <v>17.333333333333332</v>
      </c>
      <c r="G1990">
        <v>17.507074445486069</v>
      </c>
      <c r="I1990">
        <v>17</v>
      </c>
      <c r="K1990">
        <v>17.476623039014193</v>
      </c>
      <c r="M1990">
        <v>17.548742832884638</v>
      </c>
    </row>
    <row r="1991" spans="3:13" x14ac:dyDescent="0.25">
      <c r="C1991">
        <v>17</v>
      </c>
      <c r="E1991">
        <v>17.444444444444443</v>
      </c>
      <c r="G1991">
        <v>17.397219598293304</v>
      </c>
      <c r="I1991">
        <v>17</v>
      </c>
      <c r="K1991">
        <v>17.525695763022838</v>
      </c>
      <c r="M1991">
        <v>17.619484881215314</v>
      </c>
    </row>
    <row r="1992" spans="3:13" x14ac:dyDescent="0.25">
      <c r="C1992">
        <v>17</v>
      </c>
      <c r="E1992">
        <v>17.592592592592592</v>
      </c>
      <c r="G1992">
        <v>17.346193507313728</v>
      </c>
      <c r="I1992">
        <v>17</v>
      </c>
      <c r="K1992">
        <v>17.577841944608714</v>
      </c>
      <c r="M1992">
        <v>17.679193736465109</v>
      </c>
    </row>
    <row r="1993" spans="3:13" x14ac:dyDescent="0.25">
      <c r="C1993">
        <v>16</v>
      </c>
      <c r="E1993">
        <v>17.703703703703702</v>
      </c>
      <c r="G1993">
        <v>17.391619265079498</v>
      </c>
      <c r="I1993">
        <v>17</v>
      </c>
      <c r="K1993">
        <v>17.636733997477535</v>
      </c>
      <c r="M1993">
        <v>17.630852315777606</v>
      </c>
    </row>
    <row r="1994" spans="3:13" x14ac:dyDescent="0.25">
      <c r="C1994">
        <v>17</v>
      </c>
      <c r="E1994">
        <v>17.814814814814813</v>
      </c>
      <c r="G1994">
        <v>17.529884815216064</v>
      </c>
      <c r="I1994">
        <v>17</v>
      </c>
      <c r="K1994">
        <v>17.706062132246473</v>
      </c>
      <c r="M1994">
        <v>17.618072684088069</v>
      </c>
    </row>
    <row r="1995" spans="3:13" x14ac:dyDescent="0.25">
      <c r="C1995">
        <v>19</v>
      </c>
      <c r="E1995">
        <v>17.888888888888889</v>
      </c>
      <c r="G1995">
        <v>17.721036523580551</v>
      </c>
      <c r="I1995">
        <v>18</v>
      </c>
      <c r="K1995">
        <v>17.785472111468358</v>
      </c>
      <c r="M1995">
        <v>17.554817215048395</v>
      </c>
    </row>
    <row r="1996" spans="3:13" x14ac:dyDescent="0.25">
      <c r="C1996">
        <v>18</v>
      </c>
      <c r="E1996">
        <v>18.037037037037038</v>
      </c>
      <c r="G1996">
        <v>17.910862967371941</v>
      </c>
      <c r="I1996">
        <v>18</v>
      </c>
      <c r="K1996">
        <v>17.8763967172418</v>
      </c>
      <c r="M1996">
        <v>17.638900979617727</v>
      </c>
    </row>
    <row r="1997" spans="3:13" x14ac:dyDescent="0.25">
      <c r="C1997">
        <v>18</v>
      </c>
      <c r="E1997">
        <v>18.185185185185187</v>
      </c>
      <c r="G1997">
        <v>18.05689549446106</v>
      </c>
      <c r="I1997">
        <v>18</v>
      </c>
      <c r="K1997">
        <v>17.974682417091213</v>
      </c>
      <c r="M1997">
        <v>17.77330689493963</v>
      </c>
    </row>
    <row r="1998" spans="3:13" x14ac:dyDescent="0.25">
      <c r="C1998">
        <v>19</v>
      </c>
      <c r="E1998">
        <v>18.481481481481481</v>
      </c>
      <c r="G1998">
        <v>18.144938722252846</v>
      </c>
      <c r="I1998">
        <v>18</v>
      </c>
      <c r="K1998">
        <v>18.084643602170363</v>
      </c>
      <c r="M1998">
        <v>18.106140478148021</v>
      </c>
    </row>
    <row r="1999" spans="3:13" x14ac:dyDescent="0.25">
      <c r="C1999">
        <v>18</v>
      </c>
      <c r="E1999">
        <v>18.888888888888889</v>
      </c>
      <c r="G1999">
        <v>18.190599143505096</v>
      </c>
      <c r="I1999">
        <v>18</v>
      </c>
      <c r="K1999">
        <v>18.209607146370463</v>
      </c>
      <c r="M1999">
        <v>18.3877889012483</v>
      </c>
    </row>
    <row r="2000" spans="3:13" x14ac:dyDescent="0.25">
      <c r="C2000">
        <v>18</v>
      </c>
      <c r="E2000">
        <v>19</v>
      </c>
      <c r="G2000">
        <v>18.22840079665184</v>
      </c>
      <c r="I2000">
        <v>18</v>
      </c>
      <c r="K2000">
        <v>18.342640427213588</v>
      </c>
      <c r="M2000">
        <v>18.091026529745875</v>
      </c>
    </row>
    <row r="2001" spans="3:13" x14ac:dyDescent="0.25">
      <c r="C2001">
        <v>18</v>
      </c>
      <c r="E2001">
        <v>19.074074074074073</v>
      </c>
      <c r="G2001">
        <v>18.294804960489273</v>
      </c>
      <c r="I2001">
        <v>18</v>
      </c>
      <c r="K2001">
        <v>18.493546906805349</v>
      </c>
      <c r="M2001">
        <v>17.983820992729445</v>
      </c>
    </row>
    <row r="2002" spans="3:13" x14ac:dyDescent="0.25">
      <c r="C2002">
        <v>18</v>
      </c>
      <c r="E2002">
        <v>19.185185185185187</v>
      </c>
      <c r="G2002">
        <v>18.412376299500465</v>
      </c>
      <c r="I2002">
        <v>18</v>
      </c>
      <c r="K2002">
        <v>18.669819678821558</v>
      </c>
      <c r="M2002">
        <v>18.146217213973664</v>
      </c>
    </row>
    <row r="2003" spans="3:13" x14ac:dyDescent="0.25">
      <c r="C2003">
        <v>18</v>
      </c>
      <c r="E2003">
        <v>19.222222222222221</v>
      </c>
      <c r="G2003">
        <v>18.582794591784477</v>
      </c>
      <c r="I2003">
        <v>18</v>
      </c>
      <c r="K2003">
        <v>18.873993944131485</v>
      </c>
      <c r="M2003">
        <v>18.257246645494458</v>
      </c>
    </row>
    <row r="2004" spans="3:13" x14ac:dyDescent="0.25">
      <c r="C2004">
        <v>19</v>
      </c>
      <c r="E2004">
        <v>19.37037037037037</v>
      </c>
      <c r="G2004">
        <v>18.794359415769577</v>
      </c>
      <c r="I2004">
        <v>19</v>
      </c>
      <c r="K2004">
        <v>19.113456786085035</v>
      </c>
      <c r="M2004">
        <v>18.633927122460278</v>
      </c>
    </row>
    <row r="2005" spans="3:13" x14ac:dyDescent="0.25">
      <c r="C2005">
        <v>20</v>
      </c>
      <c r="E2005">
        <v>19.444444444444443</v>
      </c>
      <c r="G2005">
        <v>19.04163983464241</v>
      </c>
      <c r="I2005">
        <v>19</v>
      </c>
      <c r="K2005">
        <v>19.382082971713508</v>
      </c>
      <c r="M2005">
        <v>18.975430564287752</v>
      </c>
    </row>
    <row r="2006" spans="3:13" x14ac:dyDescent="0.25">
      <c r="C2006">
        <v>19</v>
      </c>
      <c r="E2006">
        <v>19.592592592592592</v>
      </c>
      <c r="G2006">
        <v>19.34336793422699</v>
      </c>
      <c r="I2006">
        <v>19</v>
      </c>
      <c r="K2006">
        <v>19.678161927702877</v>
      </c>
      <c r="M2006">
        <v>19.522389342962938</v>
      </c>
    </row>
    <row r="2007" spans="3:13" x14ac:dyDescent="0.25">
      <c r="C2007">
        <v>19</v>
      </c>
      <c r="E2007">
        <v>19.666666666666668</v>
      </c>
      <c r="G2007">
        <v>19.739482924342155</v>
      </c>
      <c r="I2007">
        <v>19</v>
      </c>
      <c r="K2007">
        <v>19.986101690715024</v>
      </c>
      <c r="M2007">
        <v>20.034667612430347</v>
      </c>
    </row>
    <row r="2008" spans="3:13" x14ac:dyDescent="0.25">
      <c r="C2008">
        <v>19</v>
      </c>
      <c r="E2008">
        <v>19.703703703703702</v>
      </c>
      <c r="G2008">
        <v>20.259068876504898</v>
      </c>
      <c r="I2008">
        <v>20</v>
      </c>
      <c r="K2008">
        <v>20.288918694232848</v>
      </c>
      <c r="M2008">
        <v>20.658367590398356</v>
      </c>
    </row>
    <row r="2009" spans="3:13" x14ac:dyDescent="0.25">
      <c r="C2009">
        <v>20</v>
      </c>
      <c r="E2009">
        <v>19.592592592592592</v>
      </c>
      <c r="G2009">
        <v>20.875574126839638</v>
      </c>
      <c r="I2009">
        <v>20</v>
      </c>
      <c r="K2009">
        <v>20.562267792779963</v>
      </c>
      <c r="M2009">
        <v>21.072016679832128</v>
      </c>
    </row>
    <row r="2010" spans="3:13" x14ac:dyDescent="0.25">
      <c r="C2010">
        <v>20</v>
      </c>
      <c r="E2010">
        <v>19.592592592592592</v>
      </c>
      <c r="G2010">
        <v>21.485603913664818</v>
      </c>
      <c r="I2010">
        <v>20</v>
      </c>
      <c r="K2010">
        <v>20.78918681593991</v>
      </c>
      <c r="M2010">
        <v>21.640696855873145</v>
      </c>
    </row>
    <row r="2011" spans="3:13" x14ac:dyDescent="0.25">
      <c r="C2011">
        <v>25</v>
      </c>
      <c r="E2011">
        <v>19.62962962962963</v>
      </c>
      <c r="G2011">
        <v>21.939774364233017</v>
      </c>
      <c r="I2011">
        <v>20</v>
      </c>
      <c r="K2011">
        <v>20.946839661861162</v>
      </c>
      <c r="M2011">
        <v>22.097789814770042</v>
      </c>
    </row>
    <row r="2012" spans="3:13" x14ac:dyDescent="0.25">
      <c r="C2012">
        <v>28</v>
      </c>
      <c r="E2012">
        <v>19.666666666666668</v>
      </c>
      <c r="G2012">
        <v>22.115647420287132</v>
      </c>
      <c r="I2012">
        <v>21</v>
      </c>
      <c r="K2012">
        <v>21.019697017627081</v>
      </c>
      <c r="M2012">
        <v>22.262504231755091</v>
      </c>
    </row>
    <row r="2013" spans="3:13" x14ac:dyDescent="0.25">
      <c r="C2013">
        <v>21</v>
      </c>
      <c r="E2013">
        <v>19.74074074074074</v>
      </c>
      <c r="G2013">
        <v>21.983504459261894</v>
      </c>
      <c r="I2013">
        <v>21</v>
      </c>
      <c r="K2013">
        <v>21.002171819658564</v>
      </c>
      <c r="M2013">
        <v>22.192839064338798</v>
      </c>
    </row>
    <row r="2014" spans="3:13" x14ac:dyDescent="0.25">
      <c r="C2014">
        <v>20</v>
      </c>
      <c r="E2014">
        <v>19.814814814814813</v>
      </c>
      <c r="G2014">
        <v>21.615345790982246</v>
      </c>
      <c r="I2014">
        <v>21</v>
      </c>
      <c r="K2014">
        <v>20.896236777889545</v>
      </c>
      <c r="M2014">
        <v>21.900105861047972</v>
      </c>
    </row>
    <row r="2015" spans="3:13" x14ac:dyDescent="0.25">
      <c r="C2015">
        <v>21</v>
      </c>
      <c r="E2015">
        <v>19.888888888888889</v>
      </c>
      <c r="G2015">
        <v>21.131943553686142</v>
      </c>
      <c r="I2015">
        <v>21</v>
      </c>
      <c r="K2015">
        <v>20.714658332805019</v>
      </c>
      <c r="M2015">
        <v>21.44452719876621</v>
      </c>
    </row>
    <row r="2016" spans="3:13" x14ac:dyDescent="0.25">
      <c r="C2016">
        <v>20</v>
      </c>
      <c r="E2016">
        <v>19.962962962962962</v>
      </c>
      <c r="G2016">
        <v>20.631899192929268</v>
      </c>
      <c r="I2016">
        <v>21</v>
      </c>
      <c r="K2016">
        <v>20.477747562771707</v>
      </c>
      <c r="M2016">
        <v>20.895263121127606</v>
      </c>
    </row>
    <row r="2017" spans="3:13" x14ac:dyDescent="0.25">
      <c r="C2017">
        <v>21</v>
      </c>
      <c r="E2017">
        <v>20</v>
      </c>
      <c r="G2017">
        <v>20.155293837189674</v>
      </c>
      <c r="I2017">
        <v>20</v>
      </c>
      <c r="K2017">
        <v>20.209129440853371</v>
      </c>
      <c r="M2017">
        <v>20.29043757691047</v>
      </c>
    </row>
    <row r="2018" spans="3:13" x14ac:dyDescent="0.25">
      <c r="C2018">
        <v>19</v>
      </c>
      <c r="E2018">
        <v>20.037037037037038</v>
      </c>
      <c r="G2018">
        <v>19.699637934565544</v>
      </c>
      <c r="I2018">
        <v>20</v>
      </c>
      <c r="K2018">
        <v>19.936122127372908</v>
      </c>
      <c r="M2018">
        <v>19.732736857377763</v>
      </c>
    </row>
    <row r="2019" spans="3:13" x14ac:dyDescent="0.25">
      <c r="C2019">
        <v>21</v>
      </c>
      <c r="E2019">
        <v>19.925925925925927</v>
      </c>
      <c r="G2019">
        <v>19.263814613223076</v>
      </c>
      <c r="I2019">
        <v>19</v>
      </c>
      <c r="K2019">
        <v>19.678827350209687</v>
      </c>
      <c r="M2019">
        <v>18.981573729264404</v>
      </c>
    </row>
    <row r="2020" spans="3:13" x14ac:dyDescent="0.25">
      <c r="C2020">
        <v>18</v>
      </c>
      <c r="E2020">
        <v>19.925925925925927</v>
      </c>
      <c r="G2020">
        <v>18.880398333072662</v>
      </c>
      <c r="I2020">
        <v>19</v>
      </c>
      <c r="K2020">
        <v>19.46241819587711</v>
      </c>
      <c r="M2020">
        <v>18.586060733074323</v>
      </c>
    </row>
    <row r="2021" spans="3:13" x14ac:dyDescent="0.25">
      <c r="C2021">
        <v>18</v>
      </c>
      <c r="E2021">
        <v>19.888888888888889</v>
      </c>
      <c r="G2021">
        <v>18.612221270799637</v>
      </c>
      <c r="I2021">
        <v>18</v>
      </c>
      <c r="K2021">
        <v>19.29548432258937</v>
      </c>
      <c r="M2021">
        <v>18.299569570053684</v>
      </c>
    </row>
    <row r="2022" spans="3:13" x14ac:dyDescent="0.25">
      <c r="C2022">
        <v>16</v>
      </c>
      <c r="E2022">
        <v>19.814814814814813</v>
      </c>
      <c r="G2022">
        <v>18.517802730202675</v>
      </c>
      <c r="I2022">
        <v>18</v>
      </c>
      <c r="K2022">
        <v>19.181812111039502</v>
      </c>
      <c r="M2022">
        <v>18.246668063817555</v>
      </c>
    </row>
    <row r="2023" spans="3:13" x14ac:dyDescent="0.25">
      <c r="C2023">
        <v>18</v>
      </c>
      <c r="E2023">
        <v>19.703703703703702</v>
      </c>
      <c r="G2023">
        <v>18.611916363239288</v>
      </c>
      <c r="I2023">
        <v>19</v>
      </c>
      <c r="K2023">
        <v>19.117236783849865</v>
      </c>
      <c r="M2023">
        <v>18.464430150516144</v>
      </c>
    </row>
    <row r="2024" spans="3:13" x14ac:dyDescent="0.25">
      <c r="C2024">
        <v>19</v>
      </c>
      <c r="E2024">
        <v>19.62962962962963</v>
      </c>
      <c r="G2024">
        <v>18.849341839551926</v>
      </c>
      <c r="I2024">
        <v>19</v>
      </c>
      <c r="K2024">
        <v>19.092690026103199</v>
      </c>
      <c r="M2024">
        <v>19.058351469426576</v>
      </c>
    </row>
    <row r="2025" spans="3:13" x14ac:dyDescent="0.25">
      <c r="C2025">
        <v>20</v>
      </c>
      <c r="E2025">
        <v>19.37037037037037</v>
      </c>
      <c r="G2025">
        <v>19.141810834407806</v>
      </c>
      <c r="I2025">
        <v>20</v>
      </c>
      <c r="K2025">
        <v>19.087544409813361</v>
      </c>
      <c r="M2025">
        <v>19.397478680014828</v>
      </c>
    </row>
    <row r="2026" spans="3:13" x14ac:dyDescent="0.25">
      <c r="C2026">
        <v>20</v>
      </c>
      <c r="E2026">
        <v>19.074074074074073</v>
      </c>
      <c r="G2026">
        <v>19.394694775342941</v>
      </c>
      <c r="I2026">
        <v>20</v>
      </c>
      <c r="K2026">
        <v>19.089372711674475</v>
      </c>
      <c r="M2026">
        <v>19.325810213172982</v>
      </c>
    </row>
    <row r="2027" spans="3:13" x14ac:dyDescent="0.25">
      <c r="C2027">
        <v>20</v>
      </c>
      <c r="E2027">
        <v>18.962962962962962</v>
      </c>
      <c r="G2027">
        <v>19.53959284722805</v>
      </c>
      <c r="I2027">
        <v>20</v>
      </c>
      <c r="K2027">
        <v>19.085173284765613</v>
      </c>
      <c r="M2027">
        <v>19.302779792899255</v>
      </c>
    </row>
    <row r="2028" spans="3:13" x14ac:dyDescent="0.25">
      <c r="C2028">
        <v>20</v>
      </c>
      <c r="E2028">
        <v>18.925925925925927</v>
      </c>
      <c r="G2028">
        <v>19.547593116760254</v>
      </c>
      <c r="I2028">
        <v>20</v>
      </c>
      <c r="K2028">
        <v>19.057578217801264</v>
      </c>
      <c r="M2028">
        <v>19.392655285260599</v>
      </c>
    </row>
    <row r="2029" spans="3:13" x14ac:dyDescent="0.25">
      <c r="C2029">
        <v>20</v>
      </c>
      <c r="E2029">
        <v>18.888888888888889</v>
      </c>
      <c r="G2029">
        <v>19.42442499101162</v>
      </c>
      <c r="I2029">
        <v>20</v>
      </c>
      <c r="K2029">
        <v>19.000489318030898</v>
      </c>
      <c r="M2029">
        <v>19.37944898518483</v>
      </c>
    </row>
    <row r="2030" spans="3:13" x14ac:dyDescent="0.25">
      <c r="C2030">
        <v>19</v>
      </c>
      <c r="E2030">
        <v>18.888888888888889</v>
      </c>
      <c r="G2030">
        <v>19.198110923171043</v>
      </c>
      <c r="I2030">
        <v>20</v>
      </c>
      <c r="K2030">
        <v>18.917377036697765</v>
      </c>
      <c r="M2030">
        <v>19.308062097983267</v>
      </c>
    </row>
    <row r="2031" spans="3:13" x14ac:dyDescent="0.25">
      <c r="C2031">
        <v>20</v>
      </c>
      <c r="E2031">
        <v>18.851851851851851</v>
      </c>
      <c r="G2031">
        <v>18.908089399337769</v>
      </c>
      <c r="I2031">
        <v>19</v>
      </c>
      <c r="K2031">
        <v>18.814982789265475</v>
      </c>
      <c r="M2031">
        <v>19.041266463542428</v>
      </c>
    </row>
    <row r="2032" spans="3:13" x14ac:dyDescent="0.25">
      <c r="C2032">
        <v>17</v>
      </c>
      <c r="E2032">
        <v>18.851851851851851</v>
      </c>
      <c r="G2032">
        <v>18.598690673708916</v>
      </c>
      <c r="I2032">
        <v>19</v>
      </c>
      <c r="K2032">
        <v>18.707732032850835</v>
      </c>
      <c r="M2032">
        <v>18.785202022644594</v>
      </c>
    </row>
    <row r="2033" spans="3:13" x14ac:dyDescent="0.25">
      <c r="C2033">
        <v>19</v>
      </c>
      <c r="E2033">
        <v>18.74074074074074</v>
      </c>
      <c r="G2033">
        <v>18.315633207559586</v>
      </c>
      <c r="I2033">
        <v>18</v>
      </c>
      <c r="K2033">
        <v>18.606135301231404</v>
      </c>
      <c r="M2033">
        <v>18.29628734020087</v>
      </c>
    </row>
    <row r="2034" spans="3:13" x14ac:dyDescent="0.25">
      <c r="C2034">
        <v>18</v>
      </c>
      <c r="E2034">
        <v>18.777777777777779</v>
      </c>
      <c r="G2034">
        <v>18.1025510430336</v>
      </c>
      <c r="I2034">
        <v>18</v>
      </c>
      <c r="K2034">
        <v>18.530263319684948</v>
      </c>
      <c r="M2034">
        <v>18.060057068240077</v>
      </c>
    </row>
    <row r="2035" spans="3:13" x14ac:dyDescent="0.25">
      <c r="C2035">
        <v>17</v>
      </c>
      <c r="E2035">
        <v>18.814814814814813</v>
      </c>
      <c r="G2035">
        <v>17.994665235280991</v>
      </c>
      <c r="I2035">
        <v>18</v>
      </c>
      <c r="K2035">
        <v>18.48643759579895</v>
      </c>
      <c r="M2035">
        <v>17.856033273685743</v>
      </c>
    </row>
    <row r="2036" spans="3:13" x14ac:dyDescent="0.25">
      <c r="C2036">
        <v>17</v>
      </c>
      <c r="E2036">
        <v>18.888888888888889</v>
      </c>
      <c r="G2036">
        <v>18.009651437401772</v>
      </c>
      <c r="I2036">
        <v>18</v>
      </c>
      <c r="K2036">
        <v>18.480429490418796</v>
      </c>
      <c r="M2036">
        <v>17.89618309125008</v>
      </c>
    </row>
    <row r="2037" spans="3:13" x14ac:dyDescent="0.25">
      <c r="C2037">
        <v>18</v>
      </c>
      <c r="E2037">
        <v>18.925925925925927</v>
      </c>
      <c r="G2037">
        <v>18.140634089708328</v>
      </c>
      <c r="I2037">
        <v>18</v>
      </c>
      <c r="K2037">
        <v>18.51002391684667</v>
      </c>
      <c r="M2037">
        <v>18.086641625423855</v>
      </c>
    </row>
    <row r="2038" spans="3:13" x14ac:dyDescent="0.25">
      <c r="C2038">
        <v>18</v>
      </c>
      <c r="E2038">
        <v>18.925925925925927</v>
      </c>
      <c r="G2038">
        <v>18.357520818710327</v>
      </c>
      <c r="I2038">
        <v>18</v>
      </c>
      <c r="K2038">
        <v>18.570242295230422</v>
      </c>
      <c r="M2038">
        <v>18.322137855803287</v>
      </c>
    </row>
    <row r="2039" spans="3:13" x14ac:dyDescent="0.25">
      <c r="C2039">
        <v>20</v>
      </c>
      <c r="E2039">
        <v>18.851851851851851</v>
      </c>
      <c r="G2039">
        <v>18.617013275623322</v>
      </c>
      <c r="I2039">
        <v>18</v>
      </c>
      <c r="K2039">
        <v>18.649656446456397</v>
      </c>
      <c r="M2039">
        <v>18.503385941437891</v>
      </c>
    </row>
    <row r="2040" spans="3:13" x14ac:dyDescent="0.25">
      <c r="C2040">
        <v>18</v>
      </c>
      <c r="E2040">
        <v>18.814814814814813</v>
      </c>
      <c r="G2040">
        <v>18.874251574277878</v>
      </c>
      <c r="I2040">
        <v>19</v>
      </c>
      <c r="K2040">
        <v>18.738212863031958</v>
      </c>
      <c r="M2040">
        <v>18.783114894165827</v>
      </c>
    </row>
    <row r="2041" spans="3:13" x14ac:dyDescent="0.25">
      <c r="C2041">
        <v>19</v>
      </c>
      <c r="E2041">
        <v>18.777777777777779</v>
      </c>
      <c r="G2041">
        <v>19.08943285048008</v>
      </c>
      <c r="I2041">
        <v>19</v>
      </c>
      <c r="K2041">
        <v>18.822330649010123</v>
      </c>
      <c r="M2041">
        <v>19.026544792120074</v>
      </c>
    </row>
    <row r="2042" spans="3:13" x14ac:dyDescent="0.25">
      <c r="C2042">
        <v>20</v>
      </c>
      <c r="E2042">
        <v>18.814814814814813</v>
      </c>
      <c r="G2042">
        <v>19.230656832456589</v>
      </c>
      <c r="I2042">
        <v>19</v>
      </c>
      <c r="K2042">
        <v>18.894174956006992</v>
      </c>
      <c r="M2042">
        <v>19.288894262546151</v>
      </c>
    </row>
    <row r="2043" spans="3:13" x14ac:dyDescent="0.25">
      <c r="C2043">
        <v>20</v>
      </c>
      <c r="E2043">
        <v>18.814814814814813</v>
      </c>
      <c r="G2043">
        <v>19.278900772333145</v>
      </c>
      <c r="I2043">
        <v>19</v>
      </c>
      <c r="K2043">
        <v>18.945160833289936</v>
      </c>
      <c r="M2043">
        <v>19.318362324214245</v>
      </c>
    </row>
    <row r="2044" spans="3:13" x14ac:dyDescent="0.25">
      <c r="C2044">
        <v>20</v>
      </c>
      <c r="E2044">
        <v>18.851851851851851</v>
      </c>
      <c r="G2044">
        <v>19.235684305429459</v>
      </c>
      <c r="I2044">
        <v>19</v>
      </c>
      <c r="K2044">
        <v>18.975341062365661</v>
      </c>
      <c r="M2044">
        <v>19.321645628798507</v>
      </c>
    </row>
    <row r="2045" spans="3:13" x14ac:dyDescent="0.25">
      <c r="C2045">
        <v>19</v>
      </c>
      <c r="E2045">
        <v>18.851851851851851</v>
      </c>
      <c r="G2045">
        <v>19.125955864787102</v>
      </c>
      <c r="I2045">
        <v>19</v>
      </c>
      <c r="K2045">
        <v>18.986209135702534</v>
      </c>
      <c r="M2045">
        <v>19.136885320780472</v>
      </c>
    </row>
    <row r="2046" spans="3:13" x14ac:dyDescent="0.25">
      <c r="C2046">
        <v>18</v>
      </c>
      <c r="E2046">
        <v>18.888888888888889</v>
      </c>
      <c r="G2046">
        <v>18.98973286151886</v>
      </c>
      <c r="I2046">
        <v>19</v>
      </c>
      <c r="K2046">
        <v>18.985292624235665</v>
      </c>
      <c r="M2046">
        <v>19.025824722047581</v>
      </c>
    </row>
    <row r="2047" spans="3:13" x14ac:dyDescent="0.25">
      <c r="C2047">
        <v>19</v>
      </c>
      <c r="E2047">
        <v>18.925925925925927</v>
      </c>
      <c r="G2047">
        <v>18.866174638271332</v>
      </c>
      <c r="I2047">
        <v>19</v>
      </c>
      <c r="K2047">
        <v>18.980110756703553</v>
      </c>
      <c r="M2047">
        <v>18.933812663560698</v>
      </c>
    </row>
    <row r="2048" spans="3:13" x14ac:dyDescent="0.25">
      <c r="C2048">
        <v>19</v>
      </c>
      <c r="E2048">
        <v>18.962962962962962</v>
      </c>
      <c r="G2048">
        <v>18.781338825821877</v>
      </c>
      <c r="I2048">
        <v>19</v>
      </c>
      <c r="K2048">
        <v>18.98007987953244</v>
      </c>
      <c r="M2048">
        <v>18.776093673593312</v>
      </c>
    </row>
    <row r="2049" spans="3:13" x14ac:dyDescent="0.25">
      <c r="C2049">
        <v>18</v>
      </c>
      <c r="E2049">
        <v>19.037037037037038</v>
      </c>
      <c r="G2049">
        <v>18.747243776917458</v>
      </c>
      <c r="I2049">
        <v>19</v>
      </c>
      <c r="K2049">
        <v>18.992380401059833</v>
      </c>
      <c r="M2049">
        <v>18.733353753230915</v>
      </c>
    </row>
    <row r="2050" spans="3:13" x14ac:dyDescent="0.25">
      <c r="C2050">
        <v>19</v>
      </c>
      <c r="E2050">
        <v>19.074074074074073</v>
      </c>
      <c r="G2050">
        <v>18.769167706370354</v>
      </c>
      <c r="I2050">
        <v>19</v>
      </c>
      <c r="K2050">
        <v>19.018652424574942</v>
      </c>
      <c r="M2050">
        <v>18.751743483097172</v>
      </c>
    </row>
    <row r="2051" spans="3:13" x14ac:dyDescent="0.25">
      <c r="C2051">
        <v>19</v>
      </c>
      <c r="E2051">
        <v>19.074074074074073</v>
      </c>
      <c r="G2051">
        <v>18.851183190941811</v>
      </c>
      <c r="I2051">
        <v>19</v>
      </c>
      <c r="K2051">
        <v>19.058910239854253</v>
      </c>
      <c r="M2051">
        <v>18.84278828327772</v>
      </c>
    </row>
    <row r="2052" spans="3:13" x14ac:dyDescent="0.25">
      <c r="C2052">
        <v>18</v>
      </c>
      <c r="E2052">
        <v>19.074074074074073</v>
      </c>
      <c r="G2052">
        <v>18.99279473721981</v>
      </c>
      <c r="I2052">
        <v>19</v>
      </c>
      <c r="K2052">
        <v>19.110209427500088</v>
      </c>
      <c r="M2052">
        <v>19.043008603225275</v>
      </c>
    </row>
    <row r="2053" spans="3:13" x14ac:dyDescent="0.25">
      <c r="C2053">
        <v>19</v>
      </c>
      <c r="E2053">
        <v>19</v>
      </c>
      <c r="G2053">
        <v>19.179197669029236</v>
      </c>
      <c r="I2053">
        <v>19</v>
      </c>
      <c r="K2053">
        <v>19.16366997602028</v>
      </c>
      <c r="M2053">
        <v>19.128035982008999</v>
      </c>
    </row>
    <row r="2054" spans="3:13" x14ac:dyDescent="0.25">
      <c r="C2054">
        <v>19</v>
      </c>
      <c r="E2054">
        <v>18.962962962962962</v>
      </c>
      <c r="G2054">
        <v>19.375571891665459</v>
      </c>
      <c r="I2054">
        <v>19</v>
      </c>
      <c r="K2054">
        <v>19.212073037865018</v>
      </c>
      <c r="M2054">
        <v>19.323724159425669</v>
      </c>
    </row>
    <row r="2055" spans="3:13" x14ac:dyDescent="0.25">
      <c r="C2055">
        <v>21</v>
      </c>
      <c r="E2055">
        <v>18.925925925925927</v>
      </c>
      <c r="G2055">
        <v>19.534455165266991</v>
      </c>
      <c r="I2055">
        <v>20</v>
      </c>
      <c r="K2055">
        <v>19.244125163234397</v>
      </c>
      <c r="M2055">
        <v>19.581011644715279</v>
      </c>
    </row>
    <row r="2056" spans="3:13" x14ac:dyDescent="0.25">
      <c r="C2056">
        <v>20</v>
      </c>
      <c r="E2056">
        <v>18.851851851851851</v>
      </c>
      <c r="G2056">
        <v>19.614540055394173</v>
      </c>
      <c r="I2056">
        <v>20</v>
      </c>
      <c r="K2056">
        <v>19.251039957015021</v>
      </c>
      <c r="M2056">
        <v>19.71108746701918</v>
      </c>
    </row>
    <row r="2057" spans="3:13" x14ac:dyDescent="0.25">
      <c r="C2057">
        <v>20</v>
      </c>
      <c r="E2057">
        <v>18.814814814814813</v>
      </c>
      <c r="G2057">
        <v>19.598299577832222</v>
      </c>
      <c r="I2057">
        <v>20</v>
      </c>
      <c r="K2057">
        <v>19.229217424891527</v>
      </c>
      <c r="M2057">
        <v>19.769426039668343</v>
      </c>
    </row>
    <row r="2058" spans="3:13" x14ac:dyDescent="0.25">
      <c r="C2058">
        <v>20</v>
      </c>
      <c r="E2058">
        <v>18.777777777777779</v>
      </c>
      <c r="G2058">
        <v>19.49553370475769</v>
      </c>
      <c r="I2058">
        <v>20</v>
      </c>
      <c r="K2058">
        <v>19.175818877672665</v>
      </c>
      <c r="M2058">
        <v>19.639934871274047</v>
      </c>
    </row>
    <row r="2059" spans="3:13" x14ac:dyDescent="0.25">
      <c r="C2059">
        <v>18</v>
      </c>
      <c r="E2059">
        <v>18.703703703703702</v>
      </c>
      <c r="G2059">
        <v>19.331476286053658</v>
      </c>
      <c r="I2059">
        <v>20</v>
      </c>
      <c r="K2059">
        <v>19.090830330243318</v>
      </c>
      <c r="M2059">
        <v>19.349317814211187</v>
      </c>
    </row>
    <row r="2060" spans="3:13" x14ac:dyDescent="0.25">
      <c r="C2060">
        <v>20</v>
      </c>
      <c r="E2060">
        <v>18.666666666666668</v>
      </c>
      <c r="G2060">
        <v>19.130626350641251</v>
      </c>
      <c r="I2060">
        <v>19</v>
      </c>
      <c r="K2060">
        <v>18.980145222412794</v>
      </c>
      <c r="M2060">
        <v>19.166939111089622</v>
      </c>
    </row>
    <row r="2061" spans="3:13" x14ac:dyDescent="0.25">
      <c r="C2061">
        <v>19</v>
      </c>
      <c r="E2061">
        <v>18.62962962962963</v>
      </c>
      <c r="G2061">
        <v>18.909008905291557</v>
      </c>
      <c r="I2061">
        <v>19</v>
      </c>
      <c r="K2061">
        <v>18.850870119651017</v>
      </c>
      <c r="M2061">
        <v>18.979956258429926</v>
      </c>
    </row>
    <row r="2062" spans="3:13" x14ac:dyDescent="0.25">
      <c r="C2062">
        <v>19</v>
      </c>
      <c r="E2062">
        <v>18.555555555555557</v>
      </c>
      <c r="G2062">
        <v>18.677811652421951</v>
      </c>
      <c r="I2062">
        <v>18</v>
      </c>
      <c r="K2062">
        <v>18.711303186293378</v>
      </c>
      <c r="M2062">
        <v>18.682839225548516</v>
      </c>
    </row>
    <row r="2063" spans="3:13" x14ac:dyDescent="0.25">
      <c r="C2063">
        <v>18</v>
      </c>
      <c r="E2063">
        <v>18.555555555555557</v>
      </c>
      <c r="G2063">
        <v>18.451158598065376</v>
      </c>
      <c r="I2063">
        <v>18</v>
      </c>
      <c r="K2063">
        <v>18.572822928586991</v>
      </c>
      <c r="M2063">
        <v>18.532519761624563</v>
      </c>
    </row>
    <row r="2064" spans="3:13" x14ac:dyDescent="0.25">
      <c r="C2064">
        <v>18</v>
      </c>
      <c r="E2064">
        <v>18.481481481481481</v>
      </c>
      <c r="G2064">
        <v>18.24941012263298</v>
      </c>
      <c r="I2064">
        <v>18</v>
      </c>
      <c r="K2064">
        <v>18.43933602517205</v>
      </c>
      <c r="M2064">
        <v>18.266525876846526</v>
      </c>
    </row>
    <row r="2065" spans="3:13" x14ac:dyDescent="0.25">
      <c r="C2065">
        <v>18</v>
      </c>
      <c r="E2065">
        <v>18.444444444444443</v>
      </c>
      <c r="G2065">
        <v>18.095161572098732</v>
      </c>
      <c r="I2065">
        <v>18</v>
      </c>
      <c r="K2065">
        <v>18.319316481752235</v>
      </c>
      <c r="M2065">
        <v>18.078820804651436</v>
      </c>
    </row>
    <row r="2066" spans="3:13" x14ac:dyDescent="0.25">
      <c r="C2066">
        <v>18</v>
      </c>
      <c r="E2066">
        <v>18.407407407407408</v>
      </c>
      <c r="G2066">
        <v>18.004409343004227</v>
      </c>
      <c r="I2066">
        <v>18</v>
      </c>
      <c r="K2066">
        <v>18.214154532633373</v>
      </c>
      <c r="M2066">
        <v>17.957921039480262</v>
      </c>
    </row>
    <row r="2067" spans="3:13" x14ac:dyDescent="0.25">
      <c r="C2067">
        <v>17</v>
      </c>
      <c r="E2067">
        <v>18.296296296296298</v>
      </c>
      <c r="G2067">
        <v>17.977105349302292</v>
      </c>
      <c r="I2067">
        <v>18</v>
      </c>
      <c r="K2067">
        <v>18.121136328619272</v>
      </c>
      <c r="M2067">
        <v>17.856431999054241</v>
      </c>
    </row>
    <row r="2068" spans="3:13" x14ac:dyDescent="0.25">
      <c r="C2068">
        <v>18</v>
      </c>
      <c r="E2068">
        <v>18.185185185185187</v>
      </c>
      <c r="G2068">
        <v>17.992151647806168</v>
      </c>
      <c r="I2068">
        <v>18</v>
      </c>
      <c r="K2068">
        <v>18.039181481102151</v>
      </c>
      <c r="M2068">
        <v>17.914583568430839</v>
      </c>
    </row>
    <row r="2069" spans="3:13" x14ac:dyDescent="0.25">
      <c r="C2069">
        <v>18</v>
      </c>
      <c r="E2069">
        <v>18.037037037037038</v>
      </c>
      <c r="G2069">
        <v>18.012236028909683</v>
      </c>
      <c r="I2069">
        <v>18</v>
      </c>
      <c r="K2069">
        <v>17.963535771970324</v>
      </c>
      <c r="M2069">
        <v>17.933513888217188</v>
      </c>
    </row>
    <row r="2070" spans="3:13" x14ac:dyDescent="0.25">
      <c r="C2070">
        <v>19</v>
      </c>
      <c r="E2070">
        <v>17.888888888888889</v>
      </c>
      <c r="G2070">
        <v>17.99972166121006</v>
      </c>
      <c r="I2070">
        <v>18</v>
      </c>
      <c r="K2070">
        <v>17.890152578227401</v>
      </c>
      <c r="M2070">
        <v>17.915219809450114</v>
      </c>
    </row>
    <row r="2071" spans="3:13" x14ac:dyDescent="0.25">
      <c r="C2071">
        <v>19</v>
      </c>
      <c r="E2071">
        <v>17.777777777777779</v>
      </c>
      <c r="G2071">
        <v>17.935693800449371</v>
      </c>
      <c r="I2071">
        <v>18</v>
      </c>
      <c r="K2071">
        <v>17.81497052864502</v>
      </c>
      <c r="M2071">
        <v>17.93177604746014</v>
      </c>
    </row>
    <row r="2072" spans="3:13" x14ac:dyDescent="0.25">
      <c r="C2072">
        <v>17</v>
      </c>
      <c r="E2072">
        <v>17.62962962962963</v>
      </c>
      <c r="G2072">
        <v>17.828596174716949</v>
      </c>
      <c r="I2072">
        <v>18</v>
      </c>
      <c r="K2072">
        <v>17.732710125367436</v>
      </c>
      <c r="M2072">
        <v>17.808940690944851</v>
      </c>
    </row>
    <row r="2073" spans="3:13" x14ac:dyDescent="0.25">
      <c r="C2073">
        <v>17</v>
      </c>
      <c r="E2073">
        <v>17.555555555555557</v>
      </c>
      <c r="G2073">
        <v>17.704973235726357</v>
      </c>
      <c r="I2073">
        <v>18</v>
      </c>
      <c r="K2073">
        <v>17.643353323631864</v>
      </c>
      <c r="M2073">
        <v>17.841531922210933</v>
      </c>
    </row>
    <row r="2074" spans="3:13" x14ac:dyDescent="0.25">
      <c r="C2074">
        <v>18</v>
      </c>
      <c r="E2074">
        <v>17.407407407407408</v>
      </c>
      <c r="G2074">
        <v>17.588958442211151</v>
      </c>
      <c r="I2074">
        <v>17</v>
      </c>
      <c r="K2074">
        <v>17.542585123285363</v>
      </c>
      <c r="M2074">
        <v>17.725136356552905</v>
      </c>
    </row>
    <row r="2075" spans="3:13" x14ac:dyDescent="0.25">
      <c r="C2075">
        <v>17</v>
      </c>
      <c r="E2075">
        <v>17.296296296296298</v>
      </c>
      <c r="G2075">
        <v>17.486044749617577</v>
      </c>
      <c r="I2075">
        <v>17</v>
      </c>
      <c r="K2075">
        <v>17.433929200246549</v>
      </c>
      <c r="M2075">
        <v>17.606291477916955</v>
      </c>
    </row>
    <row r="2076" spans="3:13" x14ac:dyDescent="0.25">
      <c r="C2076">
        <v>18</v>
      </c>
      <c r="E2076">
        <v>17.148148148148149</v>
      </c>
      <c r="G2076">
        <v>17.382320195436478</v>
      </c>
      <c r="I2076">
        <v>17</v>
      </c>
      <c r="K2076">
        <v>17.316007911693898</v>
      </c>
      <c r="M2076">
        <v>17.379005121095368</v>
      </c>
    </row>
    <row r="2077" spans="3:13" x14ac:dyDescent="0.25">
      <c r="C2077">
        <v>17</v>
      </c>
      <c r="E2077">
        <v>17.074074074074073</v>
      </c>
      <c r="G2077">
        <v>17.257886707782745</v>
      </c>
      <c r="I2077">
        <v>17</v>
      </c>
      <c r="K2077">
        <v>17.193061620575104</v>
      </c>
      <c r="M2077">
        <v>17.261720752526962</v>
      </c>
    </row>
    <row r="2078" spans="3:13" x14ac:dyDescent="0.25">
      <c r="C2078">
        <v>18</v>
      </c>
      <c r="E2078">
        <v>17</v>
      </c>
      <c r="G2078">
        <v>17.103510916233063</v>
      </c>
      <c r="I2078">
        <v>17</v>
      </c>
      <c r="K2078">
        <v>17.065497044296762</v>
      </c>
      <c r="M2078">
        <v>17.10573745385372</v>
      </c>
    </row>
    <row r="2079" spans="3:13" x14ac:dyDescent="0.25">
      <c r="C2079">
        <v>17</v>
      </c>
      <c r="E2079">
        <v>16.962962962962962</v>
      </c>
      <c r="G2079">
        <v>16.928673729300499</v>
      </c>
      <c r="I2079">
        <v>17</v>
      </c>
      <c r="K2079">
        <v>16.937302086685897</v>
      </c>
      <c r="M2079">
        <v>16.96068094984766</v>
      </c>
    </row>
    <row r="2080" spans="3:13" x14ac:dyDescent="0.25">
      <c r="C2080">
        <v>16</v>
      </c>
      <c r="E2080">
        <v>16.851851851851851</v>
      </c>
      <c r="G2080">
        <v>16.755993694067001</v>
      </c>
      <c r="I2080">
        <v>17</v>
      </c>
      <c r="K2080">
        <v>16.808185181894515</v>
      </c>
      <c r="M2080">
        <v>16.665448995932149</v>
      </c>
    </row>
    <row r="2081" spans="3:13" x14ac:dyDescent="0.25">
      <c r="C2081">
        <v>16</v>
      </c>
      <c r="E2081">
        <v>16.851851851851851</v>
      </c>
      <c r="G2081">
        <v>16.60663378238678</v>
      </c>
      <c r="I2081">
        <v>17</v>
      </c>
      <c r="K2081">
        <v>16.685292822625005</v>
      </c>
      <c r="M2081">
        <v>16.624816623946092</v>
      </c>
    </row>
    <row r="2082" spans="3:13" x14ac:dyDescent="0.25">
      <c r="C2082">
        <v>17</v>
      </c>
      <c r="E2082">
        <v>16.777777777777779</v>
      </c>
      <c r="G2082">
        <v>16.487535238265991</v>
      </c>
      <c r="I2082">
        <v>16</v>
      </c>
      <c r="K2082">
        <v>16.566933274092548</v>
      </c>
      <c r="M2082">
        <v>16.476822878883141</v>
      </c>
    </row>
    <row r="2083" spans="3:13" x14ac:dyDescent="0.25">
      <c r="C2083">
        <v>16</v>
      </c>
      <c r="E2083">
        <v>16.703703703703702</v>
      </c>
      <c r="G2083">
        <v>16.389461532235146</v>
      </c>
      <c r="I2083">
        <v>16</v>
      </c>
      <c r="K2083">
        <v>16.457316719875319</v>
      </c>
      <c r="M2083">
        <v>16.383379278102886</v>
      </c>
    </row>
    <row r="2084" spans="3:13" x14ac:dyDescent="0.25">
      <c r="C2084">
        <v>17</v>
      </c>
      <c r="E2084">
        <v>16.555555555555557</v>
      </c>
      <c r="G2084">
        <v>16.296206519007683</v>
      </c>
      <c r="I2084">
        <v>16</v>
      </c>
      <c r="K2084">
        <v>16.356262537107884</v>
      </c>
      <c r="M2084">
        <v>16.190503672894735</v>
      </c>
    </row>
    <row r="2085" spans="3:13" x14ac:dyDescent="0.25">
      <c r="C2085">
        <v>16</v>
      </c>
      <c r="E2085">
        <v>16.407407407407408</v>
      </c>
      <c r="G2085">
        <v>16.197313353419304</v>
      </c>
      <c r="I2085">
        <v>16</v>
      </c>
      <c r="K2085">
        <v>16.266666949957109</v>
      </c>
      <c r="M2085">
        <v>15.993791276404808</v>
      </c>
    </row>
    <row r="2086" spans="3:13" x14ac:dyDescent="0.25">
      <c r="C2086">
        <v>16</v>
      </c>
      <c r="E2086">
        <v>16.333333333333332</v>
      </c>
      <c r="G2086">
        <v>16.095580384135246</v>
      </c>
      <c r="I2086">
        <v>16</v>
      </c>
      <c r="K2086">
        <v>16.190307620341905</v>
      </c>
      <c r="M2086">
        <v>15.959118290317212</v>
      </c>
    </row>
    <row r="2087" spans="3:13" x14ac:dyDescent="0.25">
      <c r="C2087">
        <v>16</v>
      </c>
      <c r="E2087">
        <v>16.296296296296298</v>
      </c>
      <c r="G2087">
        <v>16.005641013383865</v>
      </c>
      <c r="I2087">
        <v>16</v>
      </c>
      <c r="K2087">
        <v>16.126092271510167</v>
      </c>
      <c r="M2087">
        <v>16.039304003912022</v>
      </c>
    </row>
    <row r="2088" spans="3:13" x14ac:dyDescent="0.25">
      <c r="C2088">
        <v>16</v>
      </c>
      <c r="E2088">
        <v>16.185185185185187</v>
      </c>
      <c r="G2088">
        <v>15.945571675896645</v>
      </c>
      <c r="I2088">
        <v>16</v>
      </c>
      <c r="K2088">
        <v>16.070779821923626</v>
      </c>
      <c r="M2088">
        <v>15.986512120283944</v>
      </c>
    </row>
    <row r="2089" spans="3:13" x14ac:dyDescent="0.25">
      <c r="C2089">
        <v>15</v>
      </c>
      <c r="E2089">
        <v>16.111111111111111</v>
      </c>
      <c r="G2089">
        <v>15.926407426595688</v>
      </c>
      <c r="I2089">
        <v>16</v>
      </c>
      <c r="K2089">
        <v>16.024809634852524</v>
      </c>
      <c r="M2089">
        <v>16.035383383577031</v>
      </c>
    </row>
    <row r="2090" spans="3:13" x14ac:dyDescent="0.25">
      <c r="C2090">
        <v>16</v>
      </c>
      <c r="E2090">
        <v>16</v>
      </c>
      <c r="G2090">
        <v>15.944775119423866</v>
      </c>
      <c r="I2090">
        <v>16</v>
      </c>
      <c r="K2090">
        <v>15.983053638705098</v>
      </c>
      <c r="M2090">
        <v>16.020763811642567</v>
      </c>
    </row>
    <row r="2091" spans="3:13" x14ac:dyDescent="0.25">
      <c r="C2091">
        <v>16</v>
      </c>
      <c r="E2091">
        <v>15.962962962962964</v>
      </c>
      <c r="G2091">
        <v>15.982201486825943</v>
      </c>
      <c r="I2091">
        <v>16</v>
      </c>
      <c r="K2091">
        <v>15.944754607474845</v>
      </c>
      <c r="M2091">
        <v>16.099903811535096</v>
      </c>
    </row>
    <row r="2092" spans="3:13" x14ac:dyDescent="0.25">
      <c r="C2092">
        <v>17</v>
      </c>
      <c r="E2092">
        <v>15.851851851851851</v>
      </c>
      <c r="G2092">
        <v>16.011288002133369</v>
      </c>
      <c r="I2092">
        <v>16</v>
      </c>
      <c r="K2092">
        <v>15.902314218762154</v>
      </c>
      <c r="M2092">
        <v>15.974227939793547</v>
      </c>
    </row>
    <row r="2093" spans="3:13" x14ac:dyDescent="0.25">
      <c r="C2093">
        <v>15</v>
      </c>
      <c r="E2093">
        <v>15.777777777777779</v>
      </c>
      <c r="G2093">
        <v>16.005625829100609</v>
      </c>
      <c r="I2093">
        <v>16</v>
      </c>
      <c r="K2093">
        <v>15.855046449022375</v>
      </c>
      <c r="M2093">
        <v>15.864767616191907</v>
      </c>
    </row>
    <row r="2094" spans="3:13" x14ac:dyDescent="0.25">
      <c r="C2094">
        <v>17</v>
      </c>
      <c r="E2094">
        <v>15.74074074074074</v>
      </c>
      <c r="G2094">
        <v>15.949329182505608</v>
      </c>
      <c r="I2094">
        <v>16</v>
      </c>
      <c r="K2094">
        <v>15.800577857677748</v>
      </c>
      <c r="M2094">
        <v>15.820987355784476</v>
      </c>
    </row>
    <row r="2095" spans="3:13" x14ac:dyDescent="0.25">
      <c r="C2095">
        <v>16</v>
      </c>
      <c r="E2095">
        <v>15.703703703703704</v>
      </c>
      <c r="G2095">
        <v>15.843040019273758</v>
      </c>
      <c r="I2095">
        <v>16</v>
      </c>
      <c r="K2095">
        <v>15.737817957127708</v>
      </c>
      <c r="M2095">
        <v>15.807028743692674</v>
      </c>
    </row>
    <row r="2096" spans="3:13" x14ac:dyDescent="0.25">
      <c r="C2096">
        <v>16</v>
      </c>
      <c r="E2096">
        <v>15.666666666666666</v>
      </c>
      <c r="G2096">
        <v>15.704136997461319</v>
      </c>
      <c r="I2096">
        <v>16</v>
      </c>
      <c r="K2096">
        <v>15.669258772598202</v>
      </c>
      <c r="M2096">
        <v>15.755304068395912</v>
      </c>
    </row>
    <row r="2097" spans="3:13" x14ac:dyDescent="0.25">
      <c r="C2097">
        <v>15</v>
      </c>
      <c r="E2097">
        <v>15.62962962962963</v>
      </c>
      <c r="G2097">
        <v>15.559982717037201</v>
      </c>
      <c r="I2097">
        <v>15</v>
      </c>
      <c r="K2097">
        <v>15.598091470447567</v>
      </c>
      <c r="M2097">
        <v>15.670131600866235</v>
      </c>
    </row>
    <row r="2098" spans="3:13" x14ac:dyDescent="0.25">
      <c r="C2098">
        <v>15</v>
      </c>
      <c r="E2098">
        <v>15.555555555555555</v>
      </c>
      <c r="G2098">
        <v>15.436393052339554</v>
      </c>
      <c r="I2098">
        <v>15</v>
      </c>
      <c r="K2098">
        <v>15.526832921793128</v>
      </c>
      <c r="M2098">
        <v>15.511387317094146</v>
      </c>
    </row>
    <row r="2099" spans="3:13" x14ac:dyDescent="0.25">
      <c r="C2099">
        <v>15</v>
      </c>
      <c r="E2099">
        <v>15.518518518518519</v>
      </c>
      <c r="G2099">
        <v>15.347568869590759</v>
      </c>
      <c r="I2099">
        <v>15</v>
      </c>
      <c r="K2099">
        <v>15.460887206694247</v>
      </c>
      <c r="M2099">
        <v>15.404826618948595</v>
      </c>
    </row>
    <row r="2100" spans="3:13" x14ac:dyDescent="0.25">
      <c r="C2100">
        <v>16</v>
      </c>
      <c r="E2100">
        <v>15.444444444444445</v>
      </c>
      <c r="G2100">
        <v>15.293428614735603</v>
      </c>
      <c r="I2100">
        <v>15</v>
      </c>
      <c r="K2100">
        <v>15.400413974795711</v>
      </c>
      <c r="M2100">
        <v>15.266086311682869</v>
      </c>
    </row>
    <row r="2101" spans="3:13" x14ac:dyDescent="0.25">
      <c r="C2101">
        <v>15</v>
      </c>
      <c r="E2101">
        <v>15.407407407407407</v>
      </c>
      <c r="G2101">
        <v>15.264474004507065</v>
      </c>
      <c r="I2101">
        <v>15</v>
      </c>
      <c r="K2101">
        <v>15.348608230053623</v>
      </c>
      <c r="M2101">
        <v>15.221734294143253</v>
      </c>
    </row>
    <row r="2102" spans="3:13" x14ac:dyDescent="0.25">
      <c r="C2102">
        <v>15</v>
      </c>
      <c r="E2102">
        <v>15.333333333333334</v>
      </c>
      <c r="G2102">
        <v>15.248959138989449</v>
      </c>
      <c r="I2102">
        <v>15</v>
      </c>
      <c r="K2102">
        <v>15.303450372127935</v>
      </c>
      <c r="M2102">
        <v>15.117329507289369</v>
      </c>
    </row>
    <row r="2103" spans="3:13" x14ac:dyDescent="0.25">
      <c r="C2103">
        <v>15</v>
      </c>
      <c r="E2103">
        <v>15.37037037037037</v>
      </c>
      <c r="G2103">
        <v>15.237691357731819</v>
      </c>
      <c r="I2103">
        <v>15</v>
      </c>
      <c r="K2103">
        <v>15.267490074555329</v>
      </c>
      <c r="M2103">
        <v>15.24002729817887</v>
      </c>
    </row>
    <row r="2104" spans="3:13" x14ac:dyDescent="0.25">
      <c r="C2104">
        <v>16</v>
      </c>
      <c r="E2104">
        <v>15.37037037037037</v>
      </c>
      <c r="G2104">
        <v>15.225874185562134</v>
      </c>
      <c r="I2104">
        <v>15</v>
      </c>
      <c r="K2104">
        <v>15.235946434377601</v>
      </c>
      <c r="M2104">
        <v>15.266771990348911</v>
      </c>
    </row>
    <row r="2105" spans="3:13" x14ac:dyDescent="0.25">
      <c r="C2105">
        <v>15</v>
      </c>
      <c r="E2105">
        <v>15.37037037037037</v>
      </c>
      <c r="G2105">
        <v>15.213007614016533</v>
      </c>
      <c r="I2105">
        <v>15</v>
      </c>
      <c r="K2105">
        <v>15.208362521500154</v>
      </c>
      <c r="M2105">
        <v>15.269427651765515</v>
      </c>
    </row>
    <row r="2106" spans="3:13" x14ac:dyDescent="0.25">
      <c r="C2106">
        <v>15</v>
      </c>
      <c r="E2106">
        <v>15.333333333333334</v>
      </c>
      <c r="G2106">
        <v>15.200516641139984</v>
      </c>
      <c r="I2106">
        <v>15</v>
      </c>
      <c r="K2106">
        <v>15.182708451880933</v>
      </c>
      <c r="M2106">
        <v>15.156224038518378</v>
      </c>
    </row>
    <row r="2107" spans="3:13" x14ac:dyDescent="0.25">
      <c r="C2107">
        <v>15</v>
      </c>
      <c r="E2107">
        <v>15.37037037037037</v>
      </c>
      <c r="G2107">
        <v>15.187200307846069</v>
      </c>
      <c r="I2107">
        <v>15</v>
      </c>
      <c r="K2107">
        <v>15.161071387596616</v>
      </c>
      <c r="M2107">
        <v>15.184040237945542</v>
      </c>
    </row>
    <row r="2108" spans="3:13" x14ac:dyDescent="0.25">
      <c r="C2108">
        <v>15</v>
      </c>
      <c r="E2108">
        <v>15.296296296296296</v>
      </c>
      <c r="G2108">
        <v>15.165987506508827</v>
      </c>
      <c r="I2108">
        <v>15</v>
      </c>
      <c r="K2108">
        <v>15.139235248747521</v>
      </c>
      <c r="M2108">
        <v>15.036159339685</v>
      </c>
    </row>
    <row r="2109" spans="3:13" x14ac:dyDescent="0.25">
      <c r="C2109">
        <v>16</v>
      </c>
      <c r="E2109">
        <v>15.25925925925926</v>
      </c>
      <c r="G2109">
        <v>15.126799359917641</v>
      </c>
      <c r="I2109">
        <v>15</v>
      </c>
      <c r="K2109">
        <v>15.122663055520251</v>
      </c>
      <c r="M2109">
        <v>14.968455557167657</v>
      </c>
    </row>
    <row r="2110" spans="3:13" x14ac:dyDescent="0.25">
      <c r="C2110">
        <v>15</v>
      </c>
      <c r="E2110">
        <v>15.25925925925926</v>
      </c>
      <c r="G2110">
        <v>15.065795347094536</v>
      </c>
      <c r="I2110">
        <v>15</v>
      </c>
      <c r="K2110">
        <v>15.113947583358041</v>
      </c>
      <c r="M2110">
        <v>14.948684797386253</v>
      </c>
    </row>
    <row r="2111" spans="3:13" x14ac:dyDescent="0.25">
      <c r="C2111">
        <v>15</v>
      </c>
      <c r="E2111">
        <v>15.296296296296296</v>
      </c>
      <c r="G2111">
        <v>14.994591876864433</v>
      </c>
      <c r="I2111">
        <v>15</v>
      </c>
      <c r="K2111">
        <v>15.116354683681317</v>
      </c>
      <c r="M2111">
        <v>14.969534587544938</v>
      </c>
    </row>
    <row r="2112" spans="3:13" x14ac:dyDescent="0.25">
      <c r="C2112">
        <v>15</v>
      </c>
      <c r="E2112">
        <v>15.333333333333334</v>
      </c>
      <c r="G2112">
        <v>14.941126897931099</v>
      </c>
      <c r="I2112">
        <v>15</v>
      </c>
      <c r="K2112">
        <v>15.13169570729128</v>
      </c>
      <c r="M2112">
        <v>15.007838016475631</v>
      </c>
    </row>
    <row r="2113" spans="3:13" x14ac:dyDescent="0.25">
      <c r="C2113">
        <v>14</v>
      </c>
      <c r="E2113">
        <v>15.407407407407407</v>
      </c>
      <c r="G2113">
        <v>14.938939273357391</v>
      </c>
      <c r="I2113">
        <v>15</v>
      </c>
      <c r="K2113">
        <v>15.163200441743358</v>
      </c>
      <c r="M2113">
        <v>15.119765923489867</v>
      </c>
    </row>
    <row r="2114" spans="3:13" x14ac:dyDescent="0.25">
      <c r="C2114">
        <v>15</v>
      </c>
      <c r="E2114">
        <v>15.407407407407407</v>
      </c>
      <c r="G2114">
        <v>15.009684607386589</v>
      </c>
      <c r="I2114">
        <v>15</v>
      </c>
      <c r="K2114">
        <v>15.20858983006821</v>
      </c>
      <c r="M2114">
        <v>15.073777089949647</v>
      </c>
    </row>
    <row r="2115" spans="3:13" x14ac:dyDescent="0.25">
      <c r="C2115">
        <v>14</v>
      </c>
      <c r="E2115">
        <v>15.444444444444445</v>
      </c>
      <c r="G2115">
        <v>15.148978710174561</v>
      </c>
      <c r="I2115">
        <v>15</v>
      </c>
      <c r="K2115">
        <v>15.268588311402752</v>
      </c>
      <c r="M2115">
        <v>15.116541729135434</v>
      </c>
    </row>
    <row r="2116" spans="3:13" x14ac:dyDescent="0.25">
      <c r="C2116">
        <v>16</v>
      </c>
      <c r="E2116">
        <v>15.481481481481481</v>
      </c>
      <c r="G2116">
        <v>15.324816673994064</v>
      </c>
      <c r="I2116">
        <v>16</v>
      </c>
      <c r="K2116">
        <v>15.338629966249405</v>
      </c>
      <c r="M2116">
        <v>15.20783049335547</v>
      </c>
    </row>
    <row r="2117" spans="3:13" x14ac:dyDescent="0.25">
      <c r="C2117">
        <v>16</v>
      </c>
      <c r="E2117">
        <v>15.555555555555555</v>
      </c>
      <c r="G2117">
        <v>15.49107713997364</v>
      </c>
      <c r="I2117">
        <v>16</v>
      </c>
      <c r="K2117">
        <v>15.416004142461414</v>
      </c>
      <c r="M2117">
        <v>15.388376779352262</v>
      </c>
    </row>
    <row r="2118" spans="3:13" x14ac:dyDescent="0.25">
      <c r="C2118">
        <v>16</v>
      </c>
      <c r="E2118">
        <v>15.518518518518519</v>
      </c>
      <c r="G2118">
        <v>15.609592378139496</v>
      </c>
      <c r="I2118">
        <v>16</v>
      </c>
      <c r="K2118">
        <v>15.493018834560747</v>
      </c>
      <c r="M2118">
        <v>15.37204086128979</v>
      </c>
    </row>
    <row r="2119" spans="3:13" x14ac:dyDescent="0.25">
      <c r="C2119">
        <v>16</v>
      </c>
      <c r="E2119">
        <v>15.555555555555555</v>
      </c>
      <c r="G2119">
        <v>15.668513938784599</v>
      </c>
      <c r="I2119">
        <v>16</v>
      </c>
      <c r="K2119">
        <v>15.570719409136673</v>
      </c>
      <c r="M2119">
        <v>15.522461349970175</v>
      </c>
    </row>
    <row r="2120" spans="3:13" x14ac:dyDescent="0.25">
      <c r="C2120">
        <v>16</v>
      </c>
      <c r="E2120">
        <v>15.592592592592593</v>
      </c>
      <c r="G2120">
        <v>15.686331272125244</v>
      </c>
      <c r="I2120">
        <v>16</v>
      </c>
      <c r="K2120">
        <v>15.645111696742672</v>
      </c>
      <c r="M2120">
        <v>15.677982514119286</v>
      </c>
    </row>
    <row r="2121" spans="3:13" x14ac:dyDescent="0.25">
      <c r="C2121">
        <v>15</v>
      </c>
      <c r="E2121">
        <v>15.62962962962963</v>
      </c>
      <c r="G2121">
        <v>15.699310347437859</v>
      </c>
      <c r="I2121">
        <v>16</v>
      </c>
      <c r="K2121">
        <v>15.715231588390347</v>
      </c>
      <c r="M2121">
        <v>15.834286082765068</v>
      </c>
    </row>
    <row r="2122" spans="3:13" x14ac:dyDescent="0.25">
      <c r="C2122">
        <v>15</v>
      </c>
      <c r="E2122">
        <v>15.703703703703704</v>
      </c>
      <c r="G2122">
        <v>15.740093797445297</v>
      </c>
      <c r="I2122">
        <v>16</v>
      </c>
      <c r="K2122">
        <v>15.781984868401189</v>
      </c>
      <c r="M2122">
        <v>16.028855464740751</v>
      </c>
    </row>
    <row r="2123" spans="3:13" x14ac:dyDescent="0.25">
      <c r="C2123">
        <v>16</v>
      </c>
      <c r="E2123">
        <v>15.74074074074074</v>
      </c>
      <c r="G2123">
        <v>15.820296317338943</v>
      </c>
      <c r="I2123">
        <v>16</v>
      </c>
      <c r="K2123">
        <v>15.843962096507461</v>
      </c>
      <c r="M2123">
        <v>16.055498057422902</v>
      </c>
    </row>
    <row r="2124" spans="3:13" x14ac:dyDescent="0.25">
      <c r="C2124">
        <v>16</v>
      </c>
      <c r="E2124">
        <v>15.777777777777779</v>
      </c>
      <c r="G2124">
        <v>15.926731124520302</v>
      </c>
      <c r="I2124">
        <v>16</v>
      </c>
      <c r="K2124">
        <v>15.901421943269765</v>
      </c>
      <c r="M2124">
        <v>16.019540767250785</v>
      </c>
    </row>
    <row r="2125" spans="3:13" x14ac:dyDescent="0.25">
      <c r="C2125">
        <v>16</v>
      </c>
      <c r="E2125">
        <v>15.814814814814815</v>
      </c>
      <c r="G2125">
        <v>16.031638696789742</v>
      </c>
      <c r="I2125">
        <v>16</v>
      </c>
      <c r="K2125">
        <v>15.953096198999287</v>
      </c>
      <c r="M2125">
        <v>15.982680702659422</v>
      </c>
    </row>
    <row r="2126" spans="3:13" x14ac:dyDescent="0.25">
      <c r="C2126">
        <v>17</v>
      </c>
      <c r="E2126">
        <v>15.851851851851851</v>
      </c>
      <c r="G2126">
        <v>16.108673006296158</v>
      </c>
      <c r="I2126">
        <v>16</v>
      </c>
      <c r="K2126">
        <v>15.998309757760206</v>
      </c>
      <c r="M2126">
        <v>15.934505865346893</v>
      </c>
    </row>
    <row r="2127" spans="3:13" x14ac:dyDescent="0.25">
      <c r="C2127">
        <v>16</v>
      </c>
      <c r="E2127">
        <v>15.888888888888889</v>
      </c>
      <c r="G2127">
        <v>16.144623011350632</v>
      </c>
      <c r="I2127">
        <v>16</v>
      </c>
      <c r="K2127">
        <v>16.036044646857299</v>
      </c>
      <c r="M2127">
        <v>15.943213339566775</v>
      </c>
    </row>
    <row r="2128" spans="3:13" x14ac:dyDescent="0.25">
      <c r="C2128">
        <v>16</v>
      </c>
      <c r="E2128">
        <v>15.925925925925926</v>
      </c>
      <c r="G2128">
        <v>16.142284289002419</v>
      </c>
      <c r="I2128">
        <v>16</v>
      </c>
      <c r="K2128">
        <v>16.066364754030655</v>
      </c>
      <c r="M2128">
        <v>16.011187954409895</v>
      </c>
    </row>
    <row r="2129" spans="3:13" x14ac:dyDescent="0.25">
      <c r="C2129">
        <v>16</v>
      </c>
      <c r="E2129">
        <v>15.962962962962964</v>
      </c>
      <c r="G2129">
        <v>16.116750136017799</v>
      </c>
      <c r="I2129">
        <v>16</v>
      </c>
      <c r="K2129">
        <v>16.089757202464583</v>
      </c>
      <c r="M2129">
        <v>16.150564502694891</v>
      </c>
    </row>
    <row r="2130" spans="3:13" x14ac:dyDescent="0.25">
      <c r="C2130">
        <v>17</v>
      </c>
      <c r="E2130">
        <v>15.962962962962964</v>
      </c>
      <c r="G2130">
        <v>16.089469090104103</v>
      </c>
      <c r="I2130">
        <v>16</v>
      </c>
      <c r="K2130">
        <v>16.106139178363193</v>
      </c>
      <c r="M2130">
        <v>16.267691960471382</v>
      </c>
    </row>
    <row r="2131" spans="3:13" x14ac:dyDescent="0.25">
      <c r="C2131">
        <v>15</v>
      </c>
      <c r="E2131">
        <v>15.925925925925926</v>
      </c>
      <c r="G2131">
        <v>16.081559628248215</v>
      </c>
      <c r="I2131">
        <v>16</v>
      </c>
      <c r="K2131">
        <v>16.116170983157073</v>
      </c>
      <c r="M2131">
        <v>16.287211233093132</v>
      </c>
    </row>
    <row r="2132" spans="3:13" x14ac:dyDescent="0.25">
      <c r="C2132">
        <v>16</v>
      </c>
      <c r="E2132">
        <v>15.888888888888889</v>
      </c>
      <c r="G2132">
        <v>16.105667307972908</v>
      </c>
      <c r="I2132">
        <v>16</v>
      </c>
      <c r="K2132">
        <v>16.119663497824174</v>
      </c>
      <c r="M2132">
        <v>16.296882741424991</v>
      </c>
    </row>
    <row r="2133" spans="3:13" x14ac:dyDescent="0.25">
      <c r="C2133">
        <v>16</v>
      </c>
      <c r="E2133">
        <v>15.888888888888889</v>
      </c>
      <c r="G2133">
        <v>16.158068805932999</v>
      </c>
      <c r="I2133">
        <v>16</v>
      </c>
      <c r="K2133">
        <v>16.116284364495062</v>
      </c>
      <c r="M2133">
        <v>16.313982793549467</v>
      </c>
    </row>
    <row r="2134" spans="3:13" x14ac:dyDescent="0.25">
      <c r="C2134">
        <v>16</v>
      </c>
      <c r="E2134">
        <v>15.814814814814815</v>
      </c>
      <c r="G2134">
        <v>16.216602101922035</v>
      </c>
      <c r="I2134">
        <v>16</v>
      </c>
      <c r="K2134">
        <v>16.100755733336534</v>
      </c>
      <c r="M2134">
        <v>16.149325337331334</v>
      </c>
    </row>
    <row r="2135" spans="3:13" x14ac:dyDescent="0.25">
      <c r="C2135">
        <v>17</v>
      </c>
      <c r="E2135">
        <v>15.814814814814815</v>
      </c>
      <c r="G2135">
        <v>16.24886229634285</v>
      </c>
      <c r="I2135">
        <v>16</v>
      </c>
      <c r="K2135">
        <v>16.073878541610831</v>
      </c>
      <c r="M2135">
        <v>16.143487396086904</v>
      </c>
    </row>
    <row r="2136" spans="3:13" x14ac:dyDescent="0.25">
      <c r="C2136">
        <v>17</v>
      </c>
      <c r="E2136">
        <v>15.814814814814815</v>
      </c>
      <c r="G2136">
        <v>16.227878510951996</v>
      </c>
      <c r="I2136">
        <v>16</v>
      </c>
      <c r="K2136">
        <v>16.032104792699432</v>
      </c>
      <c r="M2136">
        <v>16.161272052145975</v>
      </c>
    </row>
    <row r="2137" spans="3:13" x14ac:dyDescent="0.25">
      <c r="C2137">
        <v>16</v>
      </c>
      <c r="E2137">
        <v>15.814814814814815</v>
      </c>
      <c r="G2137">
        <v>16.145748913288116</v>
      </c>
      <c r="I2137">
        <v>16</v>
      </c>
      <c r="K2137">
        <v>15.975689146833249</v>
      </c>
      <c r="M2137">
        <v>16.157991971756061</v>
      </c>
    </row>
    <row r="2138" spans="3:13" x14ac:dyDescent="0.25">
      <c r="C2138">
        <v>16</v>
      </c>
      <c r="E2138">
        <v>15.777777777777779</v>
      </c>
      <c r="G2138">
        <v>16.016419664025307</v>
      </c>
      <c r="I2138">
        <v>16</v>
      </c>
      <c r="K2138">
        <v>15.905143496442992</v>
      </c>
      <c r="M2138">
        <v>16.051626874734676</v>
      </c>
    </row>
    <row r="2139" spans="3:13" x14ac:dyDescent="0.25">
      <c r="C2139">
        <v>16</v>
      </c>
      <c r="E2139">
        <v>15.777777777777779</v>
      </c>
      <c r="G2139">
        <v>15.866587072610855</v>
      </c>
      <c r="I2139">
        <v>16</v>
      </c>
      <c r="K2139">
        <v>15.825059326019321</v>
      </c>
      <c r="M2139">
        <v>16.003223119622987</v>
      </c>
    </row>
    <row r="2140" spans="3:13" x14ac:dyDescent="0.25">
      <c r="C2140">
        <v>15</v>
      </c>
      <c r="E2140">
        <v>15.74074074074074</v>
      </c>
      <c r="G2140">
        <v>15.72163699567318</v>
      </c>
      <c r="I2140">
        <v>16</v>
      </c>
      <c r="K2140">
        <v>15.738242715832547</v>
      </c>
      <c r="M2140">
        <v>15.815834018474632</v>
      </c>
    </row>
    <row r="2141" spans="3:13" x14ac:dyDescent="0.25">
      <c r="C2141">
        <v>16</v>
      </c>
      <c r="E2141">
        <v>15.703703703703704</v>
      </c>
      <c r="G2141">
        <v>15.595461845397949</v>
      </c>
      <c r="I2141">
        <v>16</v>
      </c>
      <c r="K2141">
        <v>15.650152463412471</v>
      </c>
      <c r="M2141">
        <v>15.604844889383269</v>
      </c>
    </row>
    <row r="2142" spans="3:13" x14ac:dyDescent="0.25">
      <c r="C2142">
        <v>15</v>
      </c>
      <c r="E2142">
        <v>15.62962962962963</v>
      </c>
      <c r="G2142">
        <v>15.488823384046555</v>
      </c>
      <c r="I2142">
        <v>15</v>
      </c>
      <c r="K2142">
        <v>15.563730961446794</v>
      </c>
      <c r="M2142">
        <v>15.401225193854689</v>
      </c>
    </row>
    <row r="2143" spans="3:13" x14ac:dyDescent="0.25">
      <c r="C2143">
        <v>16</v>
      </c>
      <c r="E2143">
        <v>15.592592592592593</v>
      </c>
      <c r="G2143">
        <v>15.395122483372688</v>
      </c>
      <c r="I2143">
        <v>15</v>
      </c>
      <c r="K2143">
        <v>15.48501453396406</v>
      </c>
      <c r="M2143">
        <v>15.332964700445475</v>
      </c>
    </row>
    <row r="2144" spans="3:13" x14ac:dyDescent="0.25">
      <c r="C2144">
        <v>15</v>
      </c>
      <c r="E2144">
        <v>15.518518518518519</v>
      </c>
      <c r="G2144">
        <v>15.309002116322517</v>
      </c>
      <c r="I2144">
        <v>15</v>
      </c>
      <c r="K2144">
        <v>15.415861361909458</v>
      </c>
      <c r="M2144">
        <v>15.173919491866975</v>
      </c>
    </row>
    <row r="2145" spans="3:13" x14ac:dyDescent="0.25">
      <c r="C2145">
        <v>15</v>
      </c>
      <c r="E2145">
        <v>15.555555555555555</v>
      </c>
      <c r="G2145">
        <v>15.232863396406174</v>
      </c>
      <c r="I2145">
        <v>15</v>
      </c>
      <c r="K2145">
        <v>15.362062891074372</v>
      </c>
      <c r="M2145">
        <v>15.21124491517682</v>
      </c>
    </row>
    <row r="2146" spans="3:13" x14ac:dyDescent="0.25">
      <c r="C2146">
        <v>16</v>
      </c>
      <c r="E2146">
        <v>15.555555555555555</v>
      </c>
      <c r="G2146">
        <v>15.177791774272919</v>
      </c>
      <c r="I2146">
        <v>15</v>
      </c>
      <c r="K2146">
        <v>15.320867252801706</v>
      </c>
      <c r="M2146">
        <v>15.19358815216048</v>
      </c>
    </row>
    <row r="2147" spans="3:13" x14ac:dyDescent="0.25">
      <c r="C2147">
        <v>14</v>
      </c>
      <c r="E2147">
        <v>15.518518518518519</v>
      </c>
      <c r="G2147">
        <v>15.157801270484924</v>
      </c>
      <c r="I2147">
        <v>15</v>
      </c>
      <c r="K2147">
        <v>15.291905589247255</v>
      </c>
      <c r="M2147">
        <v>15.150605342490046</v>
      </c>
    </row>
    <row r="2148" spans="3:13" x14ac:dyDescent="0.25">
      <c r="C2148">
        <v>15</v>
      </c>
      <c r="E2148">
        <v>15.518518518518519</v>
      </c>
      <c r="G2148">
        <v>15.179776176810265</v>
      </c>
      <c r="I2148">
        <v>15</v>
      </c>
      <c r="K2148">
        <v>15.275340038713097</v>
      </c>
      <c r="M2148">
        <v>15.236233496155151</v>
      </c>
    </row>
    <row r="2149" spans="3:13" x14ac:dyDescent="0.25">
      <c r="C2149">
        <v>15</v>
      </c>
      <c r="E2149">
        <v>15.444444444444445</v>
      </c>
      <c r="G2149">
        <v>15.234929755330086</v>
      </c>
      <c r="I2149">
        <v>15</v>
      </c>
      <c r="K2149">
        <v>15.26610682226357</v>
      </c>
      <c r="M2149">
        <v>15.202786778653682</v>
      </c>
    </row>
    <row r="2150" spans="3:13" x14ac:dyDescent="0.25">
      <c r="C2150">
        <v>16</v>
      </c>
      <c r="E2150">
        <v>15.407407407407407</v>
      </c>
      <c r="G2150">
        <v>15.298256024718285</v>
      </c>
      <c r="I2150">
        <v>15</v>
      </c>
      <c r="K2150">
        <v>15.264463311202812</v>
      </c>
      <c r="M2150">
        <v>15.206853562466083</v>
      </c>
    </row>
    <row r="2151" spans="3:13" x14ac:dyDescent="0.25">
      <c r="C2151">
        <v>15</v>
      </c>
      <c r="E2151">
        <v>15.37037037037037</v>
      </c>
      <c r="G2151">
        <v>15.338580876588821</v>
      </c>
      <c r="I2151">
        <v>15</v>
      </c>
      <c r="K2151">
        <v>15.266777736716641</v>
      </c>
      <c r="M2151">
        <v>15.188200523394219</v>
      </c>
    </row>
    <row r="2152" spans="3:13" x14ac:dyDescent="0.25">
      <c r="C2152">
        <v>16</v>
      </c>
      <c r="E2152">
        <v>15.296296296296296</v>
      </c>
      <c r="G2152">
        <v>15.335079878568649</v>
      </c>
      <c r="I2152">
        <v>15</v>
      </c>
      <c r="K2152">
        <v>15.269632478992838</v>
      </c>
      <c r="M2152">
        <v>15.155250331823339</v>
      </c>
    </row>
    <row r="2153" spans="3:13" x14ac:dyDescent="0.25">
      <c r="C2153">
        <v>16</v>
      </c>
      <c r="E2153">
        <v>15.25925925925926</v>
      </c>
      <c r="G2153">
        <v>15.290682315826416</v>
      </c>
      <c r="I2153">
        <v>15</v>
      </c>
      <c r="K2153">
        <v>15.274069235470016</v>
      </c>
      <c r="M2153">
        <v>15.209789728791522</v>
      </c>
    </row>
    <row r="2154" spans="3:13" x14ac:dyDescent="0.25">
      <c r="C2154">
        <v>15</v>
      </c>
      <c r="E2154">
        <v>15.25925925925926</v>
      </c>
      <c r="G2154">
        <v>15.23273029923439</v>
      </c>
      <c r="I2154">
        <v>15</v>
      </c>
      <c r="K2154">
        <v>15.279938804217139</v>
      </c>
      <c r="M2154">
        <v>15.327699591064686</v>
      </c>
    </row>
    <row r="2155" spans="3:13" x14ac:dyDescent="0.25">
      <c r="C2155">
        <v>14</v>
      </c>
      <c r="E2155">
        <v>15.25925925925926</v>
      </c>
      <c r="G2155">
        <v>15.198275327682495</v>
      </c>
      <c r="I2155">
        <v>15</v>
      </c>
      <c r="K2155">
        <v>15.286777204531528</v>
      </c>
      <c r="M2155">
        <v>15.399334741231534</v>
      </c>
    </row>
    <row r="2156" spans="3:13" x14ac:dyDescent="0.25">
      <c r="C2156">
        <v>15</v>
      </c>
      <c r="E2156">
        <v>15.25925925925926</v>
      </c>
      <c r="G2156">
        <v>15.212185263633728</v>
      </c>
      <c r="I2156">
        <v>15</v>
      </c>
      <c r="K2156">
        <v>15.294415724690836</v>
      </c>
      <c r="M2156">
        <v>15.428351415690006</v>
      </c>
    </row>
    <row r="2157" spans="3:13" x14ac:dyDescent="0.25">
      <c r="C2157">
        <v>15</v>
      </c>
      <c r="E2157">
        <v>15.222222222222221</v>
      </c>
      <c r="G2157">
        <v>15.272532925009727</v>
      </c>
      <c r="I2157">
        <v>15</v>
      </c>
      <c r="K2157">
        <v>15.300611099749014</v>
      </c>
      <c r="M2157">
        <v>15.37497917707813</v>
      </c>
    </row>
    <row r="2158" spans="3:13" x14ac:dyDescent="0.25">
      <c r="C2158">
        <v>16</v>
      </c>
      <c r="E2158">
        <v>15.296296296296296</v>
      </c>
      <c r="G2158">
        <v>15.352837190032005</v>
      </c>
      <c r="I2158">
        <v>15</v>
      </c>
      <c r="K2158">
        <v>15.308166012912949</v>
      </c>
      <c r="M2158">
        <v>15.448321000789928</v>
      </c>
    </row>
    <row r="2159" spans="3:13" x14ac:dyDescent="0.25">
      <c r="C2159">
        <v>16</v>
      </c>
      <c r="E2159">
        <v>15.296296296296296</v>
      </c>
      <c r="G2159">
        <v>15.41789735853672</v>
      </c>
      <c r="I2159">
        <v>15</v>
      </c>
      <c r="K2159">
        <v>15.31061770468248</v>
      </c>
      <c r="M2159">
        <v>15.35009162085624</v>
      </c>
    </row>
    <row r="2160" spans="3:13" x14ac:dyDescent="0.25">
      <c r="C2160">
        <v>15</v>
      </c>
      <c r="E2160">
        <v>15.296296296296296</v>
      </c>
      <c r="G2160">
        <v>15.440981760621071</v>
      </c>
      <c r="I2160">
        <v>15</v>
      </c>
      <c r="K2160">
        <v>15.308858271703377</v>
      </c>
      <c r="M2160">
        <v>15.23011290053898</v>
      </c>
    </row>
    <row r="2161" spans="3:13" x14ac:dyDescent="0.25">
      <c r="C2161">
        <v>16</v>
      </c>
      <c r="E2161">
        <v>15.37037037037037</v>
      </c>
      <c r="G2161">
        <v>15.412744536995888</v>
      </c>
      <c r="I2161">
        <v>15</v>
      </c>
      <c r="K2161">
        <v>15.304985816876515</v>
      </c>
      <c r="M2161">
        <v>15.235972336412438</v>
      </c>
    </row>
    <row r="2162" spans="3:13" x14ac:dyDescent="0.25">
      <c r="C2162">
        <v>15</v>
      </c>
      <c r="E2162">
        <v>15.481481481481481</v>
      </c>
      <c r="G2162">
        <v>15.341465324163437</v>
      </c>
      <c r="I2162">
        <v>15</v>
      </c>
      <c r="K2162">
        <v>15.300637206753304</v>
      </c>
      <c r="M2162">
        <v>15.300981767180925</v>
      </c>
    </row>
    <row r="2163" spans="3:13" x14ac:dyDescent="0.25">
      <c r="C2163">
        <v>16</v>
      </c>
      <c r="E2163">
        <v>15.555555555555555</v>
      </c>
      <c r="G2163">
        <v>15.249168440699577</v>
      </c>
      <c r="I2163">
        <v>15</v>
      </c>
      <c r="K2163">
        <v>15.298704962500743</v>
      </c>
      <c r="M2163">
        <v>15.268661368240613</v>
      </c>
    </row>
    <row r="2164" spans="3:13" x14ac:dyDescent="0.25">
      <c r="C2164">
        <v>15</v>
      </c>
      <c r="E2164">
        <v>15.555555555555555</v>
      </c>
      <c r="G2164">
        <v>15.16571281850338</v>
      </c>
      <c r="I2164">
        <v>15</v>
      </c>
      <c r="K2164">
        <v>15.303000285157248</v>
      </c>
      <c r="M2164">
        <v>15.134885245549267</v>
      </c>
    </row>
    <row r="2165" spans="3:13" x14ac:dyDescent="0.25">
      <c r="C2165">
        <v>14</v>
      </c>
      <c r="E2165">
        <v>15.62962962962963</v>
      </c>
      <c r="G2165">
        <v>15.119985789060593</v>
      </c>
      <c r="I2165">
        <v>15</v>
      </c>
      <c r="K2165">
        <v>15.32236884380934</v>
      </c>
      <c r="M2165">
        <v>15.184265931550355</v>
      </c>
    </row>
    <row r="2166" spans="3:13" x14ac:dyDescent="0.25">
      <c r="C2166">
        <v>15</v>
      </c>
      <c r="E2166">
        <v>15.74074074074074</v>
      </c>
      <c r="G2166">
        <v>15.129776403307915</v>
      </c>
      <c r="I2166">
        <v>15</v>
      </c>
      <c r="K2166">
        <v>15.361521866261487</v>
      </c>
      <c r="M2166">
        <v>15.252615627670037</v>
      </c>
    </row>
    <row r="2167" spans="3:13" x14ac:dyDescent="0.25">
      <c r="C2167">
        <v>15</v>
      </c>
      <c r="E2167">
        <v>15.814814814814815</v>
      </c>
      <c r="G2167">
        <v>15.196133866906166</v>
      </c>
      <c r="I2167">
        <v>15</v>
      </c>
      <c r="K2167">
        <v>15.422944848869692</v>
      </c>
      <c r="M2167">
        <v>15.152985872655073</v>
      </c>
    </row>
    <row r="2168" spans="3:13" x14ac:dyDescent="0.25">
      <c r="C2168">
        <v>16</v>
      </c>
      <c r="E2168">
        <v>15.925925925925926</v>
      </c>
      <c r="G2168">
        <v>15.30675895512104</v>
      </c>
      <c r="I2168">
        <v>15</v>
      </c>
      <c r="K2168">
        <v>15.510065499191732</v>
      </c>
      <c r="M2168">
        <v>15.115327282595267</v>
      </c>
    </row>
    <row r="2169" spans="3:13" x14ac:dyDescent="0.25">
      <c r="C2169">
        <v>15</v>
      </c>
      <c r="E2169">
        <v>16.074074074074073</v>
      </c>
      <c r="G2169">
        <v>15.446137726306915</v>
      </c>
      <c r="I2169">
        <v>15</v>
      </c>
      <c r="K2169">
        <v>15.622862934836725</v>
      </c>
      <c r="M2169">
        <v>15.232919024358791</v>
      </c>
    </row>
    <row r="2170" spans="3:13" x14ac:dyDescent="0.25">
      <c r="C2170">
        <v>15</v>
      </c>
      <c r="E2170">
        <v>16.185185185185187</v>
      </c>
      <c r="G2170">
        <v>15.604897320270538</v>
      </c>
      <c r="I2170">
        <v>15</v>
      </c>
      <c r="K2170">
        <v>15.758549323071026</v>
      </c>
      <c r="M2170">
        <v>15.393915945253179</v>
      </c>
    </row>
    <row r="2171" spans="3:13" x14ac:dyDescent="0.25">
      <c r="C2171">
        <v>17</v>
      </c>
      <c r="E2171">
        <v>16.222222222222221</v>
      </c>
      <c r="G2171">
        <v>15.78223229944706</v>
      </c>
      <c r="I2171">
        <v>16</v>
      </c>
      <c r="K2171">
        <v>15.913261869318552</v>
      </c>
      <c r="M2171">
        <v>15.570170828564216</v>
      </c>
    </row>
    <row r="2172" spans="3:13" x14ac:dyDescent="0.25">
      <c r="C2172">
        <v>15</v>
      </c>
      <c r="E2172">
        <v>16.25925925925926</v>
      </c>
      <c r="G2172">
        <v>15.98113639652729</v>
      </c>
      <c r="I2172">
        <v>16</v>
      </c>
      <c r="K2172">
        <v>16.084601444171266</v>
      </c>
      <c r="M2172">
        <v>15.872453020801432</v>
      </c>
    </row>
    <row r="2173" spans="3:13" x14ac:dyDescent="0.25">
      <c r="C2173">
        <v>16</v>
      </c>
      <c r="E2173">
        <v>16.25925925925926</v>
      </c>
      <c r="G2173">
        <v>16.201526060700417</v>
      </c>
      <c r="I2173">
        <v>16</v>
      </c>
      <c r="K2173">
        <v>16.266301233313627</v>
      </c>
      <c r="M2173">
        <v>16.141299242851701</v>
      </c>
    </row>
    <row r="2174" spans="3:13" x14ac:dyDescent="0.25">
      <c r="C2174">
        <v>16</v>
      </c>
      <c r="E2174">
        <v>16.37037037037037</v>
      </c>
      <c r="G2174">
        <v>16.437512934207916</v>
      </c>
      <c r="I2174">
        <v>16</v>
      </c>
      <c r="K2174">
        <v>16.455570016521722</v>
      </c>
      <c r="M2174">
        <v>16.616431569161662</v>
      </c>
    </row>
    <row r="2175" spans="3:13" x14ac:dyDescent="0.25">
      <c r="C2175">
        <v>18</v>
      </c>
      <c r="E2175">
        <v>16.444444444444443</v>
      </c>
      <c r="G2175">
        <v>16.680768385529518</v>
      </c>
      <c r="I2175">
        <v>17</v>
      </c>
      <c r="K2175">
        <v>16.642242379759221</v>
      </c>
      <c r="M2175">
        <v>16.926548553680153</v>
      </c>
    </row>
    <row r="2176" spans="3:13" x14ac:dyDescent="0.25">
      <c r="C2176">
        <v>17</v>
      </c>
      <c r="E2176">
        <v>16.555555555555557</v>
      </c>
      <c r="G2176">
        <v>16.924977630376816</v>
      </c>
      <c r="I2176">
        <v>17</v>
      </c>
      <c r="K2176">
        <v>16.820918466576877</v>
      </c>
      <c r="M2176">
        <v>17.211210523770376</v>
      </c>
    </row>
    <row r="2177" spans="3:13" x14ac:dyDescent="0.25">
      <c r="C2177">
        <v>16</v>
      </c>
      <c r="E2177">
        <v>16.703703703703702</v>
      </c>
      <c r="G2177">
        <v>17.164185151457787</v>
      </c>
      <c r="I2177">
        <v>17</v>
      </c>
      <c r="K2177">
        <v>16.985383353226442</v>
      </c>
      <c r="M2177">
        <v>17.40505661147921</v>
      </c>
    </row>
    <row r="2178" spans="3:13" x14ac:dyDescent="0.25">
      <c r="C2178">
        <v>17</v>
      </c>
      <c r="E2178">
        <v>16.814814814814813</v>
      </c>
      <c r="G2178">
        <v>17.384767934679985</v>
      </c>
      <c r="I2178">
        <v>17</v>
      </c>
      <c r="K2178">
        <v>17.128350309005715</v>
      </c>
      <c r="M2178">
        <v>17.383851085210082</v>
      </c>
    </row>
    <row r="2179" spans="3:13" x14ac:dyDescent="0.25">
      <c r="C2179">
        <v>19</v>
      </c>
      <c r="E2179">
        <v>17.037037037037038</v>
      </c>
      <c r="G2179">
        <v>17.560217350721359</v>
      </c>
      <c r="I2179">
        <v>18</v>
      </c>
      <c r="K2179">
        <v>17.250007486724503</v>
      </c>
      <c r="M2179">
        <v>17.53239186858184</v>
      </c>
    </row>
    <row r="2180" spans="3:13" x14ac:dyDescent="0.25">
      <c r="C2180">
        <v>18</v>
      </c>
      <c r="E2180">
        <v>17.222222222222221</v>
      </c>
      <c r="G2180">
        <v>17.658236190676689</v>
      </c>
      <c r="I2180">
        <v>18</v>
      </c>
      <c r="K2180">
        <v>17.347781374667882</v>
      </c>
      <c r="M2180">
        <v>17.549906767046586</v>
      </c>
    </row>
    <row r="2181" spans="3:13" x14ac:dyDescent="0.25">
      <c r="C2181">
        <v>18</v>
      </c>
      <c r="E2181">
        <v>17.518518518518519</v>
      </c>
      <c r="G2181">
        <v>17.659069806337357</v>
      </c>
      <c r="I2181">
        <v>18</v>
      </c>
      <c r="K2181">
        <v>17.431425901390316</v>
      </c>
      <c r="M2181">
        <v>17.654729624435095</v>
      </c>
    </row>
    <row r="2182" spans="3:13" x14ac:dyDescent="0.25">
      <c r="C2182">
        <v>18</v>
      </c>
      <c r="E2182">
        <v>17.703703703703702</v>
      </c>
      <c r="G2182">
        <v>17.573224142193794</v>
      </c>
      <c r="I2182">
        <v>18</v>
      </c>
      <c r="K2182">
        <v>17.504839814799368</v>
      </c>
      <c r="M2182">
        <v>17.436379659632557</v>
      </c>
    </row>
    <row r="2183" spans="3:13" x14ac:dyDescent="0.25">
      <c r="C2183">
        <v>18</v>
      </c>
      <c r="E2183">
        <v>17.962962962962962</v>
      </c>
      <c r="G2183">
        <v>17.445864230394363</v>
      </c>
      <c r="I2183">
        <v>18</v>
      </c>
      <c r="K2183">
        <v>17.584438501054066</v>
      </c>
      <c r="M2183">
        <v>17.354663528450832</v>
      </c>
    </row>
    <row r="2184" spans="3:13" x14ac:dyDescent="0.25">
      <c r="C2184">
        <v>16</v>
      </c>
      <c r="E2184">
        <v>18.25925925925926</v>
      </c>
      <c r="G2184">
        <v>17.343637079000473</v>
      </c>
      <c r="I2184">
        <v>18</v>
      </c>
      <c r="K2184">
        <v>17.683351053815667</v>
      </c>
      <c r="M2184">
        <v>17.375942136458654</v>
      </c>
    </row>
    <row r="2185" spans="3:13" x14ac:dyDescent="0.25">
      <c r="C2185">
        <v>17</v>
      </c>
      <c r="E2185">
        <v>18.37037037037037</v>
      </c>
      <c r="G2185">
        <v>17.330185458064079</v>
      </c>
      <c r="I2185">
        <v>18</v>
      </c>
      <c r="K2185">
        <v>17.809078133359773</v>
      </c>
      <c r="M2185">
        <v>17.134015787805023</v>
      </c>
    </row>
    <row r="2186" spans="3:13" x14ac:dyDescent="0.25">
      <c r="C2186">
        <v>16</v>
      </c>
      <c r="E2186">
        <v>18.62962962962963</v>
      </c>
      <c r="G2186">
        <v>17.443168446421623</v>
      </c>
      <c r="I2186">
        <v>18</v>
      </c>
      <c r="K2186">
        <v>17.97978070440104</v>
      </c>
      <c r="M2186">
        <v>17.318768572702897</v>
      </c>
    </row>
    <row r="2187" spans="3:13" x14ac:dyDescent="0.25">
      <c r="C2187">
        <v>18</v>
      </c>
      <c r="E2187">
        <v>18.777777777777779</v>
      </c>
      <c r="G2187">
        <v>17.685077950358391</v>
      </c>
      <c r="I2187">
        <v>18</v>
      </c>
      <c r="K2187">
        <v>18.194078223163299</v>
      </c>
      <c r="M2187">
        <v>17.486095661846502</v>
      </c>
    </row>
    <row r="2188" spans="3:13" x14ac:dyDescent="0.25">
      <c r="C2188">
        <v>18</v>
      </c>
      <c r="E2188">
        <v>18.962962962962962</v>
      </c>
      <c r="G2188">
        <v>18.032016694545746</v>
      </c>
      <c r="I2188">
        <v>18</v>
      </c>
      <c r="K2188">
        <v>18.455494789261852</v>
      </c>
      <c r="M2188">
        <v>17.929539531309615</v>
      </c>
    </row>
    <row r="2189" spans="3:13" x14ac:dyDescent="0.25">
      <c r="C2189">
        <v>18</v>
      </c>
      <c r="E2189">
        <v>19.111111111111111</v>
      </c>
      <c r="G2189">
        <v>18.452894702553749</v>
      </c>
      <c r="I2189">
        <v>18</v>
      </c>
      <c r="K2189">
        <v>18.757168446709052</v>
      </c>
      <c r="M2189">
        <v>18.358249907304412</v>
      </c>
    </row>
    <row r="2190" spans="3:13" x14ac:dyDescent="0.25">
      <c r="C2190">
        <v>20</v>
      </c>
      <c r="E2190">
        <v>19.222222222222221</v>
      </c>
      <c r="G2190">
        <v>18.924466222524643</v>
      </c>
      <c r="I2190">
        <v>18</v>
      </c>
      <c r="K2190">
        <v>19.087675579364046</v>
      </c>
      <c r="M2190">
        <v>18.754953705942732</v>
      </c>
    </row>
    <row r="2191" spans="3:13" x14ac:dyDescent="0.25">
      <c r="C2191">
        <v>18</v>
      </c>
      <c r="E2191">
        <v>19.481481481481481</v>
      </c>
      <c r="G2191">
        <v>19.43160517513752</v>
      </c>
      <c r="I2191">
        <v>20</v>
      </c>
      <c r="K2191">
        <v>19.436403122781218</v>
      </c>
      <c r="M2191">
        <v>19.499938202941539</v>
      </c>
    </row>
    <row r="2192" spans="3:13" x14ac:dyDescent="0.25">
      <c r="C2192">
        <v>20</v>
      </c>
      <c r="E2192">
        <v>19.777777777777779</v>
      </c>
      <c r="G2192">
        <v>19.95490163564682</v>
      </c>
      <c r="I2192">
        <v>20</v>
      </c>
      <c r="K2192">
        <v>19.786042966900993</v>
      </c>
      <c r="M2192">
        <v>20.244805554212142</v>
      </c>
    </row>
    <row r="2193" spans="3:13" x14ac:dyDescent="0.25">
      <c r="C2193">
        <v>20</v>
      </c>
      <c r="E2193">
        <v>20</v>
      </c>
      <c r="G2193">
        <v>20.458705961704254</v>
      </c>
      <c r="I2193">
        <v>20</v>
      </c>
      <c r="K2193">
        <v>20.120420769042923</v>
      </c>
      <c r="M2193">
        <v>20.663042672212281</v>
      </c>
    </row>
    <row r="2194" spans="3:13" x14ac:dyDescent="0.25">
      <c r="C2194">
        <v>23</v>
      </c>
      <c r="E2194">
        <v>20.222222222222221</v>
      </c>
      <c r="G2194">
        <v>20.8925761282444</v>
      </c>
      <c r="I2194">
        <v>21</v>
      </c>
      <c r="K2194">
        <v>20.429602118433237</v>
      </c>
      <c r="M2194">
        <v>20.928327234232349</v>
      </c>
    </row>
    <row r="2195" spans="3:13" x14ac:dyDescent="0.25">
      <c r="C2195">
        <v>21</v>
      </c>
      <c r="E2195">
        <v>20.37037037037037</v>
      </c>
      <c r="G2195">
        <v>21.208019956946373</v>
      </c>
      <c r="I2195">
        <v>21</v>
      </c>
      <c r="K2195">
        <v>20.703509944798675</v>
      </c>
      <c r="M2195">
        <v>21.034739619437591</v>
      </c>
    </row>
    <row r="2196" spans="3:13" x14ac:dyDescent="0.25">
      <c r="C2196">
        <v>22</v>
      </c>
      <c r="E2196">
        <v>20.481481481481481</v>
      </c>
      <c r="G2196">
        <v>21.380448296666145</v>
      </c>
      <c r="I2196">
        <v>22</v>
      </c>
      <c r="K2196">
        <v>20.940675615040558</v>
      </c>
      <c r="M2196">
        <v>21.110198664108808</v>
      </c>
    </row>
    <row r="2197" spans="3:13" x14ac:dyDescent="0.25">
      <c r="C2197">
        <v>23</v>
      </c>
      <c r="E2197">
        <v>20.62962962962963</v>
      </c>
      <c r="G2197">
        <v>21.423087134957314</v>
      </c>
      <c r="I2197">
        <v>22</v>
      </c>
      <c r="K2197">
        <v>21.146718467623245</v>
      </c>
      <c r="M2197">
        <v>21.224743542207399</v>
      </c>
    </row>
    <row r="2198" spans="3:13" x14ac:dyDescent="0.25">
      <c r="C2198">
        <v>20</v>
      </c>
      <c r="E2198">
        <v>20.851851851851851</v>
      </c>
      <c r="G2198">
        <v>21.385950326919556</v>
      </c>
      <c r="I2198">
        <v>22</v>
      </c>
      <c r="K2198">
        <v>21.330225526724057</v>
      </c>
      <c r="M2198">
        <v>21.445965189448291</v>
      </c>
    </row>
    <row r="2199" spans="3:13" x14ac:dyDescent="0.25">
      <c r="C2199">
        <v>22</v>
      </c>
      <c r="E2199">
        <v>21.074074074074073</v>
      </c>
      <c r="G2199">
        <v>21.341849401593208</v>
      </c>
      <c r="I2199">
        <v>21</v>
      </c>
      <c r="K2199">
        <v>21.499205302941704</v>
      </c>
      <c r="M2199">
        <v>21.641803829268166</v>
      </c>
    </row>
    <row r="2200" spans="3:13" x14ac:dyDescent="0.25">
      <c r="C2200">
        <v>20</v>
      </c>
      <c r="E2200">
        <v>21.296296296296298</v>
      </c>
      <c r="G2200">
        <v>21.36587293446064</v>
      </c>
      <c r="I2200">
        <v>21</v>
      </c>
      <c r="K2200">
        <v>21.662386291784866</v>
      </c>
      <c r="M2200">
        <v>21.851755842508865</v>
      </c>
    </row>
    <row r="2201" spans="3:13" x14ac:dyDescent="0.25">
      <c r="C2201">
        <v>21</v>
      </c>
      <c r="E2201">
        <v>21.333333333333332</v>
      </c>
      <c r="G2201">
        <v>21.513550460338593</v>
      </c>
      <c r="I2201">
        <v>21</v>
      </c>
      <c r="K2201">
        <v>21.81854653332153</v>
      </c>
      <c r="M2201">
        <v>21.853496907460254</v>
      </c>
    </row>
    <row r="2202" spans="3:13" x14ac:dyDescent="0.25">
      <c r="C2202">
        <v>22</v>
      </c>
      <c r="E2202">
        <v>21.481481481481481</v>
      </c>
      <c r="G2202">
        <v>21.800603181123734</v>
      </c>
      <c r="I2202">
        <v>22</v>
      </c>
      <c r="K2202">
        <v>21.974162557158568</v>
      </c>
      <c r="M2202">
        <v>22.131902865771423</v>
      </c>
    </row>
    <row r="2203" spans="3:13" x14ac:dyDescent="0.25">
      <c r="C2203">
        <v>20</v>
      </c>
      <c r="E2203">
        <v>21.592592592592592</v>
      </c>
      <c r="G2203">
        <v>22.189278915524483</v>
      </c>
      <c r="I2203">
        <v>22</v>
      </c>
      <c r="K2203">
        <v>22.119078905188747</v>
      </c>
      <c r="M2203">
        <v>22.345275749222168</v>
      </c>
    </row>
    <row r="2204" spans="3:13" x14ac:dyDescent="0.25">
      <c r="C2204">
        <v>23</v>
      </c>
      <c r="E2204">
        <v>21.666666666666668</v>
      </c>
      <c r="G2204">
        <v>22.591526448726654</v>
      </c>
      <c r="I2204">
        <v>22</v>
      </c>
      <c r="K2204">
        <v>22.243259922847184</v>
      </c>
      <c r="M2204">
        <v>22.454051468889215</v>
      </c>
    </row>
    <row r="2205" spans="3:13" x14ac:dyDescent="0.25">
      <c r="C2205">
        <v>25</v>
      </c>
      <c r="E2205">
        <v>21.777777777777779</v>
      </c>
      <c r="G2205">
        <v>22.897750183939934</v>
      </c>
      <c r="I2205">
        <v>23</v>
      </c>
      <c r="K2205">
        <v>22.336891265616622</v>
      </c>
      <c r="M2205">
        <v>22.634962088848056</v>
      </c>
    </row>
    <row r="2206" spans="3:13" x14ac:dyDescent="0.25">
      <c r="C2206">
        <v>25</v>
      </c>
      <c r="E2206">
        <v>21.814814814814813</v>
      </c>
      <c r="G2206">
        <v>23.024369925260544</v>
      </c>
      <c r="I2206">
        <v>23</v>
      </c>
      <c r="K2206">
        <v>22.38717411187794</v>
      </c>
      <c r="M2206">
        <v>22.756350856829648</v>
      </c>
    </row>
    <row r="2207" spans="3:13" x14ac:dyDescent="0.25">
      <c r="C2207">
        <v>24</v>
      </c>
      <c r="E2207">
        <v>21.888888888888889</v>
      </c>
      <c r="G2207">
        <v>22.953673630952835</v>
      </c>
      <c r="I2207">
        <v>23</v>
      </c>
      <c r="K2207">
        <v>22.392520725069438</v>
      </c>
      <c r="M2207">
        <v>22.965304444551919</v>
      </c>
    </row>
    <row r="2208" spans="3:13" x14ac:dyDescent="0.25">
      <c r="C2208">
        <v>22</v>
      </c>
      <c r="E2208">
        <v>21.851851851851851</v>
      </c>
      <c r="G2208">
        <v>22.737416207790375</v>
      </c>
      <c r="I2208">
        <v>22</v>
      </c>
      <c r="K2208">
        <v>22.350704844882717</v>
      </c>
      <c r="M2208">
        <v>22.864777288774967</v>
      </c>
    </row>
    <row r="2209" spans="3:13" x14ac:dyDescent="0.25">
      <c r="C2209">
        <v>21</v>
      </c>
      <c r="E2209">
        <v>21.925925925925927</v>
      </c>
      <c r="G2209">
        <v>22.460268214344978</v>
      </c>
      <c r="I2209">
        <v>22</v>
      </c>
      <c r="K2209">
        <v>22.274051586038265</v>
      </c>
      <c r="M2209">
        <v>22.827100428280488</v>
      </c>
    </row>
    <row r="2210" spans="3:13" x14ac:dyDescent="0.25">
      <c r="C2210">
        <v>22</v>
      </c>
      <c r="E2210">
        <v>21.888888888888889</v>
      </c>
      <c r="G2210">
        <v>22.19099397957325</v>
      </c>
      <c r="I2210">
        <v>22</v>
      </c>
      <c r="K2210">
        <v>22.167031059554851</v>
      </c>
      <c r="M2210">
        <v>22.521124384044541</v>
      </c>
    </row>
    <row r="2211" spans="3:13" x14ac:dyDescent="0.25">
      <c r="C2211">
        <v>22</v>
      </c>
      <c r="E2211">
        <v>21.851851851851851</v>
      </c>
      <c r="G2211">
        <v>21.957428753376007</v>
      </c>
      <c r="I2211">
        <v>22</v>
      </c>
      <c r="K2211">
        <v>22.045747055229242</v>
      </c>
      <c r="M2211">
        <v>22.119228557764131</v>
      </c>
    </row>
    <row r="2212" spans="3:13" x14ac:dyDescent="0.25">
      <c r="C2212">
        <v>23</v>
      </c>
      <c r="E2212">
        <v>21.925925925925927</v>
      </c>
      <c r="G2212">
        <v>21.757472023367882</v>
      </c>
      <c r="I2212">
        <v>22</v>
      </c>
      <c r="K2212">
        <v>21.925976436318322</v>
      </c>
      <c r="M2212">
        <v>21.867729576072183</v>
      </c>
    </row>
    <row r="2213" spans="3:13" x14ac:dyDescent="0.25">
      <c r="C2213">
        <v>22</v>
      </c>
      <c r="E2213">
        <v>21.851851851851851</v>
      </c>
      <c r="G2213">
        <v>21.586551487445831</v>
      </c>
      <c r="I2213">
        <v>22</v>
      </c>
      <c r="K2213">
        <v>21.812006813226187</v>
      </c>
      <c r="M2213">
        <v>21.396520019560114</v>
      </c>
    </row>
    <row r="2214" spans="3:13" x14ac:dyDescent="0.25">
      <c r="C2214">
        <v>19</v>
      </c>
      <c r="E2214">
        <v>21.888888888888889</v>
      </c>
      <c r="G2214">
        <v>21.453194081783295</v>
      </c>
      <c r="I2214">
        <v>22</v>
      </c>
      <c r="K2214">
        <v>21.718602428455295</v>
      </c>
      <c r="M2214">
        <v>21.246331672873247</v>
      </c>
    </row>
    <row r="2215" spans="3:13" x14ac:dyDescent="0.25">
      <c r="C2215">
        <v>22</v>
      </c>
      <c r="E2215">
        <v>21.925925925925927</v>
      </c>
      <c r="G2215">
        <v>21.373184248805046</v>
      </c>
      <c r="I2215">
        <v>22</v>
      </c>
      <c r="K2215">
        <v>21.648074353250248</v>
      </c>
      <c r="M2215">
        <v>21.202129043005382</v>
      </c>
    </row>
    <row r="2216" spans="3:13" x14ac:dyDescent="0.25">
      <c r="C2216">
        <v>21</v>
      </c>
      <c r="E2216">
        <v>21.925925925925927</v>
      </c>
      <c r="G2216">
        <v>21.355347290635109</v>
      </c>
      <c r="I2216">
        <v>22</v>
      </c>
      <c r="K2216">
        <v>21.60156506460924</v>
      </c>
      <c r="M2216">
        <v>21.140198717845387</v>
      </c>
    </row>
    <row r="2217" spans="3:13" x14ac:dyDescent="0.25">
      <c r="C2217">
        <v>22</v>
      </c>
      <c r="E2217">
        <v>21.962962962962962</v>
      </c>
      <c r="G2217">
        <v>21.394982427358627</v>
      </c>
      <c r="I2217">
        <v>22</v>
      </c>
      <c r="K2217">
        <v>21.57806965944545</v>
      </c>
      <c r="M2217">
        <v>21.331424610275505</v>
      </c>
    </row>
    <row r="2218" spans="3:13" x14ac:dyDescent="0.25">
      <c r="C2218">
        <v>21</v>
      </c>
      <c r="E2218">
        <v>21.814814814814813</v>
      </c>
      <c r="G2218">
        <v>21.476987227797508</v>
      </c>
      <c r="I2218">
        <v>22</v>
      </c>
      <c r="K2218">
        <v>21.56606920596365</v>
      </c>
      <c r="M2218">
        <v>21.45750673050572</v>
      </c>
    </row>
    <row r="2219" spans="3:13" x14ac:dyDescent="0.25">
      <c r="C2219">
        <v>21</v>
      </c>
      <c r="E2219">
        <v>21.555555555555557</v>
      </c>
      <c r="G2219">
        <v>21.580254599452019</v>
      </c>
      <c r="I2219">
        <v>22</v>
      </c>
      <c r="K2219">
        <v>21.559940089056163</v>
      </c>
      <c r="M2219">
        <v>21.538478072791566</v>
      </c>
    </row>
    <row r="2220" spans="3:13" x14ac:dyDescent="0.25">
      <c r="C2220">
        <v>22</v>
      </c>
      <c r="E2220">
        <v>21.333333333333332</v>
      </c>
      <c r="G2220">
        <v>21.678858518600464</v>
      </c>
      <c r="I2220">
        <v>22</v>
      </c>
      <c r="K2220">
        <v>21.554327553698705</v>
      </c>
      <c r="M2220">
        <v>21.666351770351387</v>
      </c>
    </row>
    <row r="2221" spans="3:13" x14ac:dyDescent="0.25">
      <c r="C2221">
        <v>22</v>
      </c>
      <c r="E2221">
        <v>21.111111111111111</v>
      </c>
      <c r="G2221">
        <v>21.744432002305984</v>
      </c>
      <c r="I2221">
        <v>22</v>
      </c>
      <c r="K2221">
        <v>21.538438015553222</v>
      </c>
      <c r="M2221">
        <v>21.682236301204242</v>
      </c>
    </row>
    <row r="2222" spans="3:13" x14ac:dyDescent="0.25">
      <c r="C2222">
        <v>23</v>
      </c>
      <c r="E2222">
        <v>21</v>
      </c>
      <c r="G2222">
        <v>21.754437610507011</v>
      </c>
      <c r="I2222">
        <v>22</v>
      </c>
      <c r="K2222">
        <v>21.505904024122014</v>
      </c>
      <c r="M2222">
        <v>21.814024170710347</v>
      </c>
    </row>
    <row r="2223" spans="3:13" x14ac:dyDescent="0.25">
      <c r="C2223">
        <v>21</v>
      </c>
      <c r="E2223">
        <v>20.814814814814813</v>
      </c>
      <c r="G2223">
        <v>21.702735930681229</v>
      </c>
      <c r="I2223">
        <v>22</v>
      </c>
      <c r="K2223">
        <v>21.443779397839151</v>
      </c>
      <c r="M2223">
        <v>21.832755665178169</v>
      </c>
    </row>
    <row r="2224" spans="3:13" x14ac:dyDescent="0.25">
      <c r="C2224">
        <v>22</v>
      </c>
      <c r="E2224">
        <v>20.666666666666668</v>
      </c>
      <c r="G2224">
        <v>21.602776482701302</v>
      </c>
      <c r="I2224">
        <v>22</v>
      </c>
      <c r="K2224">
        <v>21.34910595072953</v>
      </c>
      <c r="M2224">
        <v>21.941895718807267</v>
      </c>
    </row>
    <row r="2225" spans="3:13" x14ac:dyDescent="0.25">
      <c r="C2225">
        <v>22</v>
      </c>
      <c r="E2225">
        <v>20.518518518518519</v>
      </c>
      <c r="G2225">
        <v>21.477214634418488</v>
      </c>
      <c r="I2225">
        <v>22</v>
      </c>
      <c r="K2225">
        <v>21.217778362205852</v>
      </c>
      <c r="M2225">
        <v>21.928619561187155</v>
      </c>
    </row>
    <row r="2226" spans="3:13" x14ac:dyDescent="0.25">
      <c r="C2226">
        <v>20</v>
      </c>
      <c r="E2226">
        <v>20.296296296296298</v>
      </c>
      <c r="G2226">
        <v>21.338343486189842</v>
      </c>
      <c r="I2226">
        <v>22</v>
      </c>
      <c r="K2226">
        <v>21.045437703603074</v>
      </c>
      <c r="M2226">
        <v>21.621784806521472</v>
      </c>
    </row>
    <row r="2227" spans="3:13" x14ac:dyDescent="0.25">
      <c r="C2227">
        <v>21</v>
      </c>
      <c r="E2227">
        <v>20.074074074074073</v>
      </c>
      <c r="G2227">
        <v>21.173179060220718</v>
      </c>
      <c r="I2227">
        <v>21</v>
      </c>
      <c r="K2227">
        <v>20.832512658261457</v>
      </c>
      <c r="M2227">
        <v>21.183919868022983</v>
      </c>
    </row>
    <row r="2228" spans="3:13" x14ac:dyDescent="0.25">
      <c r="C2228">
        <v>22</v>
      </c>
      <c r="E2228">
        <v>19.962962962962962</v>
      </c>
      <c r="G2228">
        <v>20.946979373693466</v>
      </c>
      <c r="I2228">
        <v>21</v>
      </c>
      <c r="K2228">
        <v>20.581699507963528</v>
      </c>
      <c r="M2228">
        <v>20.97738550079799</v>
      </c>
    </row>
    <row r="2229" spans="3:13" x14ac:dyDescent="0.25">
      <c r="C2229">
        <v>22</v>
      </c>
      <c r="E2229">
        <v>19.703703703703702</v>
      </c>
      <c r="G2229">
        <v>20.626428708434105</v>
      </c>
      <c r="I2229">
        <v>21</v>
      </c>
      <c r="K2229">
        <v>20.289908376590493</v>
      </c>
      <c r="M2229">
        <v>20.541541057428276</v>
      </c>
    </row>
    <row r="2230" spans="3:13" x14ac:dyDescent="0.25">
      <c r="C2230">
        <v>21</v>
      </c>
      <c r="E2230">
        <v>19.481481481481481</v>
      </c>
      <c r="G2230">
        <v>20.206681981682777</v>
      </c>
      <c r="I2230">
        <v>21</v>
      </c>
      <c r="K2230">
        <v>19.967720132305381</v>
      </c>
      <c r="M2230">
        <v>20.181231964662828</v>
      </c>
    </row>
    <row r="2231" spans="3:13" x14ac:dyDescent="0.25">
      <c r="C2231">
        <v>19</v>
      </c>
      <c r="E2231">
        <v>19.185185185185187</v>
      </c>
      <c r="G2231">
        <v>19.720841139554977</v>
      </c>
      <c r="I2231">
        <v>19</v>
      </c>
      <c r="K2231">
        <v>19.618994506992966</v>
      </c>
      <c r="M2231">
        <v>19.695806935242054</v>
      </c>
    </row>
    <row r="2232" spans="3:13" x14ac:dyDescent="0.25">
      <c r="C2232">
        <v>18</v>
      </c>
      <c r="E2232">
        <v>18.888888888888889</v>
      </c>
      <c r="G2232">
        <v>19.224082753062248</v>
      </c>
      <c r="I2232">
        <v>19</v>
      </c>
      <c r="K2232">
        <v>19.252560620301345</v>
      </c>
      <c r="M2232">
        <v>19.269634000204206</v>
      </c>
    </row>
    <row r="2233" spans="3:13" x14ac:dyDescent="0.25">
      <c r="C2233">
        <v>19</v>
      </c>
      <c r="E2233">
        <v>18.592592592592592</v>
      </c>
      <c r="G2233">
        <v>18.765537664294243</v>
      </c>
      <c r="I2233">
        <v>19</v>
      </c>
      <c r="K2233">
        <v>18.874727463407012</v>
      </c>
      <c r="M2233">
        <v>18.948837409252363</v>
      </c>
    </row>
    <row r="2234" spans="3:13" x14ac:dyDescent="0.25">
      <c r="C2234">
        <v>18</v>
      </c>
      <c r="E2234">
        <v>18.222222222222221</v>
      </c>
      <c r="G2234">
        <v>18.3685003221035</v>
      </c>
      <c r="I2234">
        <v>18</v>
      </c>
      <c r="K2234">
        <v>18.488660937137862</v>
      </c>
      <c r="M2234">
        <v>18.568376027040248</v>
      </c>
    </row>
    <row r="2235" spans="3:13" x14ac:dyDescent="0.25">
      <c r="C2235">
        <v>19</v>
      </c>
      <c r="E2235">
        <v>17.814814814814813</v>
      </c>
      <c r="G2235">
        <v>18.028111934661865</v>
      </c>
      <c r="I2235">
        <v>18</v>
      </c>
      <c r="K2235">
        <v>18.097098071831162</v>
      </c>
      <c r="M2235">
        <v>18.192718694416236</v>
      </c>
    </row>
    <row r="2236" spans="3:13" x14ac:dyDescent="0.25">
      <c r="C2236">
        <v>16</v>
      </c>
      <c r="E2236">
        <v>17.37037037037037</v>
      </c>
      <c r="G2236">
        <v>17.720408365130424</v>
      </c>
      <c r="I2236">
        <v>18</v>
      </c>
      <c r="K2236">
        <v>17.699055156805549</v>
      </c>
      <c r="M2236">
        <v>17.75622618798128</v>
      </c>
    </row>
    <row r="2237" spans="3:13" x14ac:dyDescent="0.25">
      <c r="C2237">
        <v>18</v>
      </c>
      <c r="E2237">
        <v>17</v>
      </c>
      <c r="G2237">
        <v>17.413098230957985</v>
      </c>
      <c r="I2237">
        <v>18</v>
      </c>
      <c r="K2237">
        <v>17.29384805166158</v>
      </c>
      <c r="M2237">
        <v>17.447294632253762</v>
      </c>
    </row>
    <row r="2238" spans="3:13" x14ac:dyDescent="0.25">
      <c r="C2238">
        <v>18</v>
      </c>
      <c r="E2238">
        <v>16.62962962962963</v>
      </c>
      <c r="G2238">
        <v>17.074711099267006</v>
      </c>
      <c r="I2238">
        <v>17</v>
      </c>
      <c r="K2238">
        <v>16.875639062553766</v>
      </c>
      <c r="M2238">
        <v>17.095097612484079</v>
      </c>
    </row>
    <row r="2239" spans="3:13" x14ac:dyDescent="0.25">
      <c r="C2239">
        <v>17</v>
      </c>
      <c r="E2239">
        <v>16.333333333333332</v>
      </c>
      <c r="G2239">
        <v>16.682661354541779</v>
      </c>
      <c r="I2239">
        <v>16</v>
      </c>
      <c r="K2239">
        <v>16.444441396754385</v>
      </c>
      <c r="M2239">
        <v>16.697437302853945</v>
      </c>
    </row>
    <row r="2240" spans="3:13" x14ac:dyDescent="0.25">
      <c r="C2240">
        <v>16</v>
      </c>
      <c r="E2240">
        <v>16.037037037037038</v>
      </c>
      <c r="G2240">
        <v>16.228464305400848</v>
      </c>
      <c r="I2240">
        <v>16</v>
      </c>
      <c r="K2240">
        <v>15.997130528510965</v>
      </c>
      <c r="M2240">
        <v>16.215209599501321</v>
      </c>
    </row>
    <row r="2241" spans="3:13" x14ac:dyDescent="0.25">
      <c r="C2241">
        <v>16</v>
      </c>
      <c r="E2241">
        <v>15.703703703703704</v>
      </c>
      <c r="G2241">
        <v>15.716944307088852</v>
      </c>
      <c r="I2241">
        <v>16</v>
      </c>
      <c r="K2241">
        <v>15.53452080315722</v>
      </c>
      <c r="M2241">
        <v>15.717939954753804</v>
      </c>
    </row>
    <row r="2242" spans="3:13" x14ac:dyDescent="0.25">
      <c r="C2242">
        <v>15</v>
      </c>
      <c r="E2242">
        <v>15.333333333333334</v>
      </c>
      <c r="G2242">
        <v>15.160390540957451</v>
      </c>
      <c r="I2242">
        <v>15</v>
      </c>
      <c r="K2242">
        <v>15.063322337102839</v>
      </c>
      <c r="M2242">
        <v>15.132977597222895</v>
      </c>
    </row>
    <row r="2243" spans="3:13" x14ac:dyDescent="0.25">
      <c r="C2243">
        <v>15</v>
      </c>
      <c r="E2243">
        <v>14.962962962962964</v>
      </c>
      <c r="G2243">
        <v>14.573340997099876</v>
      </c>
      <c r="I2243">
        <v>15</v>
      </c>
      <c r="K2243">
        <v>14.594211002528532</v>
      </c>
      <c r="M2243">
        <v>14.461822852014853</v>
      </c>
    </row>
    <row r="2244" spans="3:13" x14ac:dyDescent="0.25">
      <c r="C2244">
        <v>14</v>
      </c>
      <c r="E2244">
        <v>14.62962962962963</v>
      </c>
      <c r="G2244">
        <v>13.97282549738884</v>
      </c>
      <c r="I2244">
        <v>14</v>
      </c>
      <c r="K2244">
        <v>14.140061090542197</v>
      </c>
      <c r="M2244">
        <v>13.762850832648198</v>
      </c>
    </row>
    <row r="2245" spans="3:13" x14ac:dyDescent="0.25">
      <c r="C2245">
        <v>13</v>
      </c>
      <c r="E2245">
        <v>14.37037037037037</v>
      </c>
      <c r="G2245">
        <v>13.383450374007225</v>
      </c>
      <c r="I2245">
        <v>13</v>
      </c>
      <c r="K2245">
        <v>13.714764854795934</v>
      </c>
      <c r="M2245">
        <v>13.180305546151658</v>
      </c>
    </row>
    <row r="2246" spans="3:13" x14ac:dyDescent="0.25">
      <c r="C2246">
        <v>13</v>
      </c>
      <c r="E2246">
        <v>14.185185185185185</v>
      </c>
      <c r="G2246">
        <v>12.841934964060783</v>
      </c>
      <c r="I2246">
        <v>13</v>
      </c>
      <c r="K2246">
        <v>13.331511060130401</v>
      </c>
      <c r="M2246">
        <v>12.788086601860362</v>
      </c>
    </row>
    <row r="2247" spans="3:13" x14ac:dyDescent="0.25">
      <c r="C2247">
        <v>12</v>
      </c>
      <c r="E2247">
        <v>13.925925925925926</v>
      </c>
      <c r="G2247">
        <v>12.39465120434761</v>
      </c>
      <c r="I2247">
        <v>12</v>
      </c>
      <c r="K2247">
        <v>12.998068236291342</v>
      </c>
      <c r="M2247">
        <v>12.319719710037457</v>
      </c>
    </row>
    <row r="2248" spans="3:13" x14ac:dyDescent="0.25">
      <c r="C2248">
        <v>11</v>
      </c>
      <c r="E2248">
        <v>13.703703703703704</v>
      </c>
      <c r="G2248">
        <v>12.084767282009125</v>
      </c>
      <c r="I2248">
        <v>12</v>
      </c>
      <c r="K2248">
        <v>12.724219330175774</v>
      </c>
      <c r="M2248">
        <v>12.019806225919302</v>
      </c>
    </row>
    <row r="2249" spans="3:13" x14ac:dyDescent="0.25">
      <c r="C2249">
        <v>11</v>
      </c>
      <c r="E2249">
        <v>13.407407407407407</v>
      </c>
      <c r="G2249">
        <v>11.93254280090332</v>
      </c>
      <c r="I2249">
        <v>12</v>
      </c>
      <c r="K2249">
        <v>12.508846904390781</v>
      </c>
      <c r="M2249">
        <v>11.678554271251473</v>
      </c>
    </row>
    <row r="2250" spans="3:13" x14ac:dyDescent="0.25">
      <c r="C2250">
        <v>11</v>
      </c>
      <c r="E2250">
        <v>13.25925925925926</v>
      </c>
      <c r="G2250">
        <v>11.920207649469376</v>
      </c>
      <c r="I2250">
        <v>12</v>
      </c>
      <c r="K2250">
        <v>12.353840800598981</v>
      </c>
      <c r="M2250">
        <v>11.754178824566216</v>
      </c>
    </row>
    <row r="2251" spans="3:13" x14ac:dyDescent="0.25">
      <c r="C2251">
        <v>12</v>
      </c>
      <c r="E2251">
        <v>13</v>
      </c>
      <c r="G2251">
        <v>11.994334876537323</v>
      </c>
      <c r="I2251">
        <v>12</v>
      </c>
      <c r="K2251">
        <v>12.244918308028458</v>
      </c>
      <c r="M2251">
        <v>11.757857630324626</v>
      </c>
    </row>
    <row r="2252" spans="3:13" x14ac:dyDescent="0.25">
      <c r="C2252">
        <v>14</v>
      </c>
      <c r="E2252">
        <v>12.74074074074074</v>
      </c>
      <c r="G2252">
        <v>12.088513001799583</v>
      </c>
      <c r="I2252">
        <v>12</v>
      </c>
      <c r="K2252">
        <v>12.174522190414793</v>
      </c>
      <c r="M2252">
        <v>11.80744251530149</v>
      </c>
    </row>
    <row r="2253" spans="3:13" x14ac:dyDescent="0.25">
      <c r="C2253">
        <v>12</v>
      </c>
      <c r="E2253">
        <v>12.518518518518519</v>
      </c>
      <c r="G2253">
        <v>12.153394505381584</v>
      </c>
      <c r="I2253">
        <v>12</v>
      </c>
      <c r="K2253">
        <v>12.131089176756698</v>
      </c>
      <c r="M2253">
        <v>11.922760125313692</v>
      </c>
    </row>
    <row r="2254" spans="3:13" x14ac:dyDescent="0.25">
      <c r="C2254">
        <v>12</v>
      </c>
      <c r="E2254">
        <v>12.296296296296296</v>
      </c>
      <c r="G2254">
        <v>12.174168109893799</v>
      </c>
      <c r="I2254">
        <v>12</v>
      </c>
      <c r="K2254">
        <v>12.100970070855288</v>
      </c>
      <c r="M2254">
        <v>12.055824775784155</v>
      </c>
    </row>
    <row r="2255" spans="3:13" x14ac:dyDescent="0.25">
      <c r="C2255">
        <v>12</v>
      </c>
      <c r="E2255">
        <v>12.111111111111111</v>
      </c>
      <c r="G2255">
        <v>12.164923638105392</v>
      </c>
      <c r="I2255">
        <v>12</v>
      </c>
      <c r="K2255">
        <v>12.074481266738708</v>
      </c>
      <c r="M2255">
        <v>12.229457314353576</v>
      </c>
    </row>
    <row r="2256" spans="3:13" x14ac:dyDescent="0.25">
      <c r="C2256">
        <v>12</v>
      </c>
      <c r="E2256">
        <v>11.925925925925926</v>
      </c>
      <c r="G2256">
        <v>12.147047594189644</v>
      </c>
      <c r="I2256">
        <v>12</v>
      </c>
      <c r="K2256">
        <v>12.042128077308114</v>
      </c>
      <c r="M2256">
        <v>12.329604015196702</v>
      </c>
    </row>
    <row r="2257" spans="3:13" x14ac:dyDescent="0.25">
      <c r="C2257">
        <v>12</v>
      </c>
      <c r="E2257">
        <v>11.777777777777779</v>
      </c>
      <c r="G2257">
        <v>12.129063278436661</v>
      </c>
      <c r="I2257">
        <v>12</v>
      </c>
      <c r="K2257">
        <v>11.998569101682373</v>
      </c>
      <c r="M2257">
        <v>12.389189276329578</v>
      </c>
    </row>
    <row r="2258" spans="3:13" x14ac:dyDescent="0.25">
      <c r="C2258">
        <v>12</v>
      </c>
      <c r="E2258">
        <v>11.666666666666666</v>
      </c>
      <c r="G2258">
        <v>12.101006925106049</v>
      </c>
      <c r="I2258">
        <v>12</v>
      </c>
      <c r="K2258">
        <v>11.940166087592296</v>
      </c>
      <c r="M2258">
        <v>12.346470850596207</v>
      </c>
    </row>
    <row r="2259" spans="3:13" x14ac:dyDescent="0.25">
      <c r="C2259">
        <v>13</v>
      </c>
      <c r="E2259">
        <v>11.555555555555555</v>
      </c>
      <c r="G2259">
        <v>12.043646737933159</v>
      </c>
      <c r="I2259">
        <v>12</v>
      </c>
      <c r="K2259">
        <v>11.863617504571378</v>
      </c>
      <c r="M2259">
        <v>12.193726792517722</v>
      </c>
    </row>
    <row r="2260" spans="3:13" x14ac:dyDescent="0.25">
      <c r="C2260">
        <v>12</v>
      </c>
      <c r="E2260">
        <v>11.444444444444445</v>
      </c>
      <c r="G2260">
        <v>11.942725971341133</v>
      </c>
      <c r="I2260">
        <v>12</v>
      </c>
      <c r="K2260">
        <v>11.768679049878074</v>
      </c>
      <c r="M2260">
        <v>11.960364978800921</v>
      </c>
    </row>
    <row r="2261" spans="3:13" x14ac:dyDescent="0.25">
      <c r="C2261">
        <v>12</v>
      </c>
      <c r="E2261">
        <v>11.407407407407407</v>
      </c>
      <c r="G2261">
        <v>11.797400906682014</v>
      </c>
      <c r="I2261">
        <v>12</v>
      </c>
      <c r="K2261">
        <v>11.659306324731102</v>
      </c>
      <c r="M2261">
        <v>11.757974776052832</v>
      </c>
    </row>
    <row r="2262" spans="3:13" x14ac:dyDescent="0.25">
      <c r="C2262">
        <v>11</v>
      </c>
      <c r="E2262">
        <v>11.37037037037037</v>
      </c>
      <c r="G2262">
        <v>11.618894532322884</v>
      </c>
      <c r="I2262">
        <v>12</v>
      </c>
      <c r="K2262">
        <v>11.536762432297822</v>
      </c>
      <c r="M2262">
        <v>11.519864798783404</v>
      </c>
    </row>
    <row r="2263" spans="3:13" x14ac:dyDescent="0.25">
      <c r="C2263">
        <v>12</v>
      </c>
      <c r="E2263">
        <v>11.407407407407407</v>
      </c>
      <c r="G2263">
        <v>11.423525363206863</v>
      </c>
      <c r="I2263">
        <v>11</v>
      </c>
      <c r="K2263">
        <v>11.408046908596152</v>
      </c>
      <c r="M2263">
        <v>11.422112599614172</v>
      </c>
    </row>
    <row r="2264" spans="3:13" x14ac:dyDescent="0.25">
      <c r="C2264">
        <v>11</v>
      </c>
      <c r="E2264">
        <v>11.407407407407407</v>
      </c>
      <c r="G2264">
        <v>11.227023065090179</v>
      </c>
      <c r="I2264">
        <v>11</v>
      </c>
      <c r="K2264">
        <v>11.276652060737836</v>
      </c>
      <c r="M2264">
        <v>11.276088837301778</v>
      </c>
    </row>
    <row r="2265" spans="3:13" x14ac:dyDescent="0.25">
      <c r="C2265">
        <v>11</v>
      </c>
      <c r="E2265">
        <v>11.444444444444445</v>
      </c>
      <c r="G2265">
        <v>11.043116599321365</v>
      </c>
      <c r="I2265">
        <v>11</v>
      </c>
      <c r="K2265">
        <v>11.151412294261037</v>
      </c>
      <c r="M2265">
        <v>11.218818547715392</v>
      </c>
    </row>
    <row r="2266" spans="3:13" x14ac:dyDescent="0.25">
      <c r="C2266">
        <v>11</v>
      </c>
      <c r="E2266">
        <v>11.444444444444445</v>
      </c>
      <c r="G2266">
        <v>10.883863210678101</v>
      </c>
      <c r="I2266">
        <v>11</v>
      </c>
      <c r="K2266">
        <v>11.038667307773997</v>
      </c>
      <c r="M2266">
        <v>10.950115264948176</v>
      </c>
    </row>
    <row r="2267" spans="3:13" x14ac:dyDescent="0.25">
      <c r="C2267">
        <v>10</v>
      </c>
      <c r="E2267">
        <v>11.518518518518519</v>
      </c>
      <c r="G2267">
        <v>10.758081257343292</v>
      </c>
      <c r="I2267">
        <v>11</v>
      </c>
      <c r="K2267">
        <v>10.94798882701199</v>
      </c>
      <c r="M2267">
        <v>10.699383641512574</v>
      </c>
    </row>
    <row r="2268" spans="3:13" x14ac:dyDescent="0.25">
      <c r="C2268">
        <v>11</v>
      </c>
      <c r="E2268">
        <v>11.481481481481481</v>
      </c>
      <c r="G2268">
        <v>10.668161794543266</v>
      </c>
      <c r="I2268">
        <v>11</v>
      </c>
      <c r="K2268">
        <v>10.879370976366198</v>
      </c>
      <c r="M2268">
        <v>10.332665925101965</v>
      </c>
    </row>
    <row r="2269" spans="3:13" x14ac:dyDescent="0.25">
      <c r="C2269">
        <v>10</v>
      </c>
      <c r="E2269">
        <v>11.444444444444445</v>
      </c>
      <c r="G2269">
        <v>10.60947248339653</v>
      </c>
      <c r="I2269">
        <v>11</v>
      </c>
      <c r="K2269">
        <v>10.839885946586564</v>
      </c>
      <c r="M2269">
        <v>10.168794097574873</v>
      </c>
    </row>
    <row r="2270" spans="3:13" x14ac:dyDescent="0.25">
      <c r="C2270">
        <v>11</v>
      </c>
      <c r="E2270">
        <v>11.37037037037037</v>
      </c>
      <c r="G2270">
        <v>10.575627759099007</v>
      </c>
      <c r="I2270">
        <v>11</v>
      </c>
      <c r="K2270">
        <v>10.831830548394732</v>
      </c>
      <c r="M2270">
        <v>10.137784871005362</v>
      </c>
    </row>
    <row r="2271" spans="3:13" x14ac:dyDescent="0.25">
      <c r="C2271">
        <v>11</v>
      </c>
      <c r="E2271">
        <v>11.333333333333334</v>
      </c>
      <c r="G2271">
        <v>10.567486897110939</v>
      </c>
      <c r="I2271">
        <v>11</v>
      </c>
      <c r="K2271">
        <v>10.858650287048118</v>
      </c>
      <c r="M2271">
        <v>10.338987495499563</v>
      </c>
    </row>
    <row r="2272" spans="3:13" x14ac:dyDescent="0.25">
      <c r="C2272">
        <v>10</v>
      </c>
      <c r="E2272">
        <v>11.333333333333334</v>
      </c>
      <c r="G2272">
        <v>10.59914556145668</v>
      </c>
      <c r="I2272">
        <v>11</v>
      </c>
      <c r="K2272">
        <v>10.920175089929177</v>
      </c>
      <c r="M2272">
        <v>10.67150188346687</v>
      </c>
    </row>
    <row r="2273" spans="3:13" x14ac:dyDescent="0.25">
      <c r="C2273">
        <v>10</v>
      </c>
      <c r="E2273">
        <v>11.222222222222221</v>
      </c>
      <c r="G2273">
        <v>10.695027127861977</v>
      </c>
      <c r="I2273">
        <v>11</v>
      </c>
      <c r="K2273">
        <v>11.008747180963271</v>
      </c>
      <c r="M2273">
        <v>10.821871859769045</v>
      </c>
    </row>
    <row r="2274" spans="3:13" x14ac:dyDescent="0.25">
      <c r="C2274">
        <v>11</v>
      </c>
      <c r="E2274">
        <v>11.185185185185185</v>
      </c>
      <c r="G2274">
        <v>10.877618178725243</v>
      </c>
      <c r="I2274">
        <v>11</v>
      </c>
      <c r="K2274">
        <v>11.121092727376976</v>
      </c>
      <c r="M2274">
        <v>11.123982094974018</v>
      </c>
    </row>
    <row r="2275" spans="3:13" x14ac:dyDescent="0.25">
      <c r="C2275">
        <v>10</v>
      </c>
      <c r="E2275">
        <v>11.185185185185185</v>
      </c>
      <c r="G2275">
        <v>11.150741517543793</v>
      </c>
      <c r="I2275">
        <v>11</v>
      </c>
      <c r="K2275">
        <v>11.245760015746278</v>
      </c>
      <c r="M2275">
        <v>11.423958988247811</v>
      </c>
    </row>
    <row r="2276" spans="3:13" x14ac:dyDescent="0.25">
      <c r="C2276">
        <v>12</v>
      </c>
      <c r="E2276">
        <v>11.222222222222221</v>
      </c>
      <c r="G2276">
        <v>11.485848754644394</v>
      </c>
      <c r="I2276">
        <v>11</v>
      </c>
      <c r="K2276">
        <v>11.370072228339964</v>
      </c>
      <c r="M2276">
        <v>11.707990090976018</v>
      </c>
    </row>
    <row r="2277" spans="3:13" x14ac:dyDescent="0.25">
      <c r="C2277">
        <v>11</v>
      </c>
      <c r="E2277">
        <v>11.222222222222221</v>
      </c>
      <c r="G2277">
        <v>11.819546014070511</v>
      </c>
      <c r="I2277">
        <v>11</v>
      </c>
      <c r="K2277">
        <v>11.479216912918083</v>
      </c>
      <c r="M2277">
        <v>11.829653990209195</v>
      </c>
    </row>
    <row r="2278" spans="3:13" x14ac:dyDescent="0.25">
      <c r="C2278">
        <v>13</v>
      </c>
      <c r="E2278">
        <v>11.25925925925926</v>
      </c>
      <c r="G2278">
        <v>12.068964332342148</v>
      </c>
      <c r="I2278">
        <v>12</v>
      </c>
      <c r="K2278">
        <v>11.564053642993052</v>
      </c>
      <c r="M2278">
        <v>11.919881994486628</v>
      </c>
    </row>
    <row r="2279" spans="3:13" x14ac:dyDescent="0.25">
      <c r="C2279">
        <v>14</v>
      </c>
      <c r="E2279">
        <v>11.296296296296296</v>
      </c>
      <c r="G2279">
        <v>12.163896188139915</v>
      </c>
      <c r="I2279">
        <v>12</v>
      </c>
      <c r="K2279">
        <v>11.616551572536475</v>
      </c>
      <c r="M2279">
        <v>11.936616637917602</v>
      </c>
    </row>
    <row r="2280" spans="3:13" x14ac:dyDescent="0.25">
      <c r="C2280">
        <v>14</v>
      </c>
      <c r="E2280">
        <v>11.296296296296296</v>
      </c>
      <c r="G2280">
        <v>12.081371009349823</v>
      </c>
      <c r="I2280">
        <v>11</v>
      </c>
      <c r="K2280">
        <v>11.634262870635087</v>
      </c>
      <c r="M2280">
        <v>11.835159839435123</v>
      </c>
    </row>
    <row r="2281" spans="3:13" x14ac:dyDescent="0.25">
      <c r="C2281">
        <v>11</v>
      </c>
      <c r="E2281">
        <v>11.37037037037037</v>
      </c>
      <c r="G2281">
        <v>11.860523730516434</v>
      </c>
      <c r="I2281">
        <v>11</v>
      </c>
      <c r="K2281">
        <v>11.624257217227099</v>
      </c>
      <c r="M2281">
        <v>11.854463091035127</v>
      </c>
    </row>
    <row r="2282" spans="3:13" x14ac:dyDescent="0.25">
      <c r="C2282">
        <v>11</v>
      </c>
      <c r="E2282">
        <v>11.407407407407407</v>
      </c>
      <c r="G2282">
        <v>11.585223376750946</v>
      </c>
      <c r="I2282">
        <v>11</v>
      </c>
      <c r="K2282">
        <v>11.593383590150209</v>
      </c>
      <c r="M2282">
        <v>11.752016464885839</v>
      </c>
    </row>
    <row r="2283" spans="3:13" x14ac:dyDescent="0.25">
      <c r="C2283">
        <v>10</v>
      </c>
      <c r="E2283">
        <v>11.444444444444445</v>
      </c>
      <c r="G2283">
        <v>11.344814971089363</v>
      </c>
      <c r="I2283">
        <v>11</v>
      </c>
      <c r="K2283">
        <v>11.55407991175181</v>
      </c>
      <c r="M2283">
        <v>11.644928073597612</v>
      </c>
    </row>
    <row r="2284" spans="3:13" x14ac:dyDescent="0.25">
      <c r="C2284">
        <v>11</v>
      </c>
      <c r="E2284">
        <v>11.444444444444445</v>
      </c>
      <c r="G2284">
        <v>11.198840409517288</v>
      </c>
      <c r="I2284">
        <v>11</v>
      </c>
      <c r="K2284">
        <v>11.516481123230772</v>
      </c>
      <c r="M2284">
        <v>11.498046675586938</v>
      </c>
    </row>
    <row r="2285" spans="3:13" x14ac:dyDescent="0.25">
      <c r="C2285">
        <v>12</v>
      </c>
      <c r="E2285">
        <v>11.481481481481481</v>
      </c>
      <c r="G2285">
        <v>11.164715781807899</v>
      </c>
      <c r="I2285">
        <v>11</v>
      </c>
      <c r="K2285">
        <v>11.49170695053499</v>
      </c>
      <c r="M2285">
        <v>11.375881951497373</v>
      </c>
    </row>
    <row r="2286" spans="3:13" x14ac:dyDescent="0.25">
      <c r="C2286">
        <v>10</v>
      </c>
      <c r="E2286">
        <v>11.555555555555555</v>
      </c>
      <c r="G2286">
        <v>11.226595491170883</v>
      </c>
      <c r="I2286">
        <v>11</v>
      </c>
      <c r="K2286">
        <v>11.48441745963852</v>
      </c>
      <c r="M2286">
        <v>11.293818682056823</v>
      </c>
    </row>
    <row r="2287" spans="3:13" x14ac:dyDescent="0.25">
      <c r="C2287">
        <v>11</v>
      </c>
      <c r="E2287">
        <v>11.555555555555555</v>
      </c>
      <c r="G2287">
        <v>11.350787028670311</v>
      </c>
      <c r="I2287">
        <v>12</v>
      </c>
      <c r="K2287">
        <v>11.491090560262789</v>
      </c>
      <c r="M2287">
        <v>11.177736937982623</v>
      </c>
    </row>
    <row r="2288" spans="3:13" x14ac:dyDescent="0.25">
      <c r="C2288">
        <v>12</v>
      </c>
      <c r="E2288">
        <v>11.555555555555555</v>
      </c>
      <c r="G2288">
        <v>11.497436359524727</v>
      </c>
      <c r="I2288">
        <v>12</v>
      </c>
      <c r="K2288">
        <v>11.509637331415998</v>
      </c>
      <c r="M2288">
        <v>11.183552309866576</v>
      </c>
    </row>
    <row r="2289" spans="3:13" x14ac:dyDescent="0.25">
      <c r="C2289">
        <v>12</v>
      </c>
      <c r="E2289">
        <v>11.592592592592593</v>
      </c>
      <c r="G2289">
        <v>11.628821715712547</v>
      </c>
      <c r="I2289">
        <v>12</v>
      </c>
      <c r="K2289">
        <v>11.53475713341188</v>
      </c>
      <c r="M2289">
        <v>11.362816441241746</v>
      </c>
    </row>
    <row r="2290" spans="3:13" x14ac:dyDescent="0.25">
      <c r="C2290">
        <v>12</v>
      </c>
      <c r="E2290">
        <v>11.555555555555555</v>
      </c>
      <c r="G2290">
        <v>11.717484906315804</v>
      </c>
      <c r="I2290">
        <v>12</v>
      </c>
      <c r="K2290">
        <v>11.556679488912682</v>
      </c>
      <c r="M2290">
        <v>11.492775117817438</v>
      </c>
    </row>
    <row r="2291" spans="3:13" x14ac:dyDescent="0.25">
      <c r="C2291">
        <v>12</v>
      </c>
      <c r="E2291">
        <v>11.555555555555555</v>
      </c>
      <c r="G2291">
        <v>11.752539038658142</v>
      </c>
      <c r="I2291">
        <v>12</v>
      </c>
      <c r="K2291">
        <v>11.57196729775124</v>
      </c>
      <c r="M2291">
        <v>11.76672953845658</v>
      </c>
    </row>
    <row r="2292" spans="3:13" x14ac:dyDescent="0.25">
      <c r="C2292">
        <v>12</v>
      </c>
      <c r="E2292">
        <v>11.518518518518519</v>
      </c>
      <c r="G2292">
        <v>11.73967057466507</v>
      </c>
      <c r="I2292">
        <v>12</v>
      </c>
      <c r="K2292">
        <v>11.574682818375306</v>
      </c>
      <c r="M2292">
        <v>11.98224866061593</v>
      </c>
    </row>
    <row r="2293" spans="3:13" x14ac:dyDescent="0.25">
      <c r="C2293">
        <v>11</v>
      </c>
      <c r="E2293">
        <v>11.444444444444445</v>
      </c>
      <c r="G2293">
        <v>11.694231763482094</v>
      </c>
      <c r="I2293">
        <v>12</v>
      </c>
      <c r="K2293">
        <v>11.563772518718265</v>
      </c>
      <c r="M2293">
        <v>11.986026341667875</v>
      </c>
    </row>
    <row r="2294" spans="3:13" x14ac:dyDescent="0.25">
      <c r="C2294">
        <v>12</v>
      </c>
      <c r="E2294">
        <v>11.333333333333334</v>
      </c>
      <c r="G2294">
        <v>11.632092967629433</v>
      </c>
      <c r="I2294">
        <v>12</v>
      </c>
      <c r="K2294">
        <v>11.539233748525421</v>
      </c>
      <c r="M2294">
        <v>11.731246204854559</v>
      </c>
    </row>
    <row r="2295" spans="3:13" x14ac:dyDescent="0.25">
      <c r="C2295">
        <v>12</v>
      </c>
      <c r="E2295">
        <v>11.333333333333334</v>
      </c>
      <c r="G2295">
        <v>11.563404694199562</v>
      </c>
      <c r="I2295">
        <v>12</v>
      </c>
      <c r="K2295">
        <v>11.505736619529245</v>
      </c>
      <c r="M2295">
        <v>11.590225317448803</v>
      </c>
    </row>
    <row r="2296" spans="3:13" x14ac:dyDescent="0.25">
      <c r="C2296">
        <v>11</v>
      </c>
      <c r="E2296">
        <v>11.333333333333334</v>
      </c>
      <c r="G2296">
        <v>11.491039663553238</v>
      </c>
      <c r="I2296">
        <v>12</v>
      </c>
      <c r="K2296">
        <v>11.463402296630438</v>
      </c>
      <c r="M2296">
        <v>11.43552739759153</v>
      </c>
    </row>
    <row r="2297" spans="3:13" x14ac:dyDescent="0.25">
      <c r="C2297">
        <v>11</v>
      </c>
      <c r="E2297">
        <v>11.37037037037037</v>
      </c>
      <c r="G2297">
        <v>11.413082331418991</v>
      </c>
      <c r="I2297">
        <v>11</v>
      </c>
      <c r="K2297">
        <v>11.41750757277631</v>
      </c>
      <c r="M2297">
        <v>11.381672604557938</v>
      </c>
    </row>
    <row r="2298" spans="3:13" x14ac:dyDescent="0.25">
      <c r="C2298">
        <v>12</v>
      </c>
      <c r="E2298">
        <v>11.407407407407407</v>
      </c>
      <c r="G2298">
        <v>11.328358575701714</v>
      </c>
      <c r="I2298">
        <v>11</v>
      </c>
      <c r="K2298">
        <v>11.372063160227933</v>
      </c>
      <c r="M2298">
        <v>11.348009866034726</v>
      </c>
    </row>
    <row r="2299" spans="3:13" x14ac:dyDescent="0.25">
      <c r="C2299">
        <v>12</v>
      </c>
      <c r="E2299">
        <v>11.407407407407407</v>
      </c>
      <c r="G2299">
        <v>11.242730468511581</v>
      </c>
      <c r="I2299">
        <v>11</v>
      </c>
      <c r="K2299">
        <v>11.331157305437378</v>
      </c>
      <c r="M2299">
        <v>11.182794624193281</v>
      </c>
    </row>
    <row r="2300" spans="3:13" x14ac:dyDescent="0.25">
      <c r="C2300">
        <v>10</v>
      </c>
      <c r="E2300">
        <v>11.481481481481481</v>
      </c>
      <c r="G2300">
        <v>11.171474263072014</v>
      </c>
      <c r="I2300">
        <v>11</v>
      </c>
      <c r="K2300">
        <v>11.300611382635934</v>
      </c>
      <c r="M2300">
        <v>11.163978225940792</v>
      </c>
    </row>
    <row r="2301" spans="3:13" x14ac:dyDescent="0.25">
      <c r="C2301">
        <v>11</v>
      </c>
      <c r="E2301">
        <v>11.481481481481481</v>
      </c>
      <c r="G2301">
        <v>11.133751377463341</v>
      </c>
      <c r="I2301">
        <v>11</v>
      </c>
      <c r="K2301">
        <v>11.278353749182589</v>
      </c>
      <c r="M2301">
        <v>11.118154901044102</v>
      </c>
    </row>
    <row r="2302" spans="3:13" x14ac:dyDescent="0.25">
      <c r="C2302">
        <v>11</v>
      </c>
      <c r="E2302">
        <v>11.481481481481481</v>
      </c>
      <c r="G2302">
        <v>11.141013383865356</v>
      </c>
      <c r="I2302">
        <v>11</v>
      </c>
      <c r="K2302">
        <v>11.26771585575859</v>
      </c>
      <c r="M2302">
        <v>11.136443606153913</v>
      </c>
    </row>
    <row r="2303" spans="3:13" x14ac:dyDescent="0.25">
      <c r="C2303">
        <v>11</v>
      </c>
      <c r="E2303">
        <v>11.444444444444445</v>
      </c>
      <c r="G2303">
        <v>11.187418207526207</v>
      </c>
      <c r="I2303">
        <v>11</v>
      </c>
      <c r="K2303">
        <v>11.267477952792165</v>
      </c>
      <c r="M2303">
        <v>11.112246027523874</v>
      </c>
    </row>
    <row r="2304" spans="3:13" x14ac:dyDescent="0.25">
      <c r="C2304">
        <v>11</v>
      </c>
      <c r="E2304">
        <v>11.444444444444445</v>
      </c>
      <c r="G2304">
        <v>11.250462412834167</v>
      </c>
      <c r="I2304">
        <v>11</v>
      </c>
      <c r="K2304">
        <v>11.278020113117899</v>
      </c>
      <c r="M2304">
        <v>11.178374253733349</v>
      </c>
    </row>
    <row r="2305" spans="3:13" x14ac:dyDescent="0.25">
      <c r="C2305">
        <v>12</v>
      </c>
      <c r="E2305">
        <v>11.444444444444445</v>
      </c>
      <c r="G2305">
        <v>11.303140550851822</v>
      </c>
      <c r="I2305">
        <v>11</v>
      </c>
      <c r="K2305">
        <v>11.296882542063502</v>
      </c>
      <c r="M2305">
        <v>11.221933119461776</v>
      </c>
    </row>
    <row r="2306" spans="3:13" x14ac:dyDescent="0.25">
      <c r="C2306">
        <v>12</v>
      </c>
      <c r="E2306">
        <v>11.481481481481481</v>
      </c>
      <c r="G2306">
        <v>11.330246523022652</v>
      </c>
      <c r="I2306">
        <v>11</v>
      </c>
      <c r="K2306">
        <v>11.323689755673833</v>
      </c>
      <c r="M2306">
        <v>11.28066181962782</v>
      </c>
    </row>
    <row r="2307" spans="3:13" x14ac:dyDescent="0.25">
      <c r="C2307">
        <v>11</v>
      </c>
      <c r="E2307">
        <v>11.555555555555555</v>
      </c>
      <c r="G2307">
        <v>11.337478086352348</v>
      </c>
      <c r="I2307">
        <v>11</v>
      </c>
      <c r="K2307">
        <v>11.357481291217136</v>
      </c>
      <c r="M2307">
        <v>11.372991998624345</v>
      </c>
    </row>
    <row r="2308" spans="3:13" x14ac:dyDescent="0.25">
      <c r="C2308">
        <v>11</v>
      </c>
      <c r="E2308">
        <v>11.555555555555555</v>
      </c>
      <c r="G2308">
        <v>11.346253946423531</v>
      </c>
      <c r="I2308">
        <v>11</v>
      </c>
      <c r="K2308">
        <v>11.394803280156225</v>
      </c>
      <c r="M2308">
        <v>11.341725911237932</v>
      </c>
    </row>
    <row r="2309" spans="3:13" x14ac:dyDescent="0.25">
      <c r="C2309">
        <v>11</v>
      </c>
      <c r="E2309">
        <v>11.555555555555555</v>
      </c>
      <c r="G2309">
        <v>11.377462983131409</v>
      </c>
      <c r="I2309">
        <v>11</v>
      </c>
      <c r="K2309">
        <v>11.437414591064371</v>
      </c>
      <c r="M2309">
        <v>11.318404238740845</v>
      </c>
    </row>
    <row r="2310" spans="3:13" x14ac:dyDescent="0.25">
      <c r="C2310">
        <v>11</v>
      </c>
      <c r="E2310">
        <v>11.592592592592593</v>
      </c>
      <c r="G2310">
        <v>11.436215221881866</v>
      </c>
      <c r="I2310">
        <v>11</v>
      </c>
      <c r="K2310">
        <v>11.486009007648034</v>
      </c>
      <c r="M2310">
        <v>11.388906621957839</v>
      </c>
    </row>
    <row r="2311" spans="3:13" x14ac:dyDescent="0.25">
      <c r="C2311">
        <v>12</v>
      </c>
      <c r="E2311">
        <v>11.62962962962963</v>
      </c>
      <c r="G2311">
        <v>11.50934000313282</v>
      </c>
      <c r="I2311">
        <v>12</v>
      </c>
      <c r="K2311">
        <v>11.539573634711834</v>
      </c>
      <c r="M2311">
        <v>11.510566222265213</v>
      </c>
    </row>
    <row r="2312" spans="3:13" x14ac:dyDescent="0.25">
      <c r="C2312">
        <v>12</v>
      </c>
      <c r="E2312">
        <v>11.62962962962963</v>
      </c>
      <c r="G2312">
        <v>11.577356472611427</v>
      </c>
      <c r="I2312">
        <v>12</v>
      </c>
      <c r="K2312">
        <v>11.597454789990536</v>
      </c>
      <c r="M2312">
        <v>11.566575851859017</v>
      </c>
    </row>
    <row r="2313" spans="3:13" x14ac:dyDescent="0.25">
      <c r="C2313">
        <v>12</v>
      </c>
      <c r="E2313">
        <v>11.592592592592593</v>
      </c>
      <c r="G2313">
        <v>11.631111785769463</v>
      </c>
      <c r="I2313">
        <v>12</v>
      </c>
      <c r="K2313">
        <v>11.658925144559815</v>
      </c>
      <c r="M2313">
        <v>11.524435631646542</v>
      </c>
    </row>
    <row r="2314" spans="3:13" x14ac:dyDescent="0.25">
      <c r="C2314">
        <v>11</v>
      </c>
      <c r="E2314">
        <v>11.62962962962963</v>
      </c>
      <c r="G2314">
        <v>11.679855719208717</v>
      </c>
      <c r="I2314">
        <v>12</v>
      </c>
      <c r="K2314">
        <v>11.724369505821976</v>
      </c>
      <c r="M2314">
        <v>11.667837049217329</v>
      </c>
    </row>
    <row r="2315" spans="3:13" x14ac:dyDescent="0.25">
      <c r="C2315">
        <v>12</v>
      </c>
      <c r="E2315">
        <v>11.62962962962963</v>
      </c>
      <c r="G2315">
        <v>11.744514167308807</v>
      </c>
      <c r="I2315">
        <v>12</v>
      </c>
      <c r="K2315">
        <v>11.788300791606774</v>
      </c>
      <c r="M2315">
        <v>11.802260160242463</v>
      </c>
    </row>
    <row r="2316" spans="3:13" x14ac:dyDescent="0.25">
      <c r="C2316">
        <v>11</v>
      </c>
      <c r="E2316">
        <v>11.62962962962963</v>
      </c>
      <c r="G2316">
        <v>11.841120630502701</v>
      </c>
      <c r="I2316">
        <v>12</v>
      </c>
      <c r="K2316">
        <v>11.848426772465377</v>
      </c>
      <c r="M2316">
        <v>11.950819214048892</v>
      </c>
    </row>
    <row r="2317" spans="3:13" x14ac:dyDescent="0.25">
      <c r="C2317">
        <v>12</v>
      </c>
      <c r="E2317">
        <v>11.62962962962963</v>
      </c>
      <c r="G2317">
        <v>11.966278627514839</v>
      </c>
      <c r="I2317">
        <v>12</v>
      </c>
      <c r="K2317">
        <v>11.900125332041803</v>
      </c>
      <c r="M2317">
        <v>12.102748625687159</v>
      </c>
    </row>
    <row r="2318" spans="3:13" x14ac:dyDescent="0.25">
      <c r="C2318">
        <v>12</v>
      </c>
      <c r="E2318">
        <v>11.62962962962963</v>
      </c>
      <c r="G2318">
        <v>12.094858005642891</v>
      </c>
      <c r="I2318">
        <v>12</v>
      </c>
      <c r="K2318">
        <v>11.938253475634767</v>
      </c>
      <c r="M2318">
        <v>12.254189034515003</v>
      </c>
    </row>
    <row r="2319" spans="3:13" x14ac:dyDescent="0.25">
      <c r="C2319">
        <v>13</v>
      </c>
      <c r="E2319">
        <v>11.592592592592593</v>
      </c>
      <c r="G2319">
        <v>12.19151683151722</v>
      </c>
      <c r="I2319">
        <v>12</v>
      </c>
      <c r="K2319">
        <v>11.957152894498975</v>
      </c>
      <c r="M2319">
        <v>12.292245275211858</v>
      </c>
    </row>
    <row r="2320" spans="3:13" x14ac:dyDescent="0.25">
      <c r="C2320">
        <v>13</v>
      </c>
      <c r="E2320">
        <v>11.555555555555555</v>
      </c>
      <c r="G2320">
        <v>12.228006929159164</v>
      </c>
      <c r="I2320">
        <v>12</v>
      </c>
      <c r="K2320">
        <v>11.95397144262521</v>
      </c>
      <c r="M2320">
        <v>12.234599904348901</v>
      </c>
    </row>
    <row r="2321" spans="3:13" x14ac:dyDescent="0.25">
      <c r="C2321">
        <v>12</v>
      </c>
      <c r="E2321">
        <v>11.555555555555555</v>
      </c>
      <c r="G2321">
        <v>12.194564700126648</v>
      </c>
      <c r="I2321">
        <v>12</v>
      </c>
      <c r="K2321">
        <v>11.927154947983377</v>
      </c>
      <c r="M2321">
        <v>12.175107070120855</v>
      </c>
    </row>
    <row r="2322" spans="3:13" x14ac:dyDescent="0.25">
      <c r="C2322">
        <v>12</v>
      </c>
      <c r="E2322">
        <v>11.592592592592593</v>
      </c>
      <c r="G2322">
        <v>12.099178433418274</v>
      </c>
      <c r="I2322">
        <v>12</v>
      </c>
      <c r="K2322">
        <v>11.877191064033825</v>
      </c>
      <c r="M2322">
        <v>12.125344854454495</v>
      </c>
    </row>
    <row r="2323" spans="3:13" x14ac:dyDescent="0.25">
      <c r="C2323">
        <v>12</v>
      </c>
      <c r="E2323">
        <v>11.62962962962963</v>
      </c>
      <c r="G2323">
        <v>11.958587571978569</v>
      </c>
      <c r="I2323">
        <v>12</v>
      </c>
      <c r="K2323">
        <v>11.806750443870735</v>
      </c>
      <c r="M2323">
        <v>12.014615273008657</v>
      </c>
    </row>
    <row r="2324" spans="3:13" x14ac:dyDescent="0.25">
      <c r="C2324">
        <v>12</v>
      </c>
      <c r="E2324">
        <v>11.62962962962963</v>
      </c>
      <c r="G2324">
        <v>11.790226876735687</v>
      </c>
      <c r="I2324">
        <v>12</v>
      </c>
      <c r="K2324">
        <v>11.72018212079214</v>
      </c>
      <c r="M2324">
        <v>11.848391933065725</v>
      </c>
    </row>
    <row r="2325" spans="3:13" x14ac:dyDescent="0.25">
      <c r="C2325">
        <v>12</v>
      </c>
      <c r="E2325">
        <v>11.592592592592593</v>
      </c>
      <c r="G2325">
        <v>11.610388174653053</v>
      </c>
      <c r="I2325">
        <v>12</v>
      </c>
      <c r="K2325">
        <v>11.624430601308992</v>
      </c>
      <c r="M2325">
        <v>11.646784134814313</v>
      </c>
    </row>
    <row r="2326" spans="3:13" x14ac:dyDescent="0.25">
      <c r="C2326">
        <v>11</v>
      </c>
      <c r="E2326">
        <v>11.555555555555555</v>
      </c>
      <c r="G2326">
        <v>11.435964554548264</v>
      </c>
      <c r="I2326">
        <v>11</v>
      </c>
      <c r="K2326">
        <v>11.528099250395453</v>
      </c>
      <c r="M2326">
        <v>11.444536871349273</v>
      </c>
    </row>
    <row r="2327" spans="3:13" x14ac:dyDescent="0.25">
      <c r="C2327">
        <v>11</v>
      </c>
      <c r="E2327">
        <v>11.518518518518519</v>
      </c>
      <c r="G2327">
        <v>11.284207552671432</v>
      </c>
      <c r="I2327">
        <v>11</v>
      </c>
      <c r="K2327">
        <v>11.438132625548057</v>
      </c>
      <c r="M2327">
        <v>11.236624698403489</v>
      </c>
    </row>
    <row r="2328" spans="3:13" x14ac:dyDescent="0.25">
      <c r="C2328">
        <v>11</v>
      </c>
      <c r="E2328">
        <v>11.518518518518519</v>
      </c>
      <c r="G2328">
        <v>11.169083267450333</v>
      </c>
      <c r="I2328">
        <v>11</v>
      </c>
      <c r="K2328">
        <v>11.36091415388926</v>
      </c>
      <c r="M2328">
        <v>11.134573573428341</v>
      </c>
    </row>
    <row r="2329" spans="3:13" x14ac:dyDescent="0.25">
      <c r="C2329">
        <v>11</v>
      </c>
      <c r="E2329">
        <v>11.481481481481481</v>
      </c>
      <c r="G2329">
        <v>11.097812950611115</v>
      </c>
      <c r="I2329">
        <v>11</v>
      </c>
      <c r="K2329">
        <v>11.298366647494333</v>
      </c>
      <c r="M2329">
        <v>11.010499051549496</v>
      </c>
    </row>
    <row r="2330" spans="3:13" x14ac:dyDescent="0.25">
      <c r="C2330">
        <v>11</v>
      </c>
      <c r="E2330">
        <v>11.481481481481481</v>
      </c>
      <c r="G2330">
        <v>11.070884630084038</v>
      </c>
      <c r="I2330">
        <v>11</v>
      </c>
      <c r="K2330">
        <v>11.253745582578523</v>
      </c>
      <c r="M2330">
        <v>11.022603751887496</v>
      </c>
    </row>
    <row r="2331" spans="3:13" x14ac:dyDescent="0.25">
      <c r="C2331">
        <v>11</v>
      </c>
      <c r="E2331">
        <v>11.444444444444445</v>
      </c>
      <c r="G2331">
        <v>11.08432400226593</v>
      </c>
      <c r="I2331">
        <v>11</v>
      </c>
      <c r="K2331">
        <v>11.224147871533159</v>
      </c>
      <c r="M2331">
        <v>11.048487584164908</v>
      </c>
    </row>
    <row r="2332" spans="3:13" x14ac:dyDescent="0.25">
      <c r="C2332">
        <v>11</v>
      </c>
      <c r="E2332">
        <v>11.444444444444445</v>
      </c>
      <c r="G2332">
        <v>11.130388513207436</v>
      </c>
      <c r="I2332">
        <v>11</v>
      </c>
      <c r="K2332">
        <v>11.209092649294139</v>
      </c>
      <c r="M2332">
        <v>11.176275303208612</v>
      </c>
    </row>
    <row r="2333" spans="3:13" x14ac:dyDescent="0.25">
      <c r="C2333">
        <v>11</v>
      </c>
      <c r="E2333">
        <v>11.333333333333334</v>
      </c>
      <c r="G2333">
        <v>11.195527121424675</v>
      </c>
      <c r="I2333">
        <v>11</v>
      </c>
      <c r="K2333">
        <v>11.200494038334874</v>
      </c>
      <c r="M2333">
        <v>11.126026234194731</v>
      </c>
    </row>
    <row r="2334" spans="3:13" x14ac:dyDescent="0.25">
      <c r="C2334">
        <v>11</v>
      </c>
      <c r="E2334">
        <v>11.222222222222221</v>
      </c>
      <c r="G2334">
        <v>11.259310901165009</v>
      </c>
      <c r="I2334">
        <v>11</v>
      </c>
      <c r="K2334">
        <v>11.195766513891105</v>
      </c>
      <c r="M2334">
        <v>11.109631205902424</v>
      </c>
    </row>
    <row r="2335" spans="3:13" x14ac:dyDescent="0.25">
      <c r="C2335">
        <v>12</v>
      </c>
      <c r="E2335">
        <v>11.148148148148149</v>
      </c>
      <c r="G2335">
        <v>11.298969447612762</v>
      </c>
      <c r="I2335">
        <v>11</v>
      </c>
      <c r="K2335">
        <v>11.190660413914442</v>
      </c>
      <c r="M2335">
        <v>11.180424841342768</v>
      </c>
    </row>
    <row r="2336" spans="3:13" x14ac:dyDescent="0.25">
      <c r="C2336">
        <v>12</v>
      </c>
      <c r="E2336">
        <v>11.111111111111111</v>
      </c>
      <c r="G2336">
        <v>11.29907600581646</v>
      </c>
      <c r="I2336">
        <v>11</v>
      </c>
      <c r="K2336">
        <v>11.181484381295135</v>
      </c>
      <c r="M2336">
        <v>11.305809460860967</v>
      </c>
    </row>
    <row r="2337" spans="3:13" x14ac:dyDescent="0.25">
      <c r="C2337">
        <v>11</v>
      </c>
      <c r="E2337">
        <v>11.037037037037036</v>
      </c>
      <c r="G2337">
        <v>11.259753927588463</v>
      </c>
      <c r="I2337">
        <v>11</v>
      </c>
      <c r="K2337">
        <v>11.164058616514705</v>
      </c>
      <c r="M2337">
        <v>11.325656526575422</v>
      </c>
    </row>
    <row r="2338" spans="3:13" x14ac:dyDescent="0.25">
      <c r="C2338">
        <v>11</v>
      </c>
      <c r="E2338">
        <v>11</v>
      </c>
      <c r="G2338">
        <v>11.196468383073807</v>
      </c>
      <c r="I2338">
        <v>11</v>
      </c>
      <c r="K2338">
        <v>11.139187029973948</v>
      </c>
      <c r="M2338">
        <v>11.361455831224173</v>
      </c>
    </row>
    <row r="2339" spans="3:13" x14ac:dyDescent="0.25">
      <c r="C2339">
        <v>11</v>
      </c>
      <c r="E2339">
        <v>10.925925925925926</v>
      </c>
      <c r="G2339">
        <v>11.130873903632164</v>
      </c>
      <c r="I2339">
        <v>11</v>
      </c>
      <c r="K2339">
        <v>11.104905069257784</v>
      </c>
      <c r="M2339">
        <v>11.249219476283363</v>
      </c>
    </row>
    <row r="2340" spans="3:13" x14ac:dyDescent="0.25">
      <c r="C2340">
        <v>11</v>
      </c>
      <c r="E2340">
        <v>10.925925925925926</v>
      </c>
      <c r="G2340">
        <v>11.078866839408875</v>
      </c>
      <c r="I2340">
        <v>11</v>
      </c>
      <c r="K2340">
        <v>11.064352022963373</v>
      </c>
      <c r="M2340">
        <v>11.221301177368305</v>
      </c>
    </row>
    <row r="2341" spans="3:13" x14ac:dyDescent="0.25">
      <c r="C2341">
        <v>11</v>
      </c>
      <c r="E2341">
        <v>10.925925925925926</v>
      </c>
      <c r="G2341">
        <v>11.042901113629341</v>
      </c>
      <c r="I2341">
        <v>11</v>
      </c>
      <c r="K2341">
        <v>11.016859002776988</v>
      </c>
      <c r="M2341">
        <v>11.140472774365504</v>
      </c>
    </row>
    <row r="2342" spans="3:13" x14ac:dyDescent="0.25">
      <c r="C2342">
        <v>11</v>
      </c>
      <c r="E2342">
        <v>10.888888888888889</v>
      </c>
      <c r="G2342">
        <v>11.01172362267971</v>
      </c>
      <c r="I2342">
        <v>11</v>
      </c>
      <c r="K2342">
        <v>10.962660829090481</v>
      </c>
      <c r="M2342">
        <v>10.984635639169664</v>
      </c>
    </row>
    <row r="2343" spans="3:13" x14ac:dyDescent="0.25">
      <c r="C2343">
        <v>11</v>
      </c>
      <c r="E2343">
        <v>10.851851851851851</v>
      </c>
      <c r="G2343">
        <v>10.966895624995232</v>
      </c>
      <c r="I2343">
        <v>11</v>
      </c>
      <c r="K2343">
        <v>10.903892042829121</v>
      </c>
      <c r="M2343">
        <v>10.860034498879592</v>
      </c>
    </row>
    <row r="2344" spans="3:13" x14ac:dyDescent="0.25">
      <c r="C2344">
        <v>11</v>
      </c>
      <c r="E2344">
        <v>10.814814814814815</v>
      </c>
      <c r="G2344">
        <v>10.89348728954792</v>
      </c>
      <c r="I2344">
        <v>11</v>
      </c>
      <c r="K2344">
        <v>10.842232996458446</v>
      </c>
      <c r="M2344">
        <v>10.761237660739521</v>
      </c>
    </row>
    <row r="2345" spans="3:13" x14ac:dyDescent="0.25">
      <c r="C2345">
        <v>12</v>
      </c>
      <c r="E2345">
        <v>10.814814814814815</v>
      </c>
      <c r="G2345">
        <v>10.79029743373394</v>
      </c>
      <c r="I2345">
        <v>11</v>
      </c>
      <c r="K2345">
        <v>10.781014753008868</v>
      </c>
      <c r="M2345">
        <v>10.727458851219552</v>
      </c>
    </row>
    <row r="2346" spans="3:13" x14ac:dyDescent="0.25">
      <c r="C2346">
        <v>10</v>
      </c>
      <c r="E2346">
        <v>10.814814814814815</v>
      </c>
      <c r="G2346">
        <v>10.673306047916412</v>
      </c>
      <c r="I2346">
        <v>11</v>
      </c>
      <c r="K2346">
        <v>10.722129319637043</v>
      </c>
      <c r="M2346">
        <v>10.672209056761941</v>
      </c>
    </row>
    <row r="2347" spans="3:13" x14ac:dyDescent="0.25">
      <c r="C2347">
        <v>10</v>
      </c>
      <c r="E2347">
        <v>10.851851851851851</v>
      </c>
      <c r="G2347">
        <v>10.568658649921417</v>
      </c>
      <c r="I2347">
        <v>10</v>
      </c>
      <c r="K2347">
        <v>10.669604053755718</v>
      </c>
      <c r="M2347">
        <v>10.663696108934783</v>
      </c>
    </row>
    <row r="2348" spans="3:13" x14ac:dyDescent="0.25">
      <c r="C2348">
        <v>10</v>
      </c>
      <c r="E2348">
        <v>11</v>
      </c>
      <c r="G2348">
        <v>10.498809307813644</v>
      </c>
      <c r="I2348">
        <v>10</v>
      </c>
      <c r="K2348">
        <v>10.629711284141361</v>
      </c>
      <c r="M2348">
        <v>10.761298920432258</v>
      </c>
    </row>
    <row r="2349" spans="3:13" x14ac:dyDescent="0.25">
      <c r="C2349">
        <v>11</v>
      </c>
      <c r="E2349">
        <v>11</v>
      </c>
      <c r="G2349">
        <v>10.4711002856493</v>
      </c>
      <c r="I2349">
        <v>10</v>
      </c>
      <c r="K2349">
        <v>10.599572855452836</v>
      </c>
      <c r="M2349">
        <v>10.507461323101891</v>
      </c>
    </row>
    <row r="2350" spans="3:13" x14ac:dyDescent="0.25">
      <c r="C2350">
        <v>10</v>
      </c>
      <c r="E2350">
        <v>10.962962962962964</v>
      </c>
      <c r="G2350">
        <v>10.475876852869987</v>
      </c>
      <c r="I2350">
        <v>10</v>
      </c>
      <c r="K2350">
        <v>10.583929520468827</v>
      </c>
      <c r="M2350">
        <v>10.240868812905376</v>
      </c>
    </row>
    <row r="2351" spans="3:13" x14ac:dyDescent="0.25">
      <c r="C2351">
        <v>11</v>
      </c>
      <c r="E2351">
        <v>10.925925925925926</v>
      </c>
      <c r="G2351">
        <v>10.493731394410133</v>
      </c>
      <c r="I2351">
        <v>10</v>
      </c>
      <c r="K2351">
        <v>10.584969525476982</v>
      </c>
      <c r="M2351">
        <v>10.104937853653816</v>
      </c>
    </row>
    <row r="2352" spans="3:13" x14ac:dyDescent="0.25">
      <c r="C2352">
        <v>10</v>
      </c>
      <c r="E2352">
        <v>10.925925925925926</v>
      </c>
      <c r="G2352">
        <v>10.506599292159081</v>
      </c>
      <c r="I2352">
        <v>11</v>
      </c>
      <c r="K2352">
        <v>10.605127961191009</v>
      </c>
      <c r="M2352">
        <v>10.167522690267772</v>
      </c>
    </row>
    <row r="2353" spans="3:13" x14ac:dyDescent="0.25">
      <c r="C2353">
        <v>11</v>
      </c>
      <c r="E2353">
        <v>10.888888888888889</v>
      </c>
      <c r="G2353">
        <v>10.508136048913002</v>
      </c>
      <c r="I2353">
        <v>10</v>
      </c>
      <c r="K2353">
        <v>10.643727845559242</v>
      </c>
      <c r="M2353">
        <v>10.256051544120416</v>
      </c>
    </row>
    <row r="2354" spans="3:13" x14ac:dyDescent="0.25">
      <c r="C2354">
        <v>11</v>
      </c>
      <c r="E2354">
        <v>10.851851851851851</v>
      </c>
      <c r="G2354">
        <v>10.510596811771393</v>
      </c>
      <c r="I2354">
        <v>10</v>
      </c>
      <c r="K2354">
        <v>10.701289261096358</v>
      </c>
      <c r="M2354">
        <v>10.44223802077456</v>
      </c>
    </row>
    <row r="2355" spans="3:13" x14ac:dyDescent="0.25">
      <c r="C2355">
        <v>10</v>
      </c>
      <c r="E2355">
        <v>10.814814814814815</v>
      </c>
      <c r="G2355">
        <v>10.544643953442574</v>
      </c>
      <c r="I2355">
        <v>10</v>
      </c>
      <c r="K2355">
        <v>10.775628987329533</v>
      </c>
      <c r="M2355">
        <v>10.686119305938428</v>
      </c>
    </row>
    <row r="2356" spans="3:13" x14ac:dyDescent="0.25">
      <c r="C2356">
        <v>10</v>
      </c>
      <c r="E2356">
        <v>10.814814814814815</v>
      </c>
      <c r="G2356">
        <v>10.648054897785187</v>
      </c>
      <c r="I2356">
        <v>10</v>
      </c>
      <c r="K2356">
        <v>10.863230300302499</v>
      </c>
      <c r="M2356">
        <v>10.992378004546113</v>
      </c>
    </row>
    <row r="2357" spans="3:13" x14ac:dyDescent="0.25">
      <c r="C2357">
        <v>10</v>
      </c>
      <c r="E2357">
        <v>10.777777777777779</v>
      </c>
      <c r="G2357">
        <v>10.843974262475967</v>
      </c>
      <c r="I2357">
        <v>11</v>
      </c>
      <c r="K2357">
        <v>10.954632503399912</v>
      </c>
      <c r="M2357">
        <v>11.199207922920261</v>
      </c>
    </row>
    <row r="2358" spans="3:13" x14ac:dyDescent="0.25">
      <c r="C2358">
        <v>11</v>
      </c>
      <c r="E2358">
        <v>10.74074074074074</v>
      </c>
      <c r="G2358">
        <v>11.118231296539307</v>
      </c>
      <c r="I2358">
        <v>11</v>
      </c>
      <c r="K2358">
        <v>11.040353723202831</v>
      </c>
      <c r="M2358">
        <v>11.387869506107162</v>
      </c>
    </row>
    <row r="2359" spans="3:13" x14ac:dyDescent="0.25">
      <c r="C2359">
        <v>11</v>
      </c>
      <c r="E2359">
        <v>10.703703703703704</v>
      </c>
      <c r="G2359">
        <v>11.411160469055176</v>
      </c>
      <c r="I2359">
        <v>11</v>
      </c>
      <c r="K2359">
        <v>11.109690544408146</v>
      </c>
      <c r="M2359">
        <v>11.451572063430648</v>
      </c>
    </row>
    <row r="2360" spans="3:13" x14ac:dyDescent="0.25">
      <c r="C2360">
        <v>12</v>
      </c>
      <c r="E2360">
        <v>10.703703703703704</v>
      </c>
      <c r="G2360">
        <v>11.634928151965141</v>
      </c>
      <c r="I2360">
        <v>11</v>
      </c>
      <c r="K2360">
        <v>11.152949393224571</v>
      </c>
      <c r="M2360">
        <v>11.471779164181351</v>
      </c>
    </row>
    <row r="2361" spans="3:13" x14ac:dyDescent="0.25">
      <c r="C2361">
        <v>15</v>
      </c>
      <c r="E2361">
        <v>10.74074074074074</v>
      </c>
      <c r="G2361">
        <v>11.711951896548271</v>
      </c>
      <c r="I2361">
        <v>11</v>
      </c>
      <c r="K2361">
        <v>11.162477037832112</v>
      </c>
      <c r="M2361">
        <v>11.518974921141579</v>
      </c>
    </row>
    <row r="2362" spans="3:13" x14ac:dyDescent="0.25">
      <c r="C2362">
        <v>12</v>
      </c>
      <c r="E2362">
        <v>10.777777777777779</v>
      </c>
      <c r="G2362">
        <v>11.613224342465401</v>
      </c>
      <c r="I2362">
        <v>11</v>
      </c>
      <c r="K2362">
        <v>11.135524012395608</v>
      </c>
      <c r="M2362">
        <v>11.507836404378452</v>
      </c>
    </row>
    <row r="2363" spans="3:13" x14ac:dyDescent="0.25">
      <c r="C2363">
        <v>11</v>
      </c>
      <c r="E2363">
        <v>10.777777777777779</v>
      </c>
      <c r="G2363">
        <v>11.372008517384529</v>
      </c>
      <c r="I2363">
        <v>11</v>
      </c>
      <c r="K2363">
        <v>11.074744437043258</v>
      </c>
      <c r="M2363">
        <v>11.35568129913538</v>
      </c>
    </row>
    <row r="2364" spans="3:13" x14ac:dyDescent="0.25">
      <c r="C2364">
        <v>10</v>
      </c>
      <c r="E2364">
        <v>10.888888888888889</v>
      </c>
      <c r="G2364">
        <v>11.064382568001747</v>
      </c>
      <c r="I2364">
        <v>11</v>
      </c>
      <c r="K2364">
        <v>10.992914506935083</v>
      </c>
      <c r="M2364">
        <v>11.304059798057962</v>
      </c>
    </row>
    <row r="2365" spans="3:13" x14ac:dyDescent="0.25">
      <c r="C2365">
        <v>11</v>
      </c>
      <c r="E2365">
        <v>10.925925925925926</v>
      </c>
      <c r="G2365">
        <v>10.771263927221298</v>
      </c>
      <c r="I2365">
        <v>10</v>
      </c>
      <c r="K2365">
        <v>10.897915748554807</v>
      </c>
      <c r="M2365">
        <v>11.012587254759717</v>
      </c>
    </row>
    <row r="2366" spans="3:13" x14ac:dyDescent="0.25">
      <c r="C2366">
        <v>10</v>
      </c>
      <c r="E2366">
        <v>10.925925925925926</v>
      </c>
      <c r="G2366">
        <v>10.546804651618004</v>
      </c>
      <c r="I2366">
        <v>10</v>
      </c>
      <c r="K2366">
        <v>10.803301856512583</v>
      </c>
      <c r="M2366">
        <v>10.694043300930179</v>
      </c>
    </row>
    <row r="2367" spans="3:13" x14ac:dyDescent="0.25">
      <c r="C2367">
        <v>10</v>
      </c>
      <c r="E2367">
        <v>10.925925925925926</v>
      </c>
      <c r="G2367">
        <v>10.40848995745182</v>
      </c>
      <c r="I2367">
        <v>10</v>
      </c>
      <c r="K2367">
        <v>10.721970338182226</v>
      </c>
      <c r="M2367">
        <v>10.457666865491985</v>
      </c>
    </row>
    <row r="2368" spans="3:13" x14ac:dyDescent="0.25">
      <c r="C2368">
        <v>10</v>
      </c>
      <c r="E2368">
        <v>10.888888888888889</v>
      </c>
      <c r="G2368">
        <v>10.346839517354965</v>
      </c>
      <c r="I2368">
        <v>10</v>
      </c>
      <c r="K2368">
        <v>10.662559867831321</v>
      </c>
      <c r="M2368">
        <v>10.185484677016332</v>
      </c>
    </row>
    <row r="2369" spans="3:13" x14ac:dyDescent="0.25">
      <c r="C2369">
        <v>11</v>
      </c>
      <c r="E2369">
        <v>10.925925925925926</v>
      </c>
      <c r="G2369">
        <v>10.342648342251778</v>
      </c>
      <c r="I2369">
        <v>10</v>
      </c>
      <c r="K2369">
        <v>10.632918382291749</v>
      </c>
      <c r="M2369">
        <v>10.119750877249547</v>
      </c>
    </row>
    <row r="2370" spans="3:13" x14ac:dyDescent="0.25">
      <c r="C2370">
        <v>10</v>
      </c>
      <c r="E2370">
        <v>10.962962962962964</v>
      </c>
      <c r="G2370">
        <v>10.380839824676514</v>
      </c>
      <c r="I2370">
        <v>10</v>
      </c>
      <c r="K2370">
        <v>10.632477299436294</v>
      </c>
      <c r="M2370">
        <v>10.138215838317402</v>
      </c>
    </row>
    <row r="2371" spans="3:13" x14ac:dyDescent="0.25">
      <c r="C2371">
        <v>10</v>
      </c>
      <c r="E2371">
        <v>10.962962962962964</v>
      </c>
      <c r="G2371">
        <v>10.455956727266312</v>
      </c>
      <c r="I2371">
        <v>10</v>
      </c>
      <c r="K2371">
        <v>10.657355758569027</v>
      </c>
      <c r="M2371">
        <v>10.239243818950744</v>
      </c>
    </row>
    <row r="2372" spans="3:13" x14ac:dyDescent="0.25">
      <c r="C2372">
        <v>11</v>
      </c>
      <c r="E2372">
        <v>10.925925925925926</v>
      </c>
      <c r="G2372">
        <v>10.569194078445435</v>
      </c>
      <c r="I2372">
        <v>11</v>
      </c>
      <c r="K2372">
        <v>10.701330286485458</v>
      </c>
      <c r="M2372">
        <v>10.439491007184582</v>
      </c>
    </row>
    <row r="2373" spans="3:13" x14ac:dyDescent="0.25">
      <c r="C2373">
        <v>10</v>
      </c>
      <c r="E2373">
        <v>10.925925925925926</v>
      </c>
      <c r="G2373">
        <v>10.719621598720551</v>
      </c>
      <c r="I2373">
        <v>11</v>
      </c>
      <c r="K2373">
        <v>10.758219345313041</v>
      </c>
      <c r="M2373">
        <v>10.81469157894171</v>
      </c>
    </row>
    <row r="2374" spans="3:13" x14ac:dyDescent="0.25">
      <c r="C2374">
        <v>11</v>
      </c>
      <c r="E2374">
        <v>10.851851851851851</v>
      </c>
      <c r="G2374">
        <v>10.894234895706177</v>
      </c>
      <c r="I2374">
        <v>11</v>
      </c>
      <c r="K2374">
        <v>10.815758302652824</v>
      </c>
      <c r="M2374">
        <v>11.118581569430338</v>
      </c>
    </row>
    <row r="2375" spans="3:13" x14ac:dyDescent="0.25">
      <c r="C2375">
        <v>11</v>
      </c>
      <c r="E2375">
        <v>10.666666666666666</v>
      </c>
      <c r="G2375">
        <v>11.063178822398186</v>
      </c>
      <c r="I2375">
        <v>11</v>
      </c>
      <c r="K2375">
        <v>10.864038758124073</v>
      </c>
      <c r="M2375">
        <v>11.125027808676307</v>
      </c>
    </row>
    <row r="2376" spans="3:13" x14ac:dyDescent="0.25">
      <c r="C2376">
        <v>11</v>
      </c>
      <c r="E2376">
        <v>10.62962962962963</v>
      </c>
      <c r="G2376">
        <v>11.185836896300316</v>
      </c>
      <c r="I2376">
        <v>11</v>
      </c>
      <c r="K2376">
        <v>10.901427561067758</v>
      </c>
      <c r="M2376">
        <v>11.209170683475465</v>
      </c>
    </row>
    <row r="2377" spans="3:13" x14ac:dyDescent="0.25">
      <c r="C2377">
        <v>13</v>
      </c>
      <c r="E2377">
        <v>10.592592592592593</v>
      </c>
      <c r="G2377">
        <v>11.227671831846237</v>
      </c>
      <c r="I2377">
        <v>11</v>
      </c>
      <c r="K2377">
        <v>10.91756389009274</v>
      </c>
      <c r="M2377">
        <v>11.178668730151053</v>
      </c>
    </row>
    <row r="2378" spans="3:13" x14ac:dyDescent="0.25">
      <c r="C2378">
        <v>12</v>
      </c>
      <c r="E2378">
        <v>10.555555555555555</v>
      </c>
      <c r="G2378">
        <v>11.178511753678322</v>
      </c>
      <c r="I2378">
        <v>11</v>
      </c>
      <c r="K2378">
        <v>10.90924047725732</v>
      </c>
      <c r="M2378">
        <v>11.150574175277953</v>
      </c>
    </row>
    <row r="2379" spans="3:13" x14ac:dyDescent="0.25">
      <c r="C2379">
        <v>10</v>
      </c>
      <c r="E2379">
        <v>10.481481481481481</v>
      </c>
      <c r="G2379">
        <v>11.058758169412613</v>
      </c>
      <c r="I2379">
        <v>11</v>
      </c>
      <c r="K2379">
        <v>10.875971587723244</v>
      </c>
      <c r="M2379">
        <v>11.057341221862185</v>
      </c>
    </row>
    <row r="2380" spans="3:13" x14ac:dyDescent="0.25">
      <c r="C2380">
        <v>11</v>
      </c>
      <c r="E2380">
        <v>10.481481481481481</v>
      </c>
      <c r="G2380">
        <v>10.907617047429085</v>
      </c>
      <c r="I2380">
        <v>11</v>
      </c>
      <c r="K2380">
        <v>10.823892570802983</v>
      </c>
      <c r="M2380">
        <v>11.048245769588325</v>
      </c>
    </row>
    <row r="2381" spans="3:13" x14ac:dyDescent="0.25">
      <c r="C2381">
        <v>10</v>
      </c>
      <c r="E2381">
        <v>10.444444444444445</v>
      </c>
      <c r="G2381">
        <v>10.761882811784744</v>
      </c>
      <c r="I2381">
        <v>11</v>
      </c>
      <c r="K2381">
        <v>10.754408219334852</v>
      </c>
      <c r="M2381">
        <v>10.943445481560298</v>
      </c>
    </row>
    <row r="2382" spans="3:13" x14ac:dyDescent="0.25">
      <c r="C2382">
        <v>11</v>
      </c>
      <c r="E2382">
        <v>10.407407407407407</v>
      </c>
      <c r="G2382">
        <v>10.640958532691002</v>
      </c>
      <c r="I2382">
        <v>11</v>
      </c>
      <c r="K2382">
        <v>10.672917113854371</v>
      </c>
      <c r="M2382">
        <v>10.854263190985154</v>
      </c>
    </row>
    <row r="2383" spans="3:13" x14ac:dyDescent="0.25">
      <c r="C2383">
        <v>11</v>
      </c>
      <c r="E2383">
        <v>10.37037037037037</v>
      </c>
      <c r="G2383">
        <v>10.546391665935516</v>
      </c>
      <c r="I2383">
        <v>11</v>
      </c>
      <c r="K2383">
        <v>10.584002384503849</v>
      </c>
      <c r="M2383">
        <v>10.711283068143349</v>
      </c>
    </row>
    <row r="2384" spans="3:13" x14ac:dyDescent="0.25">
      <c r="C2384">
        <v>10</v>
      </c>
      <c r="E2384">
        <v>10.407407407407407</v>
      </c>
      <c r="G2384">
        <v>10.470691278576851</v>
      </c>
      <c r="I2384">
        <v>10</v>
      </c>
      <c r="K2384">
        <v>10.493170735681376</v>
      </c>
      <c r="M2384">
        <v>10.6062861042597</v>
      </c>
    </row>
    <row r="2385" spans="3:13" x14ac:dyDescent="0.25">
      <c r="C2385">
        <v>10</v>
      </c>
      <c r="E2385">
        <v>10.444444444444445</v>
      </c>
      <c r="G2385">
        <v>10.40460442006588</v>
      </c>
      <c r="I2385">
        <v>10</v>
      </c>
      <c r="K2385">
        <v>10.400892238442001</v>
      </c>
      <c r="M2385">
        <v>10.451960041484638</v>
      </c>
    </row>
    <row r="2386" spans="3:13" x14ac:dyDescent="0.25">
      <c r="C2386">
        <v>11</v>
      </c>
      <c r="E2386">
        <v>10.37037037037037</v>
      </c>
      <c r="G2386">
        <v>10.338037699460983</v>
      </c>
      <c r="I2386">
        <v>10</v>
      </c>
      <c r="K2386">
        <v>10.305733022802984</v>
      </c>
      <c r="M2386">
        <v>10.119190942163328</v>
      </c>
    </row>
    <row r="2387" spans="3:13" x14ac:dyDescent="0.25">
      <c r="C2387">
        <v>10</v>
      </c>
      <c r="E2387">
        <v>10.37037037037037</v>
      </c>
      <c r="G2387">
        <v>10.258669719099998</v>
      </c>
      <c r="I2387">
        <v>10</v>
      </c>
      <c r="K2387">
        <v>10.213437064860669</v>
      </c>
      <c r="M2387">
        <v>10.016966785424495</v>
      </c>
    </row>
    <row r="2388" spans="3:13" x14ac:dyDescent="0.25">
      <c r="C2388">
        <v>10</v>
      </c>
      <c r="E2388">
        <v>10.37037037037037</v>
      </c>
      <c r="G2388">
        <v>10.154507577419281</v>
      </c>
      <c r="I2388">
        <v>10</v>
      </c>
      <c r="K2388">
        <v>10.124781550642107</v>
      </c>
      <c r="M2388">
        <v>9.9576845985609346</v>
      </c>
    </row>
    <row r="2389" spans="3:13" x14ac:dyDescent="0.25">
      <c r="C2389">
        <v>11</v>
      </c>
      <c r="E2389">
        <v>10.37037037037037</v>
      </c>
      <c r="G2389">
        <v>10.021401509642601</v>
      </c>
      <c r="I2389">
        <v>10</v>
      </c>
      <c r="K2389">
        <v>10.04361767116726</v>
      </c>
      <c r="M2389">
        <v>9.9090476267242735</v>
      </c>
    </row>
    <row r="2390" spans="3:13" x14ac:dyDescent="0.25">
      <c r="C2390">
        <v>10</v>
      </c>
      <c r="E2390">
        <v>10.333333333333334</v>
      </c>
      <c r="G2390">
        <v>9.870235338807106</v>
      </c>
      <c r="I2390">
        <v>10</v>
      </c>
      <c r="K2390">
        <v>9.9728536604784388</v>
      </c>
      <c r="M2390">
        <v>9.8662228025772087</v>
      </c>
    </row>
    <row r="2391" spans="3:13" x14ac:dyDescent="0.25">
      <c r="C2391">
        <v>9</v>
      </c>
      <c r="E2391">
        <v>10.222222222222221</v>
      </c>
      <c r="G2391">
        <v>9.7273099720478058</v>
      </c>
      <c r="I2391">
        <v>10</v>
      </c>
      <c r="K2391">
        <v>9.9161193145703432</v>
      </c>
      <c r="M2391">
        <v>9.7147426286856557</v>
      </c>
    </row>
    <row r="2392" spans="3:13" x14ac:dyDescent="0.25">
      <c r="C2392">
        <v>9</v>
      </c>
      <c r="E2392">
        <v>10.148148148148149</v>
      </c>
      <c r="G2392">
        <v>9.6259556859731674</v>
      </c>
      <c r="I2392">
        <v>10</v>
      </c>
      <c r="K2392">
        <v>9.8800339704008664</v>
      </c>
      <c r="M2392">
        <v>9.5856544845856657</v>
      </c>
    </row>
    <row r="2393" spans="3:13" x14ac:dyDescent="0.25">
      <c r="C2393">
        <v>10</v>
      </c>
      <c r="E2393">
        <v>10.185185185185185</v>
      </c>
      <c r="G2393">
        <v>9.593194454908371</v>
      </c>
      <c r="I2393">
        <v>9</v>
      </c>
      <c r="K2393">
        <v>9.8682499518962192</v>
      </c>
      <c r="M2393">
        <v>9.6634166787573967</v>
      </c>
    </row>
    <row r="2394" spans="3:13" x14ac:dyDescent="0.25">
      <c r="C2394">
        <v>9</v>
      </c>
      <c r="E2394">
        <v>10.185185185185185</v>
      </c>
      <c r="G2394">
        <v>9.6379354298114777</v>
      </c>
      <c r="I2394">
        <v>9</v>
      </c>
      <c r="K2394">
        <v>9.8777864998680833</v>
      </c>
      <c r="M2394">
        <v>9.671488986689452</v>
      </c>
    </row>
    <row r="2395" spans="3:13" x14ac:dyDescent="0.25">
      <c r="C2395">
        <v>9</v>
      </c>
      <c r="E2395">
        <v>10.185185185185185</v>
      </c>
      <c r="G2395">
        <v>9.746381014585495</v>
      </c>
      <c r="I2395">
        <v>10</v>
      </c>
      <c r="K2395">
        <v>9.9077159942046844</v>
      </c>
      <c r="M2395">
        <v>9.7262196858559982</v>
      </c>
    </row>
    <row r="2396" spans="3:13" x14ac:dyDescent="0.25">
      <c r="C2396">
        <v>10</v>
      </c>
      <c r="E2396">
        <v>10.148148148148149</v>
      </c>
      <c r="G2396">
        <v>9.8876045793294907</v>
      </c>
      <c r="I2396">
        <v>10</v>
      </c>
      <c r="K2396">
        <v>9.9528977615793597</v>
      </c>
      <c r="M2396">
        <v>9.7837758540084803</v>
      </c>
    </row>
    <row r="2397" spans="3:13" x14ac:dyDescent="0.25">
      <c r="C2397">
        <v>11</v>
      </c>
      <c r="E2397">
        <v>10.148148148148149</v>
      </c>
      <c r="G2397">
        <v>10.027487441897392</v>
      </c>
      <c r="I2397">
        <v>10</v>
      </c>
      <c r="K2397">
        <v>10.010419644845101</v>
      </c>
      <c r="M2397">
        <v>9.8916573971078989</v>
      </c>
    </row>
    <row r="2398" spans="3:13" x14ac:dyDescent="0.25">
      <c r="C2398">
        <v>11</v>
      </c>
      <c r="E2398">
        <v>10.185185185185185</v>
      </c>
      <c r="G2398">
        <v>10.14317487180233</v>
      </c>
      <c r="I2398">
        <v>10</v>
      </c>
      <c r="K2398">
        <v>10.074647904903852</v>
      </c>
      <c r="M2398">
        <v>10.039504978693449</v>
      </c>
    </row>
    <row r="2399" spans="3:13" x14ac:dyDescent="0.25">
      <c r="C2399">
        <v>9</v>
      </c>
      <c r="E2399">
        <v>10.222222222222221</v>
      </c>
      <c r="G2399">
        <v>10.228543326258659</v>
      </c>
      <c r="I2399">
        <v>10</v>
      </c>
      <c r="K2399">
        <v>10.139525394829043</v>
      </c>
      <c r="M2399">
        <v>10.199886078466141</v>
      </c>
    </row>
    <row r="2400" spans="3:13" x14ac:dyDescent="0.25">
      <c r="C2400">
        <v>10</v>
      </c>
      <c r="E2400">
        <v>10.185185185185185</v>
      </c>
      <c r="G2400">
        <v>10.288405358791351</v>
      </c>
      <c r="I2400">
        <v>10</v>
      </c>
      <c r="K2400">
        <v>10.199489086645215</v>
      </c>
      <c r="M2400">
        <v>10.225973034987883</v>
      </c>
    </row>
    <row r="2401" spans="3:13" x14ac:dyDescent="0.25">
      <c r="C2401">
        <v>11</v>
      </c>
      <c r="E2401">
        <v>10.222222222222221</v>
      </c>
      <c r="G2401">
        <v>10.329327911138535</v>
      </c>
      <c r="I2401">
        <v>10</v>
      </c>
      <c r="K2401">
        <v>10.255963392153763</v>
      </c>
      <c r="M2401">
        <v>10.377446760490724</v>
      </c>
    </row>
    <row r="2402" spans="3:13" x14ac:dyDescent="0.25">
      <c r="C2402">
        <v>11</v>
      </c>
      <c r="E2402">
        <v>10.222222222222221</v>
      </c>
      <c r="G2402">
        <v>10.356206849217415</v>
      </c>
      <c r="I2402">
        <v>10</v>
      </c>
      <c r="K2402">
        <v>10.305034615183366</v>
      </c>
      <c r="M2402">
        <v>10.460193559134412</v>
      </c>
    </row>
    <row r="2403" spans="3:13" x14ac:dyDescent="0.25">
      <c r="C2403">
        <v>10</v>
      </c>
      <c r="E2403">
        <v>10.185185185185185</v>
      </c>
      <c r="G2403">
        <v>10.374702721834183</v>
      </c>
      <c r="I2403">
        <v>10</v>
      </c>
      <c r="K2403">
        <v>10.346888611397546</v>
      </c>
      <c r="M2403">
        <v>10.446994782178802</v>
      </c>
    </row>
    <row r="2404" spans="3:13" x14ac:dyDescent="0.25">
      <c r="C2404">
        <v>10</v>
      </c>
      <c r="E2404">
        <v>10.185185185185185</v>
      </c>
      <c r="G2404">
        <v>10.392502218484879</v>
      </c>
      <c r="I2404">
        <v>10</v>
      </c>
      <c r="K2404">
        <v>10.383936969469024</v>
      </c>
      <c r="M2404">
        <v>10.436740769400242</v>
      </c>
    </row>
    <row r="2405" spans="3:13" x14ac:dyDescent="0.25">
      <c r="C2405">
        <v>10</v>
      </c>
      <c r="E2405">
        <v>10.25925925925926</v>
      </c>
      <c r="G2405">
        <v>10.416050627827644</v>
      </c>
      <c r="I2405">
        <v>10</v>
      </c>
      <c r="K2405">
        <v>10.417601746561344</v>
      </c>
      <c r="M2405">
        <v>10.517139279822455</v>
      </c>
    </row>
    <row r="2406" spans="3:13" x14ac:dyDescent="0.25">
      <c r="C2406">
        <v>11</v>
      </c>
      <c r="E2406">
        <v>10.333333333333334</v>
      </c>
      <c r="G2406">
        <v>10.447119861841202</v>
      </c>
      <c r="I2406">
        <v>10</v>
      </c>
      <c r="K2406">
        <v>10.446824365659909</v>
      </c>
      <c r="M2406">
        <v>10.565888023730071</v>
      </c>
    </row>
    <row r="2407" spans="3:13" x14ac:dyDescent="0.25">
      <c r="C2407">
        <v>11</v>
      </c>
      <c r="E2407">
        <v>10.37037037037037</v>
      </c>
      <c r="G2407">
        <v>10.483680665493011</v>
      </c>
      <c r="I2407">
        <v>10</v>
      </c>
      <c r="K2407">
        <v>10.471344841886729</v>
      </c>
      <c r="M2407">
        <v>10.504314509411961</v>
      </c>
    </row>
    <row r="2408" spans="3:13" x14ac:dyDescent="0.25">
      <c r="C2408">
        <v>10</v>
      </c>
      <c r="E2408">
        <v>10.444444444444445</v>
      </c>
      <c r="G2408">
        <v>10.52277834713459</v>
      </c>
      <c r="I2408">
        <v>11</v>
      </c>
      <c r="K2408">
        <v>10.49295290116606</v>
      </c>
      <c r="M2408">
        <v>10.497016008124968</v>
      </c>
    </row>
    <row r="2409" spans="3:13" x14ac:dyDescent="0.25">
      <c r="C2409">
        <v>10</v>
      </c>
      <c r="E2409">
        <v>10.555555555555555</v>
      </c>
      <c r="G2409">
        <v>10.560394361615181</v>
      </c>
      <c r="I2409">
        <v>11</v>
      </c>
      <c r="K2409">
        <v>10.511703422662993</v>
      </c>
      <c r="M2409">
        <v>10.583496423831097</v>
      </c>
    </row>
    <row r="2410" spans="3:13" x14ac:dyDescent="0.25">
      <c r="C2410">
        <v>11</v>
      </c>
      <c r="E2410">
        <v>10.592592592592593</v>
      </c>
      <c r="G2410">
        <v>10.588736459612846</v>
      </c>
      <c r="I2410">
        <v>11</v>
      </c>
      <c r="K2410">
        <v>10.525624743790472</v>
      </c>
      <c r="M2410">
        <v>10.563036761189299</v>
      </c>
    </row>
    <row r="2411" spans="3:13" x14ac:dyDescent="0.25">
      <c r="C2411">
        <v>11</v>
      </c>
      <c r="E2411">
        <v>10.555555555555555</v>
      </c>
      <c r="G2411">
        <v>10.596736684441566</v>
      </c>
      <c r="I2411">
        <v>11</v>
      </c>
      <c r="K2411">
        <v>10.535589093931494</v>
      </c>
      <c r="M2411">
        <v>10.447568688773892</v>
      </c>
    </row>
    <row r="2412" spans="3:13" x14ac:dyDescent="0.25">
      <c r="C2412">
        <v>11</v>
      </c>
      <c r="E2412">
        <v>10.555555555555555</v>
      </c>
      <c r="G2412">
        <v>10.576792731881142</v>
      </c>
      <c r="I2412">
        <v>11</v>
      </c>
      <c r="K2412">
        <v>10.546083541335427</v>
      </c>
      <c r="M2412">
        <v>10.386924817161313</v>
      </c>
    </row>
    <row r="2413" spans="3:13" x14ac:dyDescent="0.25">
      <c r="C2413">
        <v>10</v>
      </c>
      <c r="E2413">
        <v>10.62962962962963</v>
      </c>
      <c r="G2413">
        <v>10.533316850662231</v>
      </c>
      <c r="I2413">
        <v>11</v>
      </c>
      <c r="K2413">
        <v>10.560019604012671</v>
      </c>
      <c r="M2413">
        <v>10.477547247881436</v>
      </c>
    </row>
    <row r="2414" spans="3:13" x14ac:dyDescent="0.25">
      <c r="C2414">
        <v>11</v>
      </c>
      <c r="E2414">
        <v>10.666666666666666</v>
      </c>
      <c r="G2414">
        <v>10.485491737723351</v>
      </c>
      <c r="I2414">
        <v>10</v>
      </c>
      <c r="K2414">
        <v>10.57710463232468</v>
      </c>
      <c r="M2414">
        <v>10.563660105431158</v>
      </c>
    </row>
    <row r="2415" spans="3:13" x14ac:dyDescent="0.25">
      <c r="C2415">
        <v>10</v>
      </c>
      <c r="E2415">
        <v>10.666666666666666</v>
      </c>
      <c r="G2415">
        <v>10.460781797766685</v>
      </c>
      <c r="I2415">
        <v>10</v>
      </c>
      <c r="K2415">
        <v>10.600213011672654</v>
      </c>
      <c r="M2415">
        <v>10.585695324380822</v>
      </c>
    </row>
    <row r="2416" spans="3:13" x14ac:dyDescent="0.25">
      <c r="C2416">
        <v>10</v>
      </c>
      <c r="E2416">
        <v>10.666666666666666</v>
      </c>
      <c r="G2416">
        <v>10.482451722025871</v>
      </c>
      <c r="I2416">
        <v>10</v>
      </c>
      <c r="K2416">
        <v>10.631527612634304</v>
      </c>
      <c r="M2416">
        <v>10.568798396500677</v>
      </c>
    </row>
    <row r="2417" spans="3:13" x14ac:dyDescent="0.25">
      <c r="C2417">
        <v>10</v>
      </c>
      <c r="E2417">
        <v>10.703703703703704</v>
      </c>
      <c r="G2417">
        <v>10.558065503835678</v>
      </c>
      <c r="I2417">
        <v>11</v>
      </c>
      <c r="K2417">
        <v>10.671176058068191</v>
      </c>
      <c r="M2417">
        <v>10.609614547564929</v>
      </c>
    </row>
    <row r="2418" spans="3:13" x14ac:dyDescent="0.25">
      <c r="C2418">
        <v>11</v>
      </c>
      <c r="E2418">
        <v>10.74074074074074</v>
      </c>
      <c r="G2418">
        <v>10.675025478005409</v>
      </c>
      <c r="I2418">
        <v>11</v>
      </c>
      <c r="K2418">
        <v>10.716036386305243</v>
      </c>
      <c r="M2418">
        <v>10.677461269365319</v>
      </c>
    </row>
    <row r="2419" spans="3:13" x14ac:dyDescent="0.25">
      <c r="C2419">
        <v>11</v>
      </c>
      <c r="E2419">
        <v>10.777777777777779</v>
      </c>
      <c r="G2419">
        <v>10.805186539888382</v>
      </c>
      <c r="I2419">
        <v>11</v>
      </c>
      <c r="K2419">
        <v>10.763095082657159</v>
      </c>
      <c r="M2419">
        <v>10.784676478964819</v>
      </c>
    </row>
    <row r="2420" spans="3:13" x14ac:dyDescent="0.25">
      <c r="C2420">
        <v>11</v>
      </c>
      <c r="E2420">
        <v>10.777777777777779</v>
      </c>
      <c r="G2420">
        <v>10.916143253445625</v>
      </c>
      <c r="I2420">
        <v>11</v>
      </c>
      <c r="K2420">
        <v>10.808117824303341</v>
      </c>
      <c r="M2420">
        <v>10.830296679617181</v>
      </c>
    </row>
    <row r="2421" spans="3:13" x14ac:dyDescent="0.25">
      <c r="C2421">
        <v>11</v>
      </c>
      <c r="E2421">
        <v>10.777777777777779</v>
      </c>
      <c r="G2421">
        <v>10.984138205647469</v>
      </c>
      <c r="I2421">
        <v>11</v>
      </c>
      <c r="K2421">
        <v>10.848961332708987</v>
      </c>
      <c r="M2421">
        <v>10.840076735825637</v>
      </c>
    </row>
    <row r="2422" spans="3:13" x14ac:dyDescent="0.25">
      <c r="C2422">
        <v>12</v>
      </c>
      <c r="E2422">
        <v>10.777777777777779</v>
      </c>
      <c r="G2422">
        <v>11.003117069602013</v>
      </c>
      <c r="I2422">
        <v>11</v>
      </c>
      <c r="K2422">
        <v>10.882589962522825</v>
      </c>
      <c r="M2422">
        <v>10.871703932979747</v>
      </c>
    </row>
    <row r="2423" spans="3:13" x14ac:dyDescent="0.25">
      <c r="C2423">
        <v>11</v>
      </c>
      <c r="E2423">
        <v>10.777777777777779</v>
      </c>
      <c r="G2423">
        <v>10.98574797809124</v>
      </c>
      <c r="I2423">
        <v>11</v>
      </c>
      <c r="K2423">
        <v>10.90720854384239</v>
      </c>
      <c r="M2423">
        <v>10.985912420134017</v>
      </c>
    </row>
    <row r="2424" spans="3:13" x14ac:dyDescent="0.25">
      <c r="C2424">
        <v>10</v>
      </c>
      <c r="E2424">
        <v>10.74074074074074</v>
      </c>
      <c r="G2424">
        <v>10.955503985285759</v>
      </c>
      <c r="I2424">
        <v>11</v>
      </c>
      <c r="K2424">
        <v>10.921926706388689</v>
      </c>
      <c r="M2424">
        <v>11.06086956521739</v>
      </c>
    </row>
    <row r="2425" spans="3:13" x14ac:dyDescent="0.25">
      <c r="C2425">
        <v>11</v>
      </c>
      <c r="E2425">
        <v>10.666666666666666</v>
      </c>
      <c r="G2425">
        <v>10.9339539706707</v>
      </c>
      <c r="I2425">
        <v>11</v>
      </c>
      <c r="K2425">
        <v>10.926773018059469</v>
      </c>
      <c r="M2425">
        <v>11.066159393421568</v>
      </c>
    </row>
    <row r="2426" spans="3:13" x14ac:dyDescent="0.25">
      <c r="C2426">
        <v>11</v>
      </c>
      <c r="E2426">
        <v>10.703703703703704</v>
      </c>
      <c r="G2426">
        <v>10.930897176265717</v>
      </c>
      <c r="I2426">
        <v>11</v>
      </c>
      <c r="K2426">
        <v>10.926200320659703</v>
      </c>
      <c r="M2426">
        <v>11.184734514463198</v>
      </c>
    </row>
    <row r="2427" spans="3:13" x14ac:dyDescent="0.25">
      <c r="C2427">
        <v>11</v>
      </c>
      <c r="E2427">
        <v>10.703703703703704</v>
      </c>
      <c r="G2427">
        <v>10.942833691835403</v>
      </c>
      <c r="I2427">
        <v>11</v>
      </c>
      <c r="K2427">
        <v>10.916574966282333</v>
      </c>
      <c r="M2427">
        <v>11.137820337143255</v>
      </c>
    </row>
    <row r="2428" spans="3:13" x14ac:dyDescent="0.25">
      <c r="C2428">
        <v>11</v>
      </c>
      <c r="E2428">
        <v>10.666666666666666</v>
      </c>
      <c r="G2428">
        <v>10.958530604839325</v>
      </c>
      <c r="I2428">
        <v>11</v>
      </c>
      <c r="K2428">
        <v>10.89695243382074</v>
      </c>
      <c r="M2428">
        <v>11.004432192505899</v>
      </c>
    </row>
    <row r="2429" spans="3:13" x14ac:dyDescent="0.25">
      <c r="C2429">
        <v>11</v>
      </c>
      <c r="E2429">
        <v>10.666666666666666</v>
      </c>
      <c r="G2429">
        <v>10.965525656938553</v>
      </c>
      <c r="I2429">
        <v>11</v>
      </c>
      <c r="K2429">
        <v>10.86837227452526</v>
      </c>
      <c r="M2429">
        <v>10.919819660062442</v>
      </c>
    </row>
    <row r="2430" spans="3:13" x14ac:dyDescent="0.25">
      <c r="C2430">
        <v>11</v>
      </c>
      <c r="E2430">
        <v>10.74074074074074</v>
      </c>
      <c r="G2430">
        <v>10.95288422703743</v>
      </c>
      <c r="I2430">
        <v>11</v>
      </c>
      <c r="K2430">
        <v>10.831636750758951</v>
      </c>
      <c r="M2430">
        <v>10.938174998522241</v>
      </c>
    </row>
    <row r="2431" spans="3:13" x14ac:dyDescent="0.25">
      <c r="C2431">
        <v>11</v>
      </c>
      <c r="E2431">
        <v>10.74074074074074</v>
      </c>
      <c r="G2431">
        <v>10.911003783345222</v>
      </c>
      <c r="I2431">
        <v>11</v>
      </c>
      <c r="K2431">
        <v>10.783569259907907</v>
      </c>
      <c r="M2431">
        <v>10.821905176444035</v>
      </c>
    </row>
    <row r="2432" spans="3:13" x14ac:dyDescent="0.25">
      <c r="C2432">
        <v>11</v>
      </c>
      <c r="E2432">
        <v>10.74074074074074</v>
      </c>
      <c r="G2432">
        <v>10.832657858729362</v>
      </c>
      <c r="I2432">
        <v>11</v>
      </c>
      <c r="K2432">
        <v>10.727722537905818</v>
      </c>
      <c r="M2432">
        <v>10.745613214897928</v>
      </c>
    </row>
    <row r="2433" spans="3:13" x14ac:dyDescent="0.25">
      <c r="C2433">
        <v>11</v>
      </c>
      <c r="E2433">
        <v>10.74074074074074</v>
      </c>
      <c r="G2433">
        <v>10.717585667967796</v>
      </c>
      <c r="I2433">
        <v>11</v>
      </c>
      <c r="K2433">
        <v>10.667714720173167</v>
      </c>
      <c r="M2433">
        <v>10.654658692159298</v>
      </c>
    </row>
    <row r="2434" spans="3:13" x14ac:dyDescent="0.25">
      <c r="C2434">
        <v>11</v>
      </c>
      <c r="E2434">
        <v>10.74074074074074</v>
      </c>
      <c r="G2434">
        <v>10.577902942895889</v>
      </c>
      <c r="I2434">
        <v>11</v>
      </c>
      <c r="K2434">
        <v>10.607923168478203</v>
      </c>
      <c r="M2434">
        <v>10.566713417484806</v>
      </c>
    </row>
    <row r="2435" spans="3:13" x14ac:dyDescent="0.25">
      <c r="C2435">
        <v>10</v>
      </c>
      <c r="E2435">
        <v>10.74074074074074</v>
      </c>
      <c r="G2435">
        <v>10.438476875424385</v>
      </c>
      <c r="I2435">
        <v>10</v>
      </c>
      <c r="K2435">
        <v>10.553549256826741</v>
      </c>
      <c r="M2435">
        <v>10.496605460710505</v>
      </c>
    </row>
    <row r="2436" spans="3:13" x14ac:dyDescent="0.25">
      <c r="C2436">
        <v>10</v>
      </c>
      <c r="E2436">
        <v>10.703703703703704</v>
      </c>
      <c r="G2436">
        <v>10.328899592161179</v>
      </c>
      <c r="I2436">
        <v>10</v>
      </c>
      <c r="K2436">
        <v>10.509083040569433</v>
      </c>
      <c r="M2436">
        <v>10.340377123266325</v>
      </c>
    </row>
    <row r="2437" spans="3:13" x14ac:dyDescent="0.25">
      <c r="C2437">
        <v>10</v>
      </c>
      <c r="E2437">
        <v>10.74074074074074</v>
      </c>
      <c r="G2437">
        <v>10.270667284727097</v>
      </c>
      <c r="I2437">
        <v>10</v>
      </c>
      <c r="K2437">
        <v>10.481978182654812</v>
      </c>
      <c r="M2437">
        <v>10.271626552315244</v>
      </c>
    </row>
    <row r="2438" spans="3:13" x14ac:dyDescent="0.25">
      <c r="C2438">
        <v>9</v>
      </c>
      <c r="E2438">
        <v>10.814814814814815</v>
      </c>
      <c r="G2438">
        <v>10.268397122621536</v>
      </c>
      <c r="I2438">
        <v>10</v>
      </c>
      <c r="K2438">
        <v>10.474243384570656</v>
      </c>
      <c r="M2438">
        <v>10.277546173149984</v>
      </c>
    </row>
    <row r="2439" spans="3:13" x14ac:dyDescent="0.25">
      <c r="C2439">
        <v>12</v>
      </c>
      <c r="E2439">
        <v>10.814814814814815</v>
      </c>
      <c r="G2439">
        <v>10.311414152383804</v>
      </c>
      <c r="I2439">
        <v>10</v>
      </c>
      <c r="K2439">
        <v>10.484385608798185</v>
      </c>
      <c r="M2439">
        <v>10.213328819461235</v>
      </c>
    </row>
    <row r="2440" spans="3:13" x14ac:dyDescent="0.25">
      <c r="C2440">
        <v>10</v>
      </c>
      <c r="E2440">
        <v>10.814814814814815</v>
      </c>
      <c r="G2440">
        <v>10.383277744054794</v>
      </c>
      <c r="I2440">
        <v>10</v>
      </c>
      <c r="K2440">
        <v>10.513822813137486</v>
      </c>
      <c r="M2440">
        <v>10.225749490845978</v>
      </c>
    </row>
    <row r="2441" spans="3:13" x14ac:dyDescent="0.25">
      <c r="C2441">
        <v>10</v>
      </c>
      <c r="E2441">
        <v>10.814814814814815</v>
      </c>
      <c r="G2441">
        <v>10.470621943473816</v>
      </c>
      <c r="I2441">
        <v>10</v>
      </c>
      <c r="K2441">
        <v>10.560382667407564</v>
      </c>
      <c r="M2441">
        <v>10.302823856888763</v>
      </c>
    </row>
    <row r="2442" spans="3:13" x14ac:dyDescent="0.25">
      <c r="C2442">
        <v>10</v>
      </c>
      <c r="E2442">
        <v>10.814814814814815</v>
      </c>
      <c r="G2442">
        <v>10.565484225749969</v>
      </c>
      <c r="I2442">
        <v>10</v>
      </c>
      <c r="K2442">
        <v>10.620804477989896</v>
      </c>
      <c r="M2442">
        <v>10.430536344730861</v>
      </c>
    </row>
    <row r="2443" spans="3:13" x14ac:dyDescent="0.25">
      <c r="C2443">
        <v>12</v>
      </c>
      <c r="E2443">
        <v>10.777777777777779</v>
      </c>
      <c r="G2443">
        <v>10.663077354431152</v>
      </c>
      <c r="I2443">
        <v>10</v>
      </c>
      <c r="K2443">
        <v>10.689811889708787</v>
      </c>
      <c r="M2443">
        <v>10.55205408048664</v>
      </c>
    </row>
    <row r="2444" spans="3:13" x14ac:dyDescent="0.25">
      <c r="C2444">
        <v>10</v>
      </c>
      <c r="E2444">
        <v>10.777777777777779</v>
      </c>
      <c r="G2444">
        <v>10.760365098714828</v>
      </c>
      <c r="I2444">
        <v>11</v>
      </c>
      <c r="K2444">
        <v>10.76477749216574</v>
      </c>
      <c r="M2444">
        <v>10.778454858592211</v>
      </c>
    </row>
    <row r="2445" spans="3:13" x14ac:dyDescent="0.25">
      <c r="C2445">
        <v>11</v>
      </c>
      <c r="E2445">
        <v>10.777777777777779</v>
      </c>
      <c r="G2445">
        <v>10.857003390789032</v>
      </c>
      <c r="I2445">
        <v>11</v>
      </c>
      <c r="K2445">
        <v>10.840479949458937</v>
      </c>
      <c r="M2445">
        <v>10.978765455981685</v>
      </c>
    </row>
    <row r="2446" spans="3:13" x14ac:dyDescent="0.25">
      <c r="C2446">
        <v>11</v>
      </c>
      <c r="E2446">
        <v>10.777777777777779</v>
      </c>
      <c r="G2446">
        <v>10.955385476350784</v>
      </c>
      <c r="I2446">
        <v>11</v>
      </c>
      <c r="K2446">
        <v>10.912444221441735</v>
      </c>
      <c r="M2446">
        <v>11.135517187642739</v>
      </c>
    </row>
    <row r="2447" spans="3:13" x14ac:dyDescent="0.25">
      <c r="C2447">
        <v>11</v>
      </c>
      <c r="E2447">
        <v>10.74074074074074</v>
      </c>
      <c r="G2447">
        <v>11.056874349713326</v>
      </c>
      <c r="I2447">
        <v>11</v>
      </c>
      <c r="K2447">
        <v>10.975058097070022</v>
      </c>
      <c r="M2447">
        <v>11.188017819047467</v>
      </c>
    </row>
    <row r="2448" spans="3:13" x14ac:dyDescent="0.25">
      <c r="C2448">
        <v>11</v>
      </c>
      <c r="E2448">
        <v>10.74074074074074</v>
      </c>
      <c r="G2448">
        <v>11.155946642160416</v>
      </c>
      <c r="I2448">
        <v>11</v>
      </c>
      <c r="K2448">
        <v>11.026163685533922</v>
      </c>
      <c r="M2448">
        <v>11.243079535501067</v>
      </c>
    </row>
    <row r="2449" spans="3:13" x14ac:dyDescent="0.25">
      <c r="C2449">
        <v>11</v>
      </c>
      <c r="E2449">
        <v>10.777777777777779</v>
      </c>
      <c r="G2449">
        <v>11.237521424889565</v>
      </c>
      <c r="I2449">
        <v>11</v>
      </c>
      <c r="K2449">
        <v>11.062667694381437</v>
      </c>
      <c r="M2449">
        <v>11.280999285303585</v>
      </c>
    </row>
    <row r="2450" spans="3:13" x14ac:dyDescent="0.25">
      <c r="C2450">
        <v>12</v>
      </c>
      <c r="E2450">
        <v>10.814814814814815</v>
      </c>
      <c r="G2450">
        <v>11.281442284584045</v>
      </c>
      <c r="I2450">
        <v>11</v>
      </c>
      <c r="K2450">
        <v>11.081681087192734</v>
      </c>
      <c r="M2450">
        <v>11.271500808735416</v>
      </c>
    </row>
    <row r="2451" spans="3:13" x14ac:dyDescent="0.25">
      <c r="C2451">
        <v>12</v>
      </c>
      <c r="E2451">
        <v>10.851851851851851</v>
      </c>
      <c r="G2451">
        <v>11.272672981023788</v>
      </c>
      <c r="I2451">
        <v>11</v>
      </c>
      <c r="K2451">
        <v>11.08319193973626</v>
      </c>
      <c r="M2451">
        <v>11.228140768325513</v>
      </c>
    </row>
    <row r="2452" spans="3:13" x14ac:dyDescent="0.25">
      <c r="C2452">
        <v>11</v>
      </c>
      <c r="E2452">
        <v>10.962962962962964</v>
      </c>
      <c r="G2452">
        <v>11.210698708891869</v>
      </c>
      <c r="I2452">
        <v>11</v>
      </c>
      <c r="K2452">
        <v>11.07098696707118</v>
      </c>
      <c r="M2452">
        <v>11.324657026325548</v>
      </c>
    </row>
    <row r="2453" spans="3:13" x14ac:dyDescent="0.25">
      <c r="C2453">
        <v>11</v>
      </c>
      <c r="E2453">
        <v>10.962962962962964</v>
      </c>
      <c r="G2453">
        <v>11.111509189009666</v>
      </c>
      <c r="I2453">
        <v>11</v>
      </c>
      <c r="K2453">
        <v>11.045034569290399</v>
      </c>
      <c r="M2453">
        <v>11.137993368906946</v>
      </c>
    </row>
    <row r="2454" spans="3:13" x14ac:dyDescent="0.25">
      <c r="C2454">
        <v>11</v>
      </c>
      <c r="E2454">
        <v>11.037037037037036</v>
      </c>
      <c r="G2454">
        <v>11.00075064599514</v>
      </c>
      <c r="I2454">
        <v>11</v>
      </c>
      <c r="K2454">
        <v>11.015418815380967</v>
      </c>
      <c r="M2454">
        <v>11.009798326643129</v>
      </c>
    </row>
    <row r="2455" spans="3:13" x14ac:dyDescent="0.25">
      <c r="C2455">
        <v>11</v>
      </c>
      <c r="E2455">
        <v>11.111111111111111</v>
      </c>
      <c r="G2455">
        <v>10.9026879966259</v>
      </c>
      <c r="I2455">
        <v>11</v>
      </c>
      <c r="K2455">
        <v>10.985761445679351</v>
      </c>
      <c r="M2455">
        <v>10.90064430150516</v>
      </c>
    </row>
    <row r="2456" spans="3:13" x14ac:dyDescent="0.25">
      <c r="C2456">
        <v>10</v>
      </c>
      <c r="E2456">
        <v>11.148148148148149</v>
      </c>
      <c r="G2456">
        <v>10.831807628273964</v>
      </c>
      <c r="I2456">
        <v>11</v>
      </c>
      <c r="K2456">
        <v>10.961127826032889</v>
      </c>
      <c r="M2456">
        <v>10.812296002536369</v>
      </c>
    </row>
    <row r="2457" spans="3:13" x14ac:dyDescent="0.25">
      <c r="C2457">
        <v>11</v>
      </c>
      <c r="E2457">
        <v>11.111111111111111</v>
      </c>
      <c r="G2457">
        <v>10.791417255997658</v>
      </c>
      <c r="I2457">
        <v>11</v>
      </c>
      <c r="K2457">
        <v>10.946125497517952</v>
      </c>
      <c r="M2457">
        <v>10.645008678456474</v>
      </c>
    </row>
    <row r="2458" spans="3:13" x14ac:dyDescent="0.25">
      <c r="C2458">
        <v>11</v>
      </c>
      <c r="E2458">
        <v>11.185185185185185</v>
      </c>
      <c r="G2458">
        <v>10.778825804591179</v>
      </c>
      <c r="I2458">
        <v>11</v>
      </c>
      <c r="K2458">
        <v>10.949493982703657</v>
      </c>
      <c r="M2458">
        <v>10.710218009274936</v>
      </c>
    </row>
    <row r="2459" spans="3:13" x14ac:dyDescent="0.25">
      <c r="C2459">
        <v>11</v>
      </c>
      <c r="E2459">
        <v>11.222222222222221</v>
      </c>
      <c r="G2459">
        <v>10.792577058076859</v>
      </c>
      <c r="I2459">
        <v>11</v>
      </c>
      <c r="K2459">
        <v>10.969732496079969</v>
      </c>
      <c r="M2459">
        <v>10.741081072367042</v>
      </c>
    </row>
    <row r="2460" spans="3:13" x14ac:dyDescent="0.25">
      <c r="C2460">
        <v>10</v>
      </c>
      <c r="E2460">
        <v>11.222222222222221</v>
      </c>
      <c r="G2460">
        <v>10.836218893527985</v>
      </c>
      <c r="I2460">
        <v>11</v>
      </c>
      <c r="K2460">
        <v>11.007111474817881</v>
      </c>
      <c r="M2460">
        <v>10.753185772705045</v>
      </c>
    </row>
    <row r="2461" spans="3:13" x14ac:dyDescent="0.25">
      <c r="C2461">
        <v>11</v>
      </c>
      <c r="E2461">
        <v>11.222222222222221</v>
      </c>
      <c r="G2461">
        <v>10.915968328714371</v>
      </c>
      <c r="I2461">
        <v>11</v>
      </c>
      <c r="K2461">
        <v>11.060222378535334</v>
      </c>
      <c r="M2461">
        <v>10.847442945194071</v>
      </c>
    </row>
    <row r="2462" spans="3:13" x14ac:dyDescent="0.25">
      <c r="C2462">
        <v>11</v>
      </c>
      <c r="E2462">
        <v>11.25925925925926</v>
      </c>
      <c r="G2462">
        <v>11.034128159284592</v>
      </c>
      <c r="I2462">
        <v>11</v>
      </c>
      <c r="K2462">
        <v>11.126418019173249</v>
      </c>
      <c r="M2462">
        <v>11.052044945269301</v>
      </c>
    </row>
    <row r="2463" spans="3:13" x14ac:dyDescent="0.25">
      <c r="C2463">
        <v>11</v>
      </c>
      <c r="E2463">
        <v>11.25925925925926</v>
      </c>
      <c r="G2463">
        <v>11.182740956544876</v>
      </c>
      <c r="I2463">
        <v>11</v>
      </c>
      <c r="K2463">
        <v>11.198628341898049</v>
      </c>
      <c r="M2463">
        <v>11.227679708532831</v>
      </c>
    </row>
    <row r="2464" spans="3:13" x14ac:dyDescent="0.25">
      <c r="C2464">
        <v>11</v>
      </c>
      <c r="E2464">
        <v>11.222222222222221</v>
      </c>
      <c r="G2464">
        <v>11.341626271605492</v>
      </c>
      <c r="I2464">
        <v>11</v>
      </c>
      <c r="K2464">
        <v>11.270787154027429</v>
      </c>
      <c r="M2464">
        <v>11.361550407591904</v>
      </c>
    </row>
    <row r="2465" spans="3:13" x14ac:dyDescent="0.25">
      <c r="C2465">
        <v>12</v>
      </c>
      <c r="E2465">
        <v>11.185185185185185</v>
      </c>
      <c r="G2465">
        <v>11.482940673828125</v>
      </c>
      <c r="I2465">
        <v>12</v>
      </c>
      <c r="K2465">
        <v>11.337917328258571</v>
      </c>
      <c r="M2465">
        <v>11.451433423073414</v>
      </c>
    </row>
    <row r="2466" spans="3:13" x14ac:dyDescent="0.25">
      <c r="C2466">
        <v>12</v>
      </c>
      <c r="E2466">
        <v>11.222222222222221</v>
      </c>
      <c r="G2466">
        <v>11.581395417451859</v>
      </c>
      <c r="I2466">
        <v>12</v>
      </c>
      <c r="K2466">
        <v>11.39668231240832</v>
      </c>
      <c r="M2466">
        <v>11.608000300924806</v>
      </c>
    </row>
    <row r="2467" spans="3:13" x14ac:dyDescent="0.25">
      <c r="C2467">
        <v>12</v>
      </c>
      <c r="E2467">
        <v>11.222222222222221</v>
      </c>
      <c r="G2467">
        <v>11.625315845012665</v>
      </c>
      <c r="I2467">
        <v>12</v>
      </c>
      <c r="K2467">
        <v>11.440540397185565</v>
      </c>
      <c r="M2467">
        <v>11.644856066590361</v>
      </c>
    </row>
    <row r="2468" spans="3:13" x14ac:dyDescent="0.25">
      <c r="C2468">
        <v>12</v>
      </c>
      <c r="E2468">
        <v>11.222222222222221</v>
      </c>
      <c r="G2468">
        <v>11.621337130665779</v>
      </c>
      <c r="I2468">
        <v>12</v>
      </c>
      <c r="K2468">
        <v>11.46851875089922</v>
      </c>
      <c r="M2468">
        <v>11.658442821599952</v>
      </c>
    </row>
    <row r="2469" spans="3:13" x14ac:dyDescent="0.25">
      <c r="C2469">
        <v>11</v>
      </c>
      <c r="E2469">
        <v>11.185185185185185</v>
      </c>
      <c r="G2469">
        <v>11.588647842407227</v>
      </c>
      <c r="I2469">
        <v>12</v>
      </c>
      <c r="K2469">
        <v>11.479311956795835</v>
      </c>
      <c r="M2469">
        <v>11.590912070846299</v>
      </c>
    </row>
    <row r="2470" spans="3:13" x14ac:dyDescent="0.25">
      <c r="C2470">
        <v>11</v>
      </c>
      <c r="E2470">
        <v>11.222222222222221</v>
      </c>
      <c r="G2470">
        <v>11.546621963381767</v>
      </c>
      <c r="I2470">
        <v>12</v>
      </c>
      <c r="K2470">
        <v>11.476696069116144</v>
      </c>
      <c r="M2470">
        <v>11.672736749904619</v>
      </c>
    </row>
    <row r="2471" spans="3:13" x14ac:dyDescent="0.25">
      <c r="C2471">
        <v>12</v>
      </c>
      <c r="E2471">
        <v>11.222222222222221</v>
      </c>
      <c r="G2471">
        <v>11.505214035511017</v>
      </c>
      <c r="I2471">
        <v>12</v>
      </c>
      <c r="K2471">
        <v>11.460379092340222</v>
      </c>
      <c r="M2471">
        <v>11.657193983653334</v>
      </c>
    </row>
    <row r="2472" spans="3:13" x14ac:dyDescent="0.25">
      <c r="C2472">
        <v>12</v>
      </c>
      <c r="E2472">
        <v>11.222222222222221</v>
      </c>
      <c r="G2472">
        <v>11.464506357908249</v>
      </c>
      <c r="I2472">
        <v>11</v>
      </c>
      <c r="K2472">
        <v>11.43411177643172</v>
      </c>
      <c r="M2472">
        <v>11.585882327653378</v>
      </c>
    </row>
    <row r="2473" spans="3:13" x14ac:dyDescent="0.25">
      <c r="C2473">
        <v>11</v>
      </c>
      <c r="E2473">
        <v>11.222222222222221</v>
      </c>
      <c r="G2473">
        <v>11.421240240335464</v>
      </c>
      <c r="I2473">
        <v>11</v>
      </c>
      <c r="K2473">
        <v>11.400228776042967</v>
      </c>
      <c r="M2473">
        <v>11.462051769814018</v>
      </c>
    </row>
    <row r="2474" spans="3:13" x14ac:dyDescent="0.25">
      <c r="C2474">
        <v>11</v>
      </c>
      <c r="E2474">
        <v>11.25925925925926</v>
      </c>
      <c r="G2474">
        <v>11.374925881624222</v>
      </c>
      <c r="I2474">
        <v>11</v>
      </c>
      <c r="K2474">
        <v>11.361457588311131</v>
      </c>
      <c r="M2474">
        <v>11.407331817961987</v>
      </c>
    </row>
    <row r="2475" spans="3:13" x14ac:dyDescent="0.25">
      <c r="C2475">
        <v>12</v>
      </c>
      <c r="E2475">
        <v>11.296296296296296</v>
      </c>
      <c r="G2475">
        <v>11.328492611646652</v>
      </c>
      <c r="I2475">
        <v>11</v>
      </c>
      <c r="K2475">
        <v>11.319052870611795</v>
      </c>
      <c r="M2475">
        <v>11.346962002869535</v>
      </c>
    </row>
    <row r="2476" spans="3:13" x14ac:dyDescent="0.25">
      <c r="C2476">
        <v>11</v>
      </c>
      <c r="E2476">
        <v>11.25925925925926</v>
      </c>
      <c r="G2476">
        <v>11.284346044063568</v>
      </c>
      <c r="I2476">
        <v>11</v>
      </c>
      <c r="K2476">
        <v>11.272690313108603</v>
      </c>
      <c r="M2476">
        <v>11.168239536145906</v>
      </c>
    </row>
    <row r="2477" spans="3:13" x14ac:dyDescent="0.25">
      <c r="C2477">
        <v>11</v>
      </c>
      <c r="E2477">
        <v>11.25925925925926</v>
      </c>
      <c r="G2477">
        <v>11.240330696105957</v>
      </c>
      <c r="I2477">
        <v>11</v>
      </c>
      <c r="K2477">
        <v>11.226118241113227</v>
      </c>
      <c r="M2477">
        <v>11.130480996061108</v>
      </c>
    </row>
    <row r="2478" spans="3:13" x14ac:dyDescent="0.25">
      <c r="C2478">
        <v>11</v>
      </c>
      <c r="E2478">
        <v>11.222222222222221</v>
      </c>
      <c r="G2478">
        <v>11.18981309235096</v>
      </c>
      <c r="I2478">
        <v>11</v>
      </c>
      <c r="K2478">
        <v>11.178661361929699</v>
      </c>
      <c r="M2478">
        <v>11.099505086166594</v>
      </c>
    </row>
    <row r="2479" spans="3:13" x14ac:dyDescent="0.25">
      <c r="C2479">
        <v>12</v>
      </c>
      <c r="E2479">
        <v>11.185185185185185</v>
      </c>
      <c r="G2479">
        <v>11.12698920071125</v>
      </c>
      <c r="I2479">
        <v>11</v>
      </c>
      <c r="K2479">
        <v>11.132760226498807</v>
      </c>
      <c r="M2479">
        <v>11.113916160199473</v>
      </c>
    </row>
    <row r="2480" spans="3:13" x14ac:dyDescent="0.25">
      <c r="C2480">
        <v>11</v>
      </c>
      <c r="E2480">
        <v>11.148148148148149</v>
      </c>
      <c r="G2480">
        <v>11.05401785671711</v>
      </c>
      <c r="I2480">
        <v>11</v>
      </c>
      <c r="K2480">
        <v>11.090176131440053</v>
      </c>
      <c r="M2480">
        <v>11.098814033843292</v>
      </c>
    </row>
    <row r="2481" spans="3:13" x14ac:dyDescent="0.25">
      <c r="C2481">
        <v>11</v>
      </c>
      <c r="E2481">
        <v>11.111111111111111</v>
      </c>
      <c r="G2481">
        <v>10.983693078160286</v>
      </c>
      <c r="I2481">
        <v>11</v>
      </c>
      <c r="K2481">
        <v>11.051956516948303</v>
      </c>
      <c r="M2481">
        <v>11.051001381029916</v>
      </c>
    </row>
    <row r="2482" spans="3:13" x14ac:dyDescent="0.25">
      <c r="C2482">
        <v>10</v>
      </c>
      <c r="E2482">
        <v>11.037037037037036</v>
      </c>
      <c r="G2482">
        <v>10.933792784810066</v>
      </c>
      <c r="I2482">
        <v>11</v>
      </c>
      <c r="K2482">
        <v>11.017437309641412</v>
      </c>
      <c r="M2482">
        <v>10.922635456465317</v>
      </c>
    </row>
    <row r="2483" spans="3:13" x14ac:dyDescent="0.25">
      <c r="C2483">
        <v>11</v>
      </c>
      <c r="E2483">
        <v>11.037037037037036</v>
      </c>
      <c r="G2483">
        <v>10.916131049394608</v>
      </c>
      <c r="I2483">
        <v>11</v>
      </c>
      <c r="K2483">
        <v>10.989042495132882</v>
      </c>
      <c r="M2483">
        <v>10.947491845475112</v>
      </c>
    </row>
    <row r="2484" spans="3:13" x14ac:dyDescent="0.25">
      <c r="C2484">
        <v>11</v>
      </c>
      <c r="E2484">
        <v>11</v>
      </c>
      <c r="G2484">
        <v>10.92821829020977</v>
      </c>
      <c r="I2484">
        <v>11</v>
      </c>
      <c r="K2484">
        <v>10.96292834612262</v>
      </c>
      <c r="M2484">
        <v>10.950196944538483</v>
      </c>
    </row>
    <row r="2485" spans="3:13" x14ac:dyDescent="0.25">
      <c r="C2485">
        <v>11</v>
      </c>
      <c r="E2485">
        <v>10.962962962962964</v>
      </c>
      <c r="G2485">
        <v>10.953440204262733</v>
      </c>
      <c r="I2485">
        <v>11</v>
      </c>
      <c r="K2485">
        <v>10.938951433347732</v>
      </c>
      <c r="M2485">
        <v>10.966511367971929</v>
      </c>
    </row>
    <row r="2486" spans="3:13" x14ac:dyDescent="0.25">
      <c r="C2486">
        <v>11</v>
      </c>
      <c r="E2486">
        <v>10.925925925925926</v>
      </c>
      <c r="G2486">
        <v>10.969346523284912</v>
      </c>
      <c r="I2486">
        <v>11</v>
      </c>
      <c r="K2486">
        <v>10.916006173282968</v>
      </c>
      <c r="M2486">
        <v>10.916253701106434</v>
      </c>
    </row>
    <row r="2487" spans="3:13" x14ac:dyDescent="0.25">
      <c r="C2487">
        <v>11</v>
      </c>
      <c r="E2487">
        <v>10.925925925925926</v>
      </c>
      <c r="G2487">
        <v>10.958904698491096</v>
      </c>
      <c r="I2487">
        <v>11</v>
      </c>
      <c r="K2487">
        <v>10.893379184806868</v>
      </c>
      <c r="M2487">
        <v>10.904449925574848</v>
      </c>
    </row>
    <row r="2488" spans="3:13" x14ac:dyDescent="0.25">
      <c r="C2488">
        <v>12</v>
      </c>
      <c r="E2488">
        <v>10.925925925925926</v>
      </c>
      <c r="G2488">
        <v>10.918686389923096</v>
      </c>
      <c r="I2488">
        <v>11</v>
      </c>
      <c r="K2488">
        <v>10.869307717836209</v>
      </c>
      <c r="M2488">
        <v>10.906157673851247</v>
      </c>
    </row>
    <row r="2489" spans="3:13" x14ac:dyDescent="0.25">
      <c r="C2489">
        <v>10</v>
      </c>
      <c r="E2489">
        <v>10.888888888888889</v>
      </c>
      <c r="G2489">
        <v>10.859627038240433</v>
      </c>
      <c r="I2489">
        <v>11</v>
      </c>
      <c r="K2489">
        <v>10.843470304748864</v>
      </c>
      <c r="M2489">
        <v>10.820466111030507</v>
      </c>
    </row>
    <row r="2490" spans="3:13" x14ac:dyDescent="0.25">
      <c r="C2490">
        <v>11</v>
      </c>
      <c r="E2490">
        <v>10.851851851851851</v>
      </c>
      <c r="G2490">
        <v>10.799621090292931</v>
      </c>
      <c r="I2490">
        <v>11</v>
      </c>
      <c r="K2490">
        <v>10.817436611939755</v>
      </c>
      <c r="M2490">
        <v>10.744479373216619</v>
      </c>
    </row>
    <row r="2491" spans="3:13" x14ac:dyDescent="0.25">
      <c r="C2491">
        <v>10</v>
      </c>
      <c r="E2491">
        <v>10.814814814814815</v>
      </c>
      <c r="G2491">
        <v>10.752457052469254</v>
      </c>
      <c r="I2491">
        <v>11</v>
      </c>
      <c r="K2491">
        <v>10.791936425914589</v>
      </c>
      <c r="M2491">
        <v>10.733296792463983</v>
      </c>
    </row>
    <row r="2492" spans="3:13" x14ac:dyDescent="0.25">
      <c r="C2492">
        <v>11</v>
      </c>
      <c r="E2492">
        <v>10.777777777777779</v>
      </c>
      <c r="G2492">
        <v>10.721022754907608</v>
      </c>
      <c r="I2492">
        <v>11</v>
      </c>
      <c r="K2492">
        <v>10.768312254166842</v>
      </c>
      <c r="M2492">
        <v>10.770721091067369</v>
      </c>
    </row>
    <row r="2493" spans="3:13" x14ac:dyDescent="0.25">
      <c r="C2493">
        <v>11</v>
      </c>
      <c r="E2493">
        <v>10.74074074074074</v>
      </c>
      <c r="G2493">
        <v>10.699854537844658</v>
      </c>
      <c r="I2493">
        <v>11</v>
      </c>
      <c r="K2493">
        <v>10.74810507484948</v>
      </c>
      <c r="M2493">
        <v>10.768852133073247</v>
      </c>
    </row>
    <row r="2494" spans="3:13" x14ac:dyDescent="0.25">
      <c r="C2494">
        <v>11</v>
      </c>
      <c r="E2494">
        <v>10.777777777777779</v>
      </c>
      <c r="G2494">
        <v>10.684042558073997</v>
      </c>
      <c r="I2494">
        <v>11</v>
      </c>
      <c r="K2494">
        <v>10.734316388940979</v>
      </c>
      <c r="M2494">
        <v>10.794080379165257</v>
      </c>
    </row>
    <row r="2495" spans="3:13" x14ac:dyDescent="0.25">
      <c r="C2495">
        <v>10</v>
      </c>
      <c r="E2495">
        <v>10.851851851851851</v>
      </c>
      <c r="G2495">
        <v>10.675718203186989</v>
      </c>
      <c r="I2495">
        <v>11</v>
      </c>
      <c r="K2495">
        <v>10.726718286076824</v>
      </c>
      <c r="M2495">
        <v>10.767582875229053</v>
      </c>
    </row>
    <row r="2496" spans="3:13" x14ac:dyDescent="0.25">
      <c r="C2496">
        <v>11</v>
      </c>
      <c r="E2496">
        <v>10.925925925925926</v>
      </c>
      <c r="G2496">
        <v>10.681819871068001</v>
      </c>
      <c r="I2496">
        <v>11</v>
      </c>
      <c r="K2496">
        <v>10.724489612183667</v>
      </c>
      <c r="M2496">
        <v>10.705343027411027</v>
      </c>
    </row>
    <row r="2497" spans="3:13" x14ac:dyDescent="0.25">
      <c r="C2497">
        <v>10</v>
      </c>
      <c r="E2497">
        <v>10.962962962962964</v>
      </c>
      <c r="G2497">
        <v>10.705166772007942</v>
      </c>
      <c r="I2497">
        <v>11</v>
      </c>
      <c r="K2497">
        <v>10.726801071646275</v>
      </c>
      <c r="M2497">
        <v>10.616234893306036</v>
      </c>
    </row>
    <row r="2498" spans="3:13" x14ac:dyDescent="0.25">
      <c r="C2498">
        <v>11</v>
      </c>
      <c r="E2498">
        <v>10.962962962962964</v>
      </c>
      <c r="G2498">
        <v>10.737116411328316</v>
      </c>
      <c r="I2498">
        <v>11</v>
      </c>
      <c r="K2498">
        <v>10.734187098999588</v>
      </c>
      <c r="M2498">
        <v>10.516049502130654</v>
      </c>
    </row>
    <row r="2499" spans="3:13" x14ac:dyDescent="0.25">
      <c r="C2499">
        <v>11</v>
      </c>
      <c r="E2499">
        <v>10.962962962962964</v>
      </c>
      <c r="G2499">
        <v>10.759125933051109</v>
      </c>
      <c r="I2499">
        <v>11</v>
      </c>
      <c r="K2499">
        <v>10.748242326174058</v>
      </c>
      <c r="M2499">
        <v>10.50305707361373</v>
      </c>
    </row>
    <row r="2500" spans="3:13" x14ac:dyDescent="0.25">
      <c r="C2500">
        <v>11</v>
      </c>
      <c r="E2500">
        <v>10.925925925925926</v>
      </c>
      <c r="G2500">
        <v>10.75400447845459</v>
      </c>
      <c r="I2500">
        <v>11</v>
      </c>
      <c r="K2500">
        <v>10.769205382795716</v>
      </c>
      <c r="M2500">
        <v>10.518393491426334</v>
      </c>
    </row>
    <row r="2501" spans="3:13" x14ac:dyDescent="0.25">
      <c r="C2501">
        <v>11</v>
      </c>
      <c r="E2501">
        <v>10.962962962962964</v>
      </c>
      <c r="G2501">
        <v>10.720626249909401</v>
      </c>
      <c r="I2501">
        <v>11</v>
      </c>
      <c r="K2501">
        <v>10.802025183599046</v>
      </c>
      <c r="M2501">
        <v>10.71351636009952</v>
      </c>
    </row>
    <row r="2502" spans="3:13" x14ac:dyDescent="0.25">
      <c r="C2502">
        <v>11</v>
      </c>
      <c r="E2502">
        <v>10.962962962962964</v>
      </c>
      <c r="G2502">
        <v>10.682384148240089</v>
      </c>
      <c r="I2502">
        <v>11</v>
      </c>
      <c r="K2502">
        <v>10.846542001322037</v>
      </c>
      <c r="M2502">
        <v>10.75435937945006</v>
      </c>
    </row>
    <row r="2503" spans="3:13" x14ac:dyDescent="0.25">
      <c r="C2503">
        <v>10</v>
      </c>
      <c r="E2503">
        <v>10.962962962962964</v>
      </c>
      <c r="G2503">
        <v>10.681514710187912</v>
      </c>
      <c r="I2503">
        <v>11</v>
      </c>
      <c r="K2503">
        <v>10.903425322695989</v>
      </c>
      <c r="M2503">
        <v>10.806833142568502</v>
      </c>
    </row>
    <row r="2504" spans="3:13" x14ac:dyDescent="0.25">
      <c r="C2504">
        <v>10</v>
      </c>
      <c r="E2504">
        <v>10.962962962962964</v>
      </c>
      <c r="G2504">
        <v>10.758715599775314</v>
      </c>
      <c r="I2504">
        <v>11</v>
      </c>
      <c r="K2504">
        <v>10.970621924291866</v>
      </c>
      <c r="M2504">
        <v>10.920499965071228</v>
      </c>
    </row>
    <row r="2505" spans="3:13" x14ac:dyDescent="0.25">
      <c r="C2505">
        <v>10</v>
      </c>
      <c r="E2505">
        <v>10.962962962962964</v>
      </c>
      <c r="G2505">
        <v>10.927506729960442</v>
      </c>
      <c r="I2505">
        <v>11</v>
      </c>
      <c r="K2505">
        <v>11.044140731084164</v>
      </c>
      <c r="M2505">
        <v>11.074844298280969</v>
      </c>
    </row>
    <row r="2506" spans="3:13" x14ac:dyDescent="0.25">
      <c r="C2506">
        <v>11</v>
      </c>
      <c r="E2506">
        <v>10.962962962962964</v>
      </c>
      <c r="G2506">
        <v>11.159193709492683</v>
      </c>
      <c r="I2506">
        <v>11</v>
      </c>
      <c r="K2506">
        <v>11.117658350191656</v>
      </c>
      <c r="M2506">
        <v>11.254428699628683</v>
      </c>
    </row>
    <row r="2507" spans="3:13" x14ac:dyDescent="0.25">
      <c r="C2507">
        <v>12</v>
      </c>
      <c r="E2507">
        <v>10.962962962962964</v>
      </c>
      <c r="G2507">
        <v>11.390585646033287</v>
      </c>
      <c r="I2507">
        <v>11</v>
      </c>
      <c r="K2507">
        <v>11.184148254037355</v>
      </c>
      <c r="M2507">
        <v>11.373737862251671</v>
      </c>
    </row>
    <row r="2508" spans="3:13" x14ac:dyDescent="0.25">
      <c r="C2508">
        <v>13</v>
      </c>
      <c r="E2508">
        <v>10.962962962962964</v>
      </c>
      <c r="G2508">
        <v>11.552851691842079</v>
      </c>
      <c r="I2508">
        <v>12</v>
      </c>
      <c r="K2508">
        <v>11.236172426200264</v>
      </c>
      <c r="M2508">
        <v>11.422006201200476</v>
      </c>
    </row>
    <row r="2509" spans="3:13" x14ac:dyDescent="0.25">
      <c r="C2509">
        <v>12</v>
      </c>
      <c r="E2509">
        <v>11</v>
      </c>
      <c r="G2509">
        <v>11.605069905519485</v>
      </c>
      <c r="I2509">
        <v>12</v>
      </c>
      <c r="K2509">
        <v>11.268744901786787</v>
      </c>
      <c r="M2509">
        <v>11.504003912022483</v>
      </c>
    </row>
    <row r="2510" spans="3:13" x14ac:dyDescent="0.25">
      <c r="C2510">
        <v>12</v>
      </c>
      <c r="E2510">
        <v>11</v>
      </c>
      <c r="G2510">
        <v>11.551694020628929</v>
      </c>
      <c r="I2510">
        <v>12</v>
      </c>
      <c r="K2510">
        <v>11.277277544348047</v>
      </c>
      <c r="M2510">
        <v>11.484481415206377</v>
      </c>
    </row>
    <row r="2511" spans="3:13" x14ac:dyDescent="0.25">
      <c r="C2511">
        <v>11</v>
      </c>
      <c r="E2511">
        <v>11</v>
      </c>
      <c r="G2511">
        <v>11.43355955183506</v>
      </c>
      <c r="I2511">
        <v>12</v>
      </c>
      <c r="K2511">
        <v>11.262825167846563</v>
      </c>
      <c r="M2511">
        <v>11.473287012407773</v>
      </c>
    </row>
    <row r="2512" spans="3:13" x14ac:dyDescent="0.25">
      <c r="C2512">
        <v>11</v>
      </c>
      <c r="E2512">
        <v>11</v>
      </c>
      <c r="G2512">
        <v>11.30005170404911</v>
      </c>
      <c r="I2512">
        <v>11</v>
      </c>
      <c r="K2512">
        <v>11.22859128796895</v>
      </c>
      <c r="M2512">
        <v>11.469811330893695</v>
      </c>
    </row>
    <row r="2513" spans="3:13" x14ac:dyDescent="0.25">
      <c r="C2513">
        <v>10</v>
      </c>
      <c r="E2513">
        <v>11.037037037037036</v>
      </c>
      <c r="G2513">
        <v>11.182453259825706</v>
      </c>
      <c r="I2513">
        <v>11</v>
      </c>
      <c r="K2513">
        <v>11.181761101459266</v>
      </c>
      <c r="M2513">
        <v>11.444559440709753</v>
      </c>
    </row>
    <row r="2514" spans="3:13" x14ac:dyDescent="0.25">
      <c r="C2514">
        <v>12</v>
      </c>
      <c r="E2514">
        <v>11.037037037037036</v>
      </c>
      <c r="G2514">
        <v>11.085861921310425</v>
      </c>
      <c r="I2514">
        <v>11</v>
      </c>
      <c r="K2514">
        <v>11.126881910805622</v>
      </c>
      <c r="M2514">
        <v>11.273250471538423</v>
      </c>
    </row>
    <row r="2515" spans="3:13" x14ac:dyDescent="0.25">
      <c r="C2515">
        <v>12</v>
      </c>
      <c r="E2515">
        <v>11.037037037037036</v>
      </c>
      <c r="G2515">
        <v>11.00136262178421</v>
      </c>
      <c r="I2515">
        <v>11</v>
      </c>
      <c r="K2515">
        <v>11.070903277659328</v>
      </c>
      <c r="M2515">
        <v>11.071623328120888</v>
      </c>
    </row>
    <row r="2516" spans="3:13" x14ac:dyDescent="0.25">
      <c r="C2516">
        <v>10</v>
      </c>
      <c r="E2516">
        <v>11.037037037037036</v>
      </c>
      <c r="G2516">
        <v>10.924248054623604</v>
      </c>
      <c r="I2516">
        <v>11</v>
      </c>
      <c r="K2516">
        <v>11.019178513237916</v>
      </c>
      <c r="M2516">
        <v>10.83988113470147</v>
      </c>
    </row>
    <row r="2517" spans="3:13" x14ac:dyDescent="0.25">
      <c r="C2517">
        <v>11</v>
      </c>
      <c r="E2517">
        <v>11.111111111111111</v>
      </c>
      <c r="G2517">
        <v>10.861585333943367</v>
      </c>
      <c r="I2517">
        <v>11</v>
      </c>
      <c r="K2517">
        <v>10.977764839799567</v>
      </c>
      <c r="M2517">
        <v>10.735361351582275</v>
      </c>
    </row>
    <row r="2518" spans="3:13" x14ac:dyDescent="0.25">
      <c r="C2518">
        <v>10</v>
      </c>
      <c r="E2518">
        <v>11.148148148148149</v>
      </c>
      <c r="G2518">
        <v>10.824784845113754</v>
      </c>
      <c r="I2518">
        <v>11</v>
      </c>
      <c r="K2518">
        <v>10.946485551441411</v>
      </c>
      <c r="M2518">
        <v>10.622194279204486</v>
      </c>
    </row>
    <row r="2519" spans="3:13" x14ac:dyDescent="0.25">
      <c r="C2519">
        <v>11</v>
      </c>
      <c r="E2519">
        <v>11.185185185185185</v>
      </c>
      <c r="G2519">
        <v>10.817402601242065</v>
      </c>
      <c r="I2519">
        <v>11</v>
      </c>
      <c r="K2519">
        <v>10.927483219922753</v>
      </c>
      <c r="M2519">
        <v>10.651612903225807</v>
      </c>
    </row>
    <row r="2520" spans="3:13" x14ac:dyDescent="0.25">
      <c r="C2520">
        <v>11</v>
      </c>
      <c r="E2520">
        <v>11.222222222222221</v>
      </c>
      <c r="G2520">
        <v>10.831288516521454</v>
      </c>
      <c r="I2520">
        <v>11</v>
      </c>
      <c r="K2520">
        <v>10.92158526075144</v>
      </c>
      <c r="M2520">
        <v>10.79086155846808</v>
      </c>
    </row>
    <row r="2521" spans="3:13" x14ac:dyDescent="0.25">
      <c r="C2521">
        <v>11</v>
      </c>
      <c r="E2521">
        <v>11.185185185185185</v>
      </c>
      <c r="G2521">
        <v>10.854178860783577</v>
      </c>
      <c r="I2521">
        <v>11</v>
      </c>
      <c r="K2521">
        <v>10.926723111673978</v>
      </c>
      <c r="M2521">
        <v>10.852487734627312</v>
      </c>
    </row>
    <row r="2522" spans="3:13" x14ac:dyDescent="0.25">
      <c r="C2522">
        <v>11</v>
      </c>
      <c r="E2522">
        <v>11.111111111111111</v>
      </c>
      <c r="G2522">
        <v>10.880242824554443</v>
      </c>
      <c r="I2522">
        <v>11</v>
      </c>
      <c r="K2522">
        <v>10.942405198980525</v>
      </c>
      <c r="M2522">
        <v>10.858033348916939</v>
      </c>
    </row>
    <row r="2523" spans="3:13" x14ac:dyDescent="0.25">
      <c r="C2523">
        <v>11</v>
      </c>
      <c r="E2523">
        <v>11.111111111111111</v>
      </c>
      <c r="G2523">
        <v>10.913163363933563</v>
      </c>
      <c r="I2523">
        <v>11</v>
      </c>
      <c r="K2523">
        <v>10.969581769403465</v>
      </c>
      <c r="M2523">
        <v>10.949258703981345</v>
      </c>
    </row>
    <row r="2524" spans="3:13" x14ac:dyDescent="0.25">
      <c r="C2524">
        <v>10</v>
      </c>
      <c r="E2524">
        <v>11.074074074074074</v>
      </c>
      <c r="G2524">
        <v>10.959647372364998</v>
      </c>
      <c r="I2524">
        <v>11</v>
      </c>
      <c r="K2524">
        <v>11.002979511944405</v>
      </c>
      <c r="M2524">
        <v>10.923774671803882</v>
      </c>
    </row>
    <row r="2525" spans="3:13" x14ac:dyDescent="0.25">
      <c r="C2525">
        <v>11</v>
      </c>
      <c r="E2525">
        <v>11.074074074074074</v>
      </c>
      <c r="G2525">
        <v>11.020654484629631</v>
      </c>
      <c r="I2525">
        <v>11</v>
      </c>
      <c r="K2525">
        <v>11.041659246097579</v>
      </c>
      <c r="M2525">
        <v>10.97126812937617</v>
      </c>
    </row>
    <row r="2526" spans="3:13" x14ac:dyDescent="0.25">
      <c r="C2526">
        <v>12</v>
      </c>
      <c r="E2526">
        <v>11.111111111111111</v>
      </c>
      <c r="G2526">
        <v>11.088867411017418</v>
      </c>
      <c r="I2526">
        <v>11</v>
      </c>
      <c r="K2526">
        <v>11.083463584866202</v>
      </c>
      <c r="M2526">
        <v>11.07792662808381</v>
      </c>
    </row>
    <row r="2527" spans="3:13" x14ac:dyDescent="0.25">
      <c r="C2527">
        <v>11</v>
      </c>
      <c r="E2527">
        <v>11.148148148148149</v>
      </c>
      <c r="G2527">
        <v>11.153708875179291</v>
      </c>
      <c r="I2527">
        <v>11</v>
      </c>
      <c r="K2527">
        <v>11.1252319073146</v>
      </c>
      <c r="M2527">
        <v>11.217536393093775</v>
      </c>
    </row>
    <row r="2528" spans="3:13" x14ac:dyDescent="0.25">
      <c r="C2528">
        <v>11</v>
      </c>
      <c r="E2528">
        <v>11.111111111111111</v>
      </c>
      <c r="G2528">
        <v>11.207923725247383</v>
      </c>
      <c r="I2528">
        <v>11</v>
      </c>
      <c r="K2528">
        <v>11.163217464958562</v>
      </c>
      <c r="M2528">
        <v>11.249160366053532</v>
      </c>
    </row>
    <row r="2529" spans="3:13" x14ac:dyDescent="0.25">
      <c r="C2529">
        <v>11</v>
      </c>
      <c r="E2529">
        <v>11.037037037037036</v>
      </c>
      <c r="G2529">
        <v>11.249806240200996</v>
      </c>
      <c r="I2529">
        <v>11</v>
      </c>
      <c r="K2529">
        <v>11.196644602251983</v>
      </c>
      <c r="M2529">
        <v>11.170371803345642</v>
      </c>
    </row>
    <row r="2530" spans="3:13" x14ac:dyDescent="0.25">
      <c r="C2530">
        <v>12</v>
      </c>
      <c r="E2530">
        <v>11.074074074074074</v>
      </c>
      <c r="G2530">
        <v>11.280913457274437</v>
      </c>
      <c r="I2530">
        <v>11</v>
      </c>
      <c r="K2530">
        <v>11.226896297969523</v>
      </c>
      <c r="M2530">
        <v>11.294732203790577</v>
      </c>
    </row>
    <row r="2531" spans="3:13" x14ac:dyDescent="0.25">
      <c r="C2531">
        <v>11</v>
      </c>
      <c r="E2531">
        <v>11.037037037037036</v>
      </c>
      <c r="G2531">
        <v>11.303143754601479</v>
      </c>
      <c r="I2531">
        <v>11</v>
      </c>
      <c r="K2531">
        <v>11.247720214971984</v>
      </c>
      <c r="M2531">
        <v>11.287040350792344</v>
      </c>
    </row>
    <row r="2532" spans="3:13" x14ac:dyDescent="0.25">
      <c r="C2532">
        <v>11</v>
      </c>
      <c r="E2532">
        <v>11.074074074074074</v>
      </c>
      <c r="G2532">
        <v>11.317812472581863</v>
      </c>
      <c r="I2532">
        <v>11</v>
      </c>
      <c r="K2532">
        <v>11.261813954127343</v>
      </c>
      <c r="M2532">
        <v>11.42546146281698</v>
      </c>
    </row>
    <row r="2533" spans="3:13" x14ac:dyDescent="0.25">
      <c r="C2533">
        <v>12</v>
      </c>
      <c r="E2533">
        <v>11.111111111111111</v>
      </c>
      <c r="G2533">
        <v>11.326065361499786</v>
      </c>
      <c r="I2533">
        <v>11</v>
      </c>
      <c r="K2533">
        <v>11.267125095112423</v>
      </c>
      <c r="M2533">
        <v>11.509339953679074</v>
      </c>
    </row>
    <row r="2534" spans="3:13" x14ac:dyDescent="0.25">
      <c r="C2534">
        <v>11</v>
      </c>
      <c r="E2534">
        <v>11.148148148148149</v>
      </c>
      <c r="G2534">
        <v>11.32880175113678</v>
      </c>
      <c r="I2534">
        <v>11</v>
      </c>
      <c r="K2534">
        <v>11.263935452397167</v>
      </c>
      <c r="M2534">
        <v>11.495560821739668</v>
      </c>
    </row>
    <row r="2535" spans="3:13" x14ac:dyDescent="0.25">
      <c r="C2535">
        <v>11</v>
      </c>
      <c r="E2535">
        <v>11.185185185185185</v>
      </c>
      <c r="G2535">
        <v>11.325448542833328</v>
      </c>
      <c r="I2535">
        <v>11</v>
      </c>
      <c r="K2535">
        <v>11.252476049626498</v>
      </c>
      <c r="M2535">
        <v>11.41189942663077</v>
      </c>
    </row>
    <row r="2536" spans="3:13" x14ac:dyDescent="0.25">
      <c r="C2536">
        <v>12</v>
      </c>
      <c r="E2536">
        <v>11.296296296296296</v>
      </c>
      <c r="G2536">
        <v>11.312385231256485</v>
      </c>
      <c r="I2536">
        <v>11</v>
      </c>
      <c r="K2536">
        <v>11.236577844978934</v>
      </c>
      <c r="M2536">
        <v>11.363843884509359</v>
      </c>
    </row>
    <row r="2537" spans="3:13" x14ac:dyDescent="0.25">
      <c r="C2537">
        <v>11</v>
      </c>
      <c r="E2537">
        <v>11.296296296296296</v>
      </c>
      <c r="G2537">
        <v>11.282591760158539</v>
      </c>
      <c r="I2537">
        <v>11</v>
      </c>
      <c r="K2537">
        <v>11.213946003869875</v>
      </c>
      <c r="M2537">
        <v>11.072759319265099</v>
      </c>
    </row>
    <row r="2538" spans="3:13" x14ac:dyDescent="0.25">
      <c r="C2538">
        <v>11</v>
      </c>
      <c r="E2538">
        <v>11.333333333333334</v>
      </c>
      <c r="G2538">
        <v>11.228194832801819</v>
      </c>
      <c r="I2538">
        <v>11</v>
      </c>
      <c r="K2538">
        <v>11.19091995564999</v>
      </c>
      <c r="M2538">
        <v>10.982101422407078</v>
      </c>
    </row>
    <row r="2539" spans="3:13" x14ac:dyDescent="0.25">
      <c r="C2539">
        <v>12</v>
      </c>
      <c r="E2539">
        <v>11.37037037037037</v>
      </c>
      <c r="G2539">
        <v>11.146475985646248</v>
      </c>
      <c r="I2539">
        <v>11</v>
      </c>
      <c r="K2539">
        <v>11.17167350931498</v>
      </c>
      <c r="M2539">
        <v>10.991922318410692</v>
      </c>
    </row>
    <row r="2540" spans="3:13" x14ac:dyDescent="0.25">
      <c r="C2540">
        <v>11</v>
      </c>
      <c r="E2540">
        <v>11.333333333333334</v>
      </c>
      <c r="G2540">
        <v>11.047133207321167</v>
      </c>
      <c r="I2540">
        <v>11</v>
      </c>
      <c r="K2540">
        <v>11.16021263338197</v>
      </c>
      <c r="M2540">
        <v>10.889988339163754</v>
      </c>
    </row>
    <row r="2541" spans="3:13" x14ac:dyDescent="0.25">
      <c r="C2541">
        <v>11</v>
      </c>
      <c r="E2541">
        <v>11.296296296296296</v>
      </c>
      <c r="G2541">
        <v>10.955789357423782</v>
      </c>
      <c r="I2541">
        <v>11</v>
      </c>
      <c r="K2541">
        <v>11.162388454680638</v>
      </c>
      <c r="M2541">
        <v>10.865783237413552</v>
      </c>
    </row>
    <row r="2542" spans="3:13" x14ac:dyDescent="0.25">
      <c r="C2542">
        <v>10</v>
      </c>
      <c r="E2542">
        <v>11.296296296296296</v>
      </c>
      <c r="G2542">
        <v>10.909037947654724</v>
      </c>
      <c r="I2542">
        <v>11</v>
      </c>
      <c r="K2542">
        <v>11.181755634574916</v>
      </c>
      <c r="M2542">
        <v>10.996504973319794</v>
      </c>
    </row>
    <row r="2543" spans="3:13" x14ac:dyDescent="0.25">
      <c r="C2543">
        <v>11</v>
      </c>
      <c r="E2543">
        <v>11.333333333333334</v>
      </c>
      <c r="G2543">
        <v>10.940821036696434</v>
      </c>
      <c r="I2543">
        <v>11</v>
      </c>
      <c r="K2543">
        <v>11.219393650139303</v>
      </c>
      <c r="M2543">
        <v>11.204560085548623</v>
      </c>
    </row>
    <row r="2544" spans="3:13" x14ac:dyDescent="0.25">
      <c r="C2544">
        <v>10</v>
      </c>
      <c r="E2544">
        <v>11.407407407407407</v>
      </c>
      <c r="G2544">
        <v>11.065775200724602</v>
      </c>
      <c r="I2544">
        <v>11</v>
      </c>
      <c r="K2544">
        <v>11.274168590559347</v>
      </c>
      <c r="M2544">
        <v>11.368021365661257</v>
      </c>
    </row>
    <row r="2545" spans="3:13" x14ac:dyDescent="0.25">
      <c r="C2545">
        <v>11</v>
      </c>
      <c r="E2545">
        <v>11.407407407407407</v>
      </c>
      <c r="G2545">
        <v>11.268046095967293</v>
      </c>
      <c r="I2545">
        <v>11</v>
      </c>
      <c r="K2545">
        <v>11.337856823418443</v>
      </c>
      <c r="M2545">
        <v>11.33801916246178</v>
      </c>
    </row>
    <row r="2546" spans="3:13" x14ac:dyDescent="0.25">
      <c r="C2546">
        <v>12</v>
      </c>
      <c r="E2546">
        <v>11.407407407407407</v>
      </c>
      <c r="G2546">
        <v>11.502130106091499</v>
      </c>
      <c r="I2546">
        <v>12</v>
      </c>
      <c r="K2546">
        <v>11.403871432385703</v>
      </c>
      <c r="M2546">
        <v>11.40310919808913</v>
      </c>
    </row>
    <row r="2547" spans="3:13" x14ac:dyDescent="0.25">
      <c r="C2547">
        <v>12</v>
      </c>
      <c r="E2547">
        <v>11.407407407407407</v>
      </c>
      <c r="G2547">
        <v>11.70693151652813</v>
      </c>
      <c r="I2547">
        <v>12</v>
      </c>
      <c r="K2547">
        <v>11.464992897053689</v>
      </c>
      <c r="M2547">
        <v>11.47411992928267</v>
      </c>
    </row>
    <row r="2548" spans="3:13" x14ac:dyDescent="0.25">
      <c r="C2548">
        <v>12</v>
      </c>
      <c r="E2548">
        <v>11.37037037037037</v>
      </c>
      <c r="G2548">
        <v>11.828021630644798</v>
      </c>
      <c r="I2548">
        <v>12</v>
      </c>
      <c r="K2548">
        <v>11.513348420740986</v>
      </c>
      <c r="M2548">
        <v>11.495234103378417</v>
      </c>
    </row>
    <row r="2549" spans="3:13" x14ac:dyDescent="0.25">
      <c r="C2549">
        <v>14</v>
      </c>
      <c r="E2549">
        <v>11.37037037037037</v>
      </c>
      <c r="G2549">
        <v>11.8387091755867</v>
      </c>
      <c r="I2549">
        <v>12</v>
      </c>
      <c r="K2549">
        <v>11.546125591132883</v>
      </c>
      <c r="M2549">
        <v>11.654716727657677</v>
      </c>
    </row>
    <row r="2550" spans="3:13" x14ac:dyDescent="0.25">
      <c r="C2550">
        <v>11</v>
      </c>
      <c r="E2550">
        <v>11.333333333333334</v>
      </c>
      <c r="G2550">
        <v>11.750491991639137</v>
      </c>
      <c r="I2550">
        <v>12</v>
      </c>
      <c r="K2550">
        <v>11.561148862256793</v>
      </c>
      <c r="M2550">
        <v>11.714183768330891</v>
      </c>
    </row>
    <row r="2551" spans="3:13" x14ac:dyDescent="0.25">
      <c r="C2551">
        <v>11</v>
      </c>
      <c r="E2551">
        <v>11.333333333333334</v>
      </c>
      <c r="G2551">
        <v>11.608352959156036</v>
      </c>
      <c r="I2551">
        <v>11</v>
      </c>
      <c r="K2551">
        <v>11.562217624015304</v>
      </c>
      <c r="M2551">
        <v>11.794869232050644</v>
      </c>
    </row>
    <row r="2552" spans="3:13" x14ac:dyDescent="0.25">
      <c r="C2552">
        <v>12</v>
      </c>
      <c r="E2552">
        <v>11.333333333333334</v>
      </c>
      <c r="G2552">
        <v>11.47308349609375</v>
      </c>
      <c r="I2552">
        <v>11</v>
      </c>
      <c r="K2552">
        <v>11.551795487414038</v>
      </c>
      <c r="M2552">
        <v>11.851721451102403</v>
      </c>
    </row>
    <row r="2553" spans="3:13" x14ac:dyDescent="0.25">
      <c r="C2553">
        <v>11</v>
      </c>
      <c r="E2553">
        <v>11.333333333333334</v>
      </c>
      <c r="G2553">
        <v>11.397242844104767</v>
      </c>
      <c r="I2553">
        <v>11</v>
      </c>
      <c r="K2553">
        <v>11.534516184436518</v>
      </c>
      <c r="M2553">
        <v>11.808975082351299</v>
      </c>
    </row>
    <row r="2554" spans="3:13" x14ac:dyDescent="0.25">
      <c r="C2554">
        <v>10</v>
      </c>
      <c r="E2554">
        <v>11.333333333333334</v>
      </c>
      <c r="G2554">
        <v>11.4031141102314</v>
      </c>
      <c r="I2554">
        <v>11</v>
      </c>
      <c r="K2554">
        <v>11.513408286218569</v>
      </c>
      <c r="M2554">
        <v>11.664192634865366</v>
      </c>
    </row>
    <row r="2555" spans="3:13" x14ac:dyDescent="0.25">
      <c r="C2555">
        <v>11</v>
      </c>
      <c r="E2555">
        <v>11.333333333333334</v>
      </c>
      <c r="G2555">
        <v>11.472054615616798</v>
      </c>
      <c r="I2555">
        <v>11</v>
      </c>
      <c r="K2555">
        <v>11.489273526359739</v>
      </c>
      <c r="M2555">
        <v>11.488264469915579</v>
      </c>
    </row>
    <row r="2556" spans="3:13" x14ac:dyDescent="0.25">
      <c r="C2556">
        <v>12</v>
      </c>
      <c r="E2556">
        <v>11.37037037037037</v>
      </c>
      <c r="G2556">
        <v>11.552996382117271</v>
      </c>
      <c r="I2556">
        <v>11</v>
      </c>
      <c r="K2556">
        <v>11.462708088701111</v>
      </c>
      <c r="M2556">
        <v>11.396523243754467</v>
      </c>
    </row>
    <row r="2557" spans="3:13" x14ac:dyDescent="0.25">
      <c r="C2557">
        <v>14</v>
      </c>
      <c r="E2557">
        <v>11.37037037037037</v>
      </c>
      <c r="G2557">
        <v>11.589003995060921</v>
      </c>
      <c r="I2557">
        <v>11</v>
      </c>
      <c r="K2557">
        <v>11.431065290386458</v>
      </c>
      <c r="M2557">
        <v>11.268344322462426</v>
      </c>
    </row>
    <row r="2558" spans="3:13" x14ac:dyDescent="0.25">
      <c r="C2558">
        <v>11</v>
      </c>
      <c r="E2558">
        <v>11.407407407407407</v>
      </c>
      <c r="G2558">
        <v>11.547774374485016</v>
      </c>
      <c r="I2558">
        <v>11</v>
      </c>
      <c r="K2558">
        <v>11.395648397765974</v>
      </c>
      <c r="M2558">
        <v>11.273049496757</v>
      </c>
    </row>
    <row r="2559" spans="3:13" x14ac:dyDescent="0.25">
      <c r="C2559">
        <v>11</v>
      </c>
      <c r="E2559">
        <v>11.37037037037037</v>
      </c>
      <c r="G2559">
        <v>11.437022611498833</v>
      </c>
      <c r="I2559">
        <v>11</v>
      </c>
      <c r="K2559">
        <v>11.353623951705265</v>
      </c>
      <c r="M2559">
        <v>11.262837398505049</v>
      </c>
    </row>
    <row r="2560" spans="3:13" x14ac:dyDescent="0.25">
      <c r="C2560">
        <v>12</v>
      </c>
      <c r="E2560">
        <v>11.333333333333334</v>
      </c>
      <c r="G2560">
        <v>11.29607729613781</v>
      </c>
      <c r="I2560">
        <v>11</v>
      </c>
      <c r="K2560">
        <v>11.308692741899105</v>
      </c>
      <c r="M2560">
        <v>11.318317185493276</v>
      </c>
    </row>
    <row r="2561" spans="3:13" x14ac:dyDescent="0.25">
      <c r="C2561">
        <v>10</v>
      </c>
      <c r="E2561">
        <v>11.296296296296296</v>
      </c>
      <c r="G2561">
        <v>11.171956032514572</v>
      </c>
      <c r="I2561">
        <v>11</v>
      </c>
      <c r="K2561">
        <v>11.263390728096047</v>
      </c>
      <c r="M2561">
        <v>11.367432412825844</v>
      </c>
    </row>
    <row r="2562" spans="3:13" x14ac:dyDescent="0.25">
      <c r="C2562">
        <v>11</v>
      </c>
      <c r="E2562">
        <v>11.222222222222221</v>
      </c>
      <c r="G2562">
        <v>11.096438184380531</v>
      </c>
      <c r="I2562">
        <v>11</v>
      </c>
      <c r="K2562">
        <v>11.218507841492288</v>
      </c>
      <c r="M2562">
        <v>11.370668429226249</v>
      </c>
    </row>
    <row r="2563" spans="3:13" x14ac:dyDescent="0.25">
      <c r="C2563">
        <v>11</v>
      </c>
      <c r="E2563">
        <v>11.111111111111111</v>
      </c>
      <c r="G2563">
        <v>11.075568839907646</v>
      </c>
      <c r="I2563">
        <v>11</v>
      </c>
      <c r="K2563">
        <v>11.175845558935286</v>
      </c>
      <c r="M2563">
        <v>11.224334069524378</v>
      </c>
    </row>
    <row r="2564" spans="3:13" x14ac:dyDescent="0.25">
      <c r="C2564">
        <v>11</v>
      </c>
      <c r="E2564">
        <v>11.111111111111111</v>
      </c>
      <c r="G2564">
        <v>11.09278604388237</v>
      </c>
      <c r="I2564">
        <v>11</v>
      </c>
      <c r="K2564">
        <v>11.139294442925113</v>
      </c>
      <c r="M2564">
        <v>11.177246860440746</v>
      </c>
    </row>
    <row r="2565" spans="3:13" x14ac:dyDescent="0.25">
      <c r="C2565">
        <v>11</v>
      </c>
      <c r="E2565">
        <v>11.111111111111111</v>
      </c>
      <c r="G2565">
        <v>11.120320335030556</v>
      </c>
      <c r="I2565">
        <v>11</v>
      </c>
      <c r="K2565">
        <v>11.104586698894376</v>
      </c>
      <c r="M2565">
        <v>11.126345429435821</v>
      </c>
    </row>
    <row r="2566" spans="3:13" x14ac:dyDescent="0.25">
      <c r="C2566">
        <v>12</v>
      </c>
      <c r="E2566">
        <v>11.148148148148149</v>
      </c>
      <c r="G2566">
        <v>11.132185235619545</v>
      </c>
      <c r="I2566">
        <v>11</v>
      </c>
      <c r="K2566">
        <v>11.072726530473226</v>
      </c>
      <c r="M2566">
        <v>11.057775413368585</v>
      </c>
    </row>
    <row r="2567" spans="3:13" x14ac:dyDescent="0.25">
      <c r="C2567">
        <v>11</v>
      </c>
      <c r="E2567">
        <v>11.148148148148149</v>
      </c>
      <c r="G2567">
        <v>11.11340157687664</v>
      </c>
      <c r="I2567">
        <v>11</v>
      </c>
      <c r="K2567">
        <v>11.04120032627368</v>
      </c>
      <c r="M2567">
        <v>10.858630899603961</v>
      </c>
    </row>
    <row r="2568" spans="3:13" x14ac:dyDescent="0.25">
      <c r="C2568">
        <v>11</v>
      </c>
      <c r="E2568">
        <v>11.25925925925926</v>
      </c>
      <c r="G2568">
        <v>11.062712773680687</v>
      </c>
      <c r="I2568">
        <v>11</v>
      </c>
      <c r="K2568">
        <v>11.013616270341851</v>
      </c>
      <c r="M2568">
        <v>10.924430257989286</v>
      </c>
    </row>
    <row r="2569" spans="3:13" x14ac:dyDescent="0.25">
      <c r="C2569">
        <v>11</v>
      </c>
      <c r="E2569">
        <v>11.222222222222221</v>
      </c>
      <c r="G2569">
        <v>10.989520013332367</v>
      </c>
      <c r="I2569">
        <v>11</v>
      </c>
      <c r="K2569">
        <v>10.98492817903</v>
      </c>
      <c r="M2569">
        <v>10.840935446255369</v>
      </c>
    </row>
    <row r="2570" spans="3:13" x14ac:dyDescent="0.25">
      <c r="C2570">
        <v>11</v>
      </c>
      <c r="E2570">
        <v>11.185185185185185</v>
      </c>
      <c r="G2570">
        <v>10.908421814441681</v>
      </c>
      <c r="I2570">
        <v>11</v>
      </c>
      <c r="K2570">
        <v>10.961487945447679</v>
      </c>
      <c r="M2570">
        <v>10.899921007238314</v>
      </c>
    </row>
    <row r="2571" spans="3:13" x14ac:dyDescent="0.25">
      <c r="C2571">
        <v>11</v>
      </c>
      <c r="E2571">
        <v>11.074074074074074</v>
      </c>
      <c r="G2571">
        <v>10.834808483719826</v>
      </c>
      <c r="I2571">
        <v>11</v>
      </c>
      <c r="K2571">
        <v>10.945481225020709</v>
      </c>
      <c r="M2571">
        <v>10.775102771195048</v>
      </c>
    </row>
    <row r="2572" spans="3:13" x14ac:dyDescent="0.25">
      <c r="C2572">
        <v>10</v>
      </c>
      <c r="E2572">
        <v>11.111111111111111</v>
      </c>
      <c r="G2572">
        <v>10.782933697104454</v>
      </c>
      <c r="I2572">
        <v>11</v>
      </c>
      <c r="K2572">
        <v>10.945459848769623</v>
      </c>
      <c r="M2572">
        <v>10.84785456733999</v>
      </c>
    </row>
    <row r="2573" spans="3:13" x14ac:dyDescent="0.25">
      <c r="C2573">
        <v>11</v>
      </c>
      <c r="E2573">
        <v>11.148148148148149</v>
      </c>
      <c r="G2573">
        <v>10.765732616186142</v>
      </c>
      <c r="I2573">
        <v>11</v>
      </c>
      <c r="K2573">
        <v>10.959664180955665</v>
      </c>
      <c r="M2573">
        <v>10.902167195971908</v>
      </c>
    </row>
    <row r="2574" spans="3:13" x14ac:dyDescent="0.25">
      <c r="C2574">
        <v>11</v>
      </c>
      <c r="E2574">
        <v>11.111111111111111</v>
      </c>
      <c r="G2574">
        <v>10.794386327266693</v>
      </c>
      <c r="I2574">
        <v>11</v>
      </c>
      <c r="K2574">
        <v>10.98731372841219</v>
      </c>
      <c r="M2574">
        <v>10.79933796542589</v>
      </c>
    </row>
    <row r="2575" spans="3:13" x14ac:dyDescent="0.25">
      <c r="C2575">
        <v>10</v>
      </c>
      <c r="E2575">
        <v>11.148148148148149</v>
      </c>
      <c r="G2575">
        <v>10.875426441431046</v>
      </c>
      <c r="I2575">
        <v>11</v>
      </c>
      <c r="K2575">
        <v>11.030304820165378</v>
      </c>
      <c r="M2575">
        <v>10.88151623113175</v>
      </c>
    </row>
    <row r="2576" spans="3:13" x14ac:dyDescent="0.25">
      <c r="C2576">
        <v>11</v>
      </c>
      <c r="E2576">
        <v>11.148148148148149</v>
      </c>
      <c r="G2576">
        <v>11.004889369010925</v>
      </c>
      <c r="I2576">
        <v>11</v>
      </c>
      <c r="K2576">
        <v>11.0821849349677</v>
      </c>
      <c r="M2576">
        <v>10.966572627664663</v>
      </c>
    </row>
    <row r="2577" spans="3:13" x14ac:dyDescent="0.25">
      <c r="C2577">
        <v>11</v>
      </c>
      <c r="E2577">
        <v>11.185185185185185</v>
      </c>
      <c r="G2577">
        <v>11.162896007299423</v>
      </c>
      <c r="I2577">
        <v>11</v>
      </c>
      <c r="K2577">
        <v>11.140577118765703</v>
      </c>
      <c r="M2577">
        <v>11.125516811486728</v>
      </c>
    </row>
    <row r="2578" spans="3:13" x14ac:dyDescent="0.25">
      <c r="C2578">
        <v>11</v>
      </c>
      <c r="E2578">
        <v>11.222222222222221</v>
      </c>
      <c r="G2578">
        <v>11.315023183822632</v>
      </c>
      <c r="I2578">
        <v>11</v>
      </c>
      <c r="K2578">
        <v>11.199458598287659</v>
      </c>
      <c r="M2578">
        <v>11.261041522249631</v>
      </c>
    </row>
    <row r="2579" spans="3:13" x14ac:dyDescent="0.25">
      <c r="C2579">
        <v>13</v>
      </c>
      <c r="E2579">
        <v>11.25925925925926</v>
      </c>
      <c r="G2579">
        <v>11.424316346645355</v>
      </c>
      <c r="I2579">
        <v>11</v>
      </c>
      <c r="K2579">
        <v>11.254083407722421</v>
      </c>
      <c r="M2579">
        <v>11.388328416436945</v>
      </c>
    </row>
    <row r="2580" spans="3:13" x14ac:dyDescent="0.25">
      <c r="C2580">
        <v>11</v>
      </c>
      <c r="E2580">
        <v>11.185185185185185</v>
      </c>
      <c r="G2580">
        <v>11.469380766153336</v>
      </c>
      <c r="I2580">
        <v>11</v>
      </c>
      <c r="K2580">
        <v>11.297769028090022</v>
      </c>
      <c r="M2580">
        <v>11.321998140714587</v>
      </c>
    </row>
    <row r="2581" spans="3:13" x14ac:dyDescent="0.25">
      <c r="C2581">
        <v>13</v>
      </c>
      <c r="E2581">
        <v>11.185185185185185</v>
      </c>
      <c r="G2581">
        <v>11.4563889503479</v>
      </c>
      <c r="I2581">
        <v>11</v>
      </c>
      <c r="K2581">
        <v>11.332865405145737</v>
      </c>
      <c r="M2581">
        <v>11.412742016088732</v>
      </c>
    </row>
    <row r="2582" spans="3:13" x14ac:dyDescent="0.25">
      <c r="C2582">
        <v>10</v>
      </c>
      <c r="E2582">
        <v>11.222222222222221</v>
      </c>
      <c r="G2582">
        <v>11.41462080180645</v>
      </c>
      <c r="I2582">
        <v>11</v>
      </c>
      <c r="K2582">
        <v>11.358676093136937</v>
      </c>
      <c r="M2582">
        <v>11.528571198271834</v>
      </c>
    </row>
    <row r="2583" spans="3:13" x14ac:dyDescent="0.25">
      <c r="C2583">
        <v>11</v>
      </c>
      <c r="E2583">
        <v>11.25925925925926</v>
      </c>
      <c r="G2583">
        <v>11.377355471253395</v>
      </c>
      <c r="I2583">
        <v>11</v>
      </c>
      <c r="K2583">
        <v>11.376244803311197</v>
      </c>
      <c r="M2583">
        <v>11.567100320807342</v>
      </c>
    </row>
    <row r="2584" spans="3:13" x14ac:dyDescent="0.25">
      <c r="C2584">
        <v>11</v>
      </c>
      <c r="E2584">
        <v>11.25925925925926</v>
      </c>
      <c r="G2584">
        <v>11.36254458129406</v>
      </c>
      <c r="I2584">
        <v>11</v>
      </c>
      <c r="K2584">
        <v>11.386747722281877</v>
      </c>
      <c r="M2584">
        <v>11.498053123975646</v>
      </c>
    </row>
    <row r="2585" spans="3:13" x14ac:dyDescent="0.25">
      <c r="C2585">
        <v>12</v>
      </c>
      <c r="E2585">
        <v>11.25925925925926</v>
      </c>
      <c r="G2585">
        <v>11.368000775575638</v>
      </c>
      <c r="I2585">
        <v>11</v>
      </c>
      <c r="K2585">
        <v>11.393085099479144</v>
      </c>
      <c r="M2585">
        <v>11.417668585062309</v>
      </c>
    </row>
    <row r="2586" spans="3:13" x14ac:dyDescent="0.25">
      <c r="C2586">
        <v>12</v>
      </c>
      <c r="E2586">
        <v>11.296296296296296</v>
      </c>
      <c r="G2586">
        <v>11.382220447063446</v>
      </c>
      <c r="I2586">
        <v>11</v>
      </c>
      <c r="K2586">
        <v>11.397579844942296</v>
      </c>
      <c r="M2586">
        <v>11.425029420773486</v>
      </c>
    </row>
    <row r="2587" spans="3:13" x14ac:dyDescent="0.25">
      <c r="C2587">
        <v>11</v>
      </c>
      <c r="E2587">
        <v>11.333333333333334</v>
      </c>
      <c r="G2587">
        <v>11.397715121507645</v>
      </c>
      <c r="I2587">
        <v>11</v>
      </c>
      <c r="K2587">
        <v>11.400623196354891</v>
      </c>
      <c r="M2587">
        <v>11.423234619249515</v>
      </c>
    </row>
    <row r="2588" spans="3:13" x14ac:dyDescent="0.25">
      <c r="C2588">
        <v>11</v>
      </c>
      <c r="E2588">
        <v>11.333333333333334</v>
      </c>
      <c r="G2588">
        <v>11.413755476474762</v>
      </c>
      <c r="I2588">
        <v>11</v>
      </c>
      <c r="K2588">
        <v>11.401863439253301</v>
      </c>
      <c r="M2588">
        <v>11.318633156540011</v>
      </c>
    </row>
    <row r="2589" spans="3:13" x14ac:dyDescent="0.25">
      <c r="C2589">
        <v>11</v>
      </c>
      <c r="E2589">
        <v>11.407407407407407</v>
      </c>
      <c r="G2589">
        <v>11.429186463356018</v>
      </c>
      <c r="I2589">
        <v>11</v>
      </c>
      <c r="K2589">
        <v>11.40365666055393</v>
      </c>
      <c r="M2589">
        <v>11.376785800648065</v>
      </c>
    </row>
    <row r="2590" spans="3:13" x14ac:dyDescent="0.25">
      <c r="C2590">
        <v>12</v>
      </c>
      <c r="E2590">
        <v>11.407407407407407</v>
      </c>
      <c r="G2590">
        <v>11.437304690480232</v>
      </c>
      <c r="I2590">
        <v>12</v>
      </c>
      <c r="K2590">
        <v>11.402060541940337</v>
      </c>
      <c r="M2590">
        <v>11.341412089654099</v>
      </c>
    </row>
    <row r="2591" spans="3:13" x14ac:dyDescent="0.25">
      <c r="C2591">
        <v>12</v>
      </c>
      <c r="E2591">
        <v>11.407407407407407</v>
      </c>
      <c r="G2591">
        <v>11.430678084492683</v>
      </c>
      <c r="I2591">
        <v>12</v>
      </c>
      <c r="K2591">
        <v>11.39872806101493</v>
      </c>
      <c r="M2591">
        <v>11.370255732348879</v>
      </c>
    </row>
    <row r="2592" spans="3:13" x14ac:dyDescent="0.25">
      <c r="C2592">
        <v>12</v>
      </c>
      <c r="E2592">
        <v>11.444444444444445</v>
      </c>
      <c r="G2592">
        <v>11.410042822360992</v>
      </c>
      <c r="I2592">
        <v>12</v>
      </c>
      <c r="K2592">
        <v>11.394901660147136</v>
      </c>
      <c r="M2592">
        <v>11.509587141912917</v>
      </c>
    </row>
    <row r="2593" spans="3:13" x14ac:dyDescent="0.25">
      <c r="C2593">
        <v>10</v>
      </c>
      <c r="E2593">
        <v>11.37037037037037</v>
      </c>
      <c r="G2593">
        <v>11.385550156235695</v>
      </c>
      <c r="I2593">
        <v>12</v>
      </c>
      <c r="K2593">
        <v>11.387735142080549</v>
      </c>
      <c r="M2593">
        <v>11.408319496165896</v>
      </c>
    </row>
    <row r="2594" spans="3:13" x14ac:dyDescent="0.25">
      <c r="C2594">
        <v>11</v>
      </c>
      <c r="E2594">
        <v>11.37037037037037</v>
      </c>
      <c r="G2594">
        <v>11.367957592010498</v>
      </c>
      <c r="I2594">
        <v>12</v>
      </c>
      <c r="K2594">
        <v>11.381977301205541</v>
      </c>
      <c r="M2594">
        <v>11.439081534501566</v>
      </c>
    </row>
    <row r="2595" spans="3:13" x14ac:dyDescent="0.25">
      <c r="C2595">
        <v>12</v>
      </c>
      <c r="E2595">
        <v>11.37037037037037</v>
      </c>
      <c r="G2595">
        <v>11.359764039516449</v>
      </c>
      <c r="I2595">
        <v>11</v>
      </c>
      <c r="K2595">
        <v>11.376990737873721</v>
      </c>
      <c r="M2595">
        <v>11.37242668988087</v>
      </c>
    </row>
    <row r="2596" spans="3:13" x14ac:dyDescent="0.25">
      <c r="C2596">
        <v>12</v>
      </c>
      <c r="E2596">
        <v>11.37037037037037</v>
      </c>
      <c r="G2596">
        <v>11.356010586023331</v>
      </c>
      <c r="I2596">
        <v>11</v>
      </c>
      <c r="K2596">
        <v>11.372969708225376</v>
      </c>
      <c r="M2596">
        <v>11.279042199330444</v>
      </c>
    </row>
    <row r="2597" spans="3:13" x14ac:dyDescent="0.25">
      <c r="C2597">
        <v>11</v>
      </c>
      <c r="E2597">
        <v>11.333333333333334</v>
      </c>
      <c r="G2597">
        <v>11.35241810977459</v>
      </c>
      <c r="I2597">
        <v>11</v>
      </c>
      <c r="K2597">
        <v>11.367872367015416</v>
      </c>
      <c r="M2597">
        <v>11.26256334198492</v>
      </c>
    </row>
    <row r="2598" spans="3:13" x14ac:dyDescent="0.25">
      <c r="C2598">
        <v>11</v>
      </c>
      <c r="E2598">
        <v>11.333333333333334</v>
      </c>
      <c r="G2598">
        <v>11.350404471158981</v>
      </c>
      <c r="I2598">
        <v>11</v>
      </c>
      <c r="K2598">
        <v>11.3639740004331</v>
      </c>
      <c r="M2598">
        <v>11.380646236021775</v>
      </c>
    </row>
    <row r="2599" spans="3:13" x14ac:dyDescent="0.25">
      <c r="C2599">
        <v>11</v>
      </c>
      <c r="E2599">
        <v>11.296296296296296</v>
      </c>
      <c r="G2599">
        <v>11.353808045387268</v>
      </c>
      <c r="I2599">
        <v>11</v>
      </c>
      <c r="K2599">
        <v>11.359221194910186</v>
      </c>
      <c r="M2599">
        <v>11.41420365086274</v>
      </c>
    </row>
    <row r="2600" spans="3:13" x14ac:dyDescent="0.25">
      <c r="C2600">
        <v>12</v>
      </c>
      <c r="E2600">
        <v>11.222222222222221</v>
      </c>
      <c r="G2600">
        <v>11.362738505005836</v>
      </c>
      <c r="I2600">
        <v>11</v>
      </c>
      <c r="K2600">
        <v>11.35222611955853</v>
      </c>
      <c r="M2600">
        <v>11.346632060313929</v>
      </c>
    </row>
    <row r="2601" spans="3:13" x14ac:dyDescent="0.25">
      <c r="C2601">
        <v>11</v>
      </c>
      <c r="E2601">
        <v>11.222222222222221</v>
      </c>
      <c r="G2601">
        <v>11.372407197952271</v>
      </c>
      <c r="I2601">
        <v>11</v>
      </c>
      <c r="K2601">
        <v>11.343689137742949</v>
      </c>
      <c r="M2601">
        <v>11.404191452660767</v>
      </c>
    </row>
    <row r="2602" spans="3:13" x14ac:dyDescent="0.25">
      <c r="C2602">
        <v>12</v>
      </c>
      <c r="E2602">
        <v>11.25925925925926</v>
      </c>
      <c r="G2602">
        <v>11.377502918243408</v>
      </c>
      <c r="I2602">
        <v>11</v>
      </c>
      <c r="K2602">
        <v>11.331325027689536</v>
      </c>
      <c r="M2602">
        <v>11.487595986952762</v>
      </c>
    </row>
    <row r="2603" spans="3:13" x14ac:dyDescent="0.25">
      <c r="C2603">
        <v>11</v>
      </c>
      <c r="E2603">
        <v>11.25925925925926</v>
      </c>
      <c r="G2603">
        <v>11.375856503844261</v>
      </c>
      <c r="I2603">
        <v>11</v>
      </c>
      <c r="K2603">
        <v>11.311961241268033</v>
      </c>
      <c r="M2603">
        <v>11.486783489975444</v>
      </c>
    </row>
    <row r="2604" spans="3:13" x14ac:dyDescent="0.25">
      <c r="C2604">
        <v>11</v>
      </c>
      <c r="E2604">
        <v>11.148148148148149</v>
      </c>
      <c r="G2604">
        <v>11.36661684513092</v>
      </c>
      <c r="I2604">
        <v>11</v>
      </c>
      <c r="K2604">
        <v>11.281870847255815</v>
      </c>
      <c r="M2604">
        <v>11.336634908352273</v>
      </c>
    </row>
    <row r="2605" spans="3:13" x14ac:dyDescent="0.25">
      <c r="C2605">
        <v>12</v>
      </c>
      <c r="E2605">
        <v>11.148148148148149</v>
      </c>
      <c r="G2605">
        <v>11.345193579792976</v>
      </c>
      <c r="I2605">
        <v>11</v>
      </c>
      <c r="K2605">
        <v>11.24643774623317</v>
      </c>
      <c r="M2605">
        <v>11.363274276840075</v>
      </c>
    </row>
    <row r="2606" spans="3:13" x14ac:dyDescent="0.25">
      <c r="C2606">
        <v>11</v>
      </c>
      <c r="E2606">
        <v>11.074074074074074</v>
      </c>
      <c r="G2606">
        <v>11.301645755767822</v>
      </c>
      <c r="I2606">
        <v>11</v>
      </c>
      <c r="K2606">
        <v>11.201511231526815</v>
      </c>
      <c r="M2606">
        <v>11.158225188481028</v>
      </c>
    </row>
    <row r="2607" spans="3:13" x14ac:dyDescent="0.25">
      <c r="C2607">
        <v>11</v>
      </c>
      <c r="E2607">
        <v>11.111111111111111</v>
      </c>
      <c r="G2607">
        <v>11.226491689682007</v>
      </c>
      <c r="I2607">
        <v>11</v>
      </c>
      <c r="K2607">
        <v>11.152394254535405</v>
      </c>
      <c r="M2607">
        <v>11.182475428952191</v>
      </c>
    </row>
    <row r="2608" spans="3:13" x14ac:dyDescent="0.25">
      <c r="C2608">
        <v>13</v>
      </c>
      <c r="E2608">
        <v>11.074074074074074</v>
      </c>
      <c r="G2608">
        <v>11.120595261454582</v>
      </c>
      <c r="I2608">
        <v>11</v>
      </c>
      <c r="K2608">
        <v>11.09663849914083</v>
      </c>
      <c r="M2608">
        <v>11.132714288017283</v>
      </c>
    </row>
    <row r="2609" spans="3:13" x14ac:dyDescent="0.25">
      <c r="C2609">
        <v>10</v>
      </c>
      <c r="E2609">
        <v>11.037037037037036</v>
      </c>
      <c r="G2609">
        <v>11.000608637928963</v>
      </c>
      <c r="I2609">
        <v>11</v>
      </c>
      <c r="K2609">
        <v>11.039641329576419</v>
      </c>
      <c r="M2609">
        <v>11.087519681019707</v>
      </c>
    </row>
    <row r="2610" spans="3:13" x14ac:dyDescent="0.25">
      <c r="C2610">
        <v>10</v>
      </c>
      <c r="E2610">
        <v>11</v>
      </c>
      <c r="G2610">
        <v>10.893684089183807</v>
      </c>
      <c r="I2610">
        <v>11</v>
      </c>
      <c r="K2610">
        <v>10.984771046279221</v>
      </c>
      <c r="M2610">
        <v>10.969553932711065</v>
      </c>
    </row>
    <row r="2611" spans="3:13" x14ac:dyDescent="0.25">
      <c r="C2611">
        <v>11</v>
      </c>
      <c r="E2611">
        <v>11</v>
      </c>
      <c r="G2611">
        <v>10.82353039085865</v>
      </c>
      <c r="I2611">
        <v>11</v>
      </c>
      <c r="K2611">
        <v>10.935099677093437</v>
      </c>
      <c r="M2611">
        <v>10.88749926112213</v>
      </c>
    </row>
    <row r="2612" spans="3:13" x14ac:dyDescent="0.25">
      <c r="C2612">
        <v>11</v>
      </c>
      <c r="E2612">
        <v>10.962962962962964</v>
      </c>
      <c r="G2612">
        <v>10.797138050198555</v>
      </c>
      <c r="I2612">
        <v>11</v>
      </c>
      <c r="K2612">
        <v>10.889820997005724</v>
      </c>
      <c r="M2612">
        <v>10.780095973518618</v>
      </c>
    </row>
    <row r="2613" spans="3:13" x14ac:dyDescent="0.25">
      <c r="C2613">
        <v>10</v>
      </c>
      <c r="E2613">
        <v>10.962962962962964</v>
      </c>
      <c r="G2613">
        <v>10.801360070705414</v>
      </c>
      <c r="I2613">
        <v>11</v>
      </c>
      <c r="K2613">
        <v>10.851436358067616</v>
      </c>
      <c r="M2613">
        <v>10.796812346514914</v>
      </c>
    </row>
    <row r="2614" spans="3:13" x14ac:dyDescent="0.25">
      <c r="C2614">
        <v>11</v>
      </c>
      <c r="E2614">
        <v>10.925925925925926</v>
      </c>
      <c r="G2614">
        <v>10.811530128121376</v>
      </c>
      <c r="I2614">
        <v>11</v>
      </c>
      <c r="K2614">
        <v>10.818417186175008</v>
      </c>
      <c r="M2614">
        <v>10.731154852681184</v>
      </c>
    </row>
    <row r="2615" spans="3:13" x14ac:dyDescent="0.25">
      <c r="C2615">
        <v>12</v>
      </c>
      <c r="E2615">
        <v>10.888888888888889</v>
      </c>
      <c r="G2615">
        <v>10.806164056062698</v>
      </c>
      <c r="I2615">
        <v>11</v>
      </c>
      <c r="K2615">
        <v>10.790583690097328</v>
      </c>
      <c r="M2615">
        <v>10.690993213070886</v>
      </c>
    </row>
    <row r="2616" spans="3:13" x14ac:dyDescent="0.25">
      <c r="C2616">
        <v>11</v>
      </c>
      <c r="E2616">
        <v>10.851851851851851</v>
      </c>
      <c r="G2616">
        <v>10.778145462274551</v>
      </c>
      <c r="I2616">
        <v>11</v>
      </c>
      <c r="K2616">
        <v>10.766974707066398</v>
      </c>
      <c r="M2616">
        <v>10.667442622774633</v>
      </c>
    </row>
    <row r="2617" spans="3:13" x14ac:dyDescent="0.25">
      <c r="C2617">
        <v>9</v>
      </c>
      <c r="E2617">
        <v>10.851851851851851</v>
      </c>
      <c r="G2617">
        <v>10.735880061984062</v>
      </c>
      <c r="I2617">
        <v>11</v>
      </c>
      <c r="K2617">
        <v>10.748184751040769</v>
      </c>
      <c r="M2617">
        <v>10.691185590000698</v>
      </c>
    </row>
    <row r="2618" spans="3:13" x14ac:dyDescent="0.25">
      <c r="C2618">
        <v>12</v>
      </c>
      <c r="E2618">
        <v>10.851851851851851</v>
      </c>
      <c r="G2618">
        <v>10.695373564958572</v>
      </c>
      <c r="I2618">
        <v>11</v>
      </c>
      <c r="K2618">
        <v>10.732829206978231</v>
      </c>
      <c r="M2618">
        <v>10.737279747223164</v>
      </c>
    </row>
    <row r="2619" spans="3:13" x14ac:dyDescent="0.25">
      <c r="C2619">
        <v>10</v>
      </c>
      <c r="E2619">
        <v>10.814814814814815</v>
      </c>
      <c r="G2619">
        <v>10.670024514198303</v>
      </c>
      <c r="I2619">
        <v>11</v>
      </c>
      <c r="K2619">
        <v>10.720412251955752</v>
      </c>
      <c r="M2619">
        <v>10.704001762559582</v>
      </c>
    </row>
    <row r="2620" spans="3:13" x14ac:dyDescent="0.25">
      <c r="C2620">
        <v>11</v>
      </c>
      <c r="E2620">
        <v>10.814814814814815</v>
      </c>
      <c r="G2620">
        <v>10.664551123976707</v>
      </c>
      <c r="I2620">
        <v>11</v>
      </c>
      <c r="K2620">
        <v>10.712992311011039</v>
      </c>
      <c r="M2620">
        <v>10.727616836742918</v>
      </c>
    </row>
    <row r="2621" spans="3:13" x14ac:dyDescent="0.25">
      <c r="C2621">
        <v>10</v>
      </c>
      <c r="E2621">
        <v>10.814814814814815</v>
      </c>
      <c r="G2621">
        <v>10.674748867750168</v>
      </c>
      <c r="I2621">
        <v>11</v>
      </c>
      <c r="K2621">
        <v>10.70957000346392</v>
      </c>
      <c r="M2621">
        <v>10.772417017297805</v>
      </c>
    </row>
    <row r="2622" spans="3:13" x14ac:dyDescent="0.25">
      <c r="C2622">
        <v>11</v>
      </c>
      <c r="E2622">
        <v>10.74074074074074</v>
      </c>
      <c r="G2622">
        <v>10.691192552447319</v>
      </c>
      <c r="I2622">
        <v>11</v>
      </c>
      <c r="K2622">
        <v>10.708937432036157</v>
      </c>
      <c r="M2622">
        <v>10.60956510991816</v>
      </c>
    </row>
    <row r="2623" spans="3:13" x14ac:dyDescent="0.25">
      <c r="C2623">
        <v>11</v>
      </c>
      <c r="E2623">
        <v>10.777777777777779</v>
      </c>
      <c r="G2623">
        <v>10.704520538449287</v>
      </c>
      <c r="I2623">
        <v>11</v>
      </c>
      <c r="K2623">
        <v>10.715384921270664</v>
      </c>
      <c r="M2623">
        <v>10.603361759980224</v>
      </c>
    </row>
    <row r="2624" spans="3:13" x14ac:dyDescent="0.25">
      <c r="C2624">
        <v>11</v>
      </c>
      <c r="E2624">
        <v>10.777777777777779</v>
      </c>
      <c r="G2624">
        <v>10.710257411003113</v>
      </c>
      <c r="I2624">
        <v>11</v>
      </c>
      <c r="K2624">
        <v>10.723979302150083</v>
      </c>
      <c r="M2624">
        <v>10.610922495741377</v>
      </c>
    </row>
    <row r="2625" spans="3:13" x14ac:dyDescent="0.25">
      <c r="C2625">
        <v>10</v>
      </c>
      <c r="E2625">
        <v>10.703703703703704</v>
      </c>
      <c r="G2625">
        <v>10.711014792323112</v>
      </c>
      <c r="I2625">
        <v>11</v>
      </c>
      <c r="K2625">
        <v>10.733120335304237</v>
      </c>
      <c r="M2625">
        <v>10.587195649487086</v>
      </c>
    </row>
    <row r="2626" spans="3:13" x14ac:dyDescent="0.25">
      <c r="C2626">
        <v>11</v>
      </c>
      <c r="E2626">
        <v>10.703703703703704</v>
      </c>
      <c r="G2626">
        <v>10.714783757925034</v>
      </c>
      <c r="I2626">
        <v>11</v>
      </c>
      <c r="K2626">
        <v>10.746089143426426</v>
      </c>
      <c r="M2626">
        <v>10.714118209712348</v>
      </c>
    </row>
    <row r="2627" spans="3:13" x14ac:dyDescent="0.25">
      <c r="C2627">
        <v>11</v>
      </c>
      <c r="E2627">
        <v>10.703703703703704</v>
      </c>
      <c r="G2627">
        <v>10.730275347828865</v>
      </c>
      <c r="I2627">
        <v>11</v>
      </c>
      <c r="K2627">
        <v>10.759564550563191</v>
      </c>
      <c r="M2627">
        <v>10.841462064666592</v>
      </c>
    </row>
    <row r="2628" spans="3:13" x14ac:dyDescent="0.25">
      <c r="C2628">
        <v>10</v>
      </c>
      <c r="E2628">
        <v>10.666666666666666</v>
      </c>
      <c r="G2628">
        <v>10.761942908167839</v>
      </c>
      <c r="I2628">
        <v>11</v>
      </c>
      <c r="K2628">
        <v>10.770339566838695</v>
      </c>
      <c r="M2628">
        <v>10.937175498272369</v>
      </c>
    </row>
    <row r="2629" spans="3:13" x14ac:dyDescent="0.25">
      <c r="C2629">
        <v>11</v>
      </c>
      <c r="E2629">
        <v>10.703703703703704</v>
      </c>
      <c r="G2629">
        <v>10.807083815336227</v>
      </c>
      <c r="I2629">
        <v>11</v>
      </c>
      <c r="K2629">
        <v>10.78032807070792</v>
      </c>
      <c r="M2629">
        <v>11.031857189684727</v>
      </c>
    </row>
    <row r="2630" spans="3:13" x14ac:dyDescent="0.25">
      <c r="C2630">
        <v>11</v>
      </c>
      <c r="E2630">
        <v>10.703703703703704</v>
      </c>
      <c r="G2630">
        <v>10.855930373072624</v>
      </c>
      <c r="I2630">
        <v>11</v>
      </c>
      <c r="K2630">
        <v>10.784766838943963</v>
      </c>
      <c r="M2630">
        <v>10.887721730532583</v>
      </c>
    </row>
    <row r="2631" spans="3:13" x14ac:dyDescent="0.25">
      <c r="C2631">
        <v>11</v>
      </c>
      <c r="E2631">
        <v>10.777777777777779</v>
      </c>
      <c r="G2631">
        <v>10.894092679023743</v>
      </c>
      <c r="I2631">
        <v>11</v>
      </c>
      <c r="K2631">
        <v>10.783428400771358</v>
      </c>
      <c r="M2631">
        <v>10.920844953867153</v>
      </c>
    </row>
    <row r="2632" spans="3:13" x14ac:dyDescent="0.25">
      <c r="C2632">
        <v>11</v>
      </c>
      <c r="E2632">
        <v>10.74074074074074</v>
      </c>
      <c r="G2632">
        <v>10.905995860695839</v>
      </c>
      <c r="I2632">
        <v>11</v>
      </c>
      <c r="K2632">
        <v>10.771443074944369</v>
      </c>
      <c r="M2632">
        <v>10.757785623317371</v>
      </c>
    </row>
    <row r="2633" spans="3:13" x14ac:dyDescent="0.25">
      <c r="C2633">
        <v>11</v>
      </c>
      <c r="E2633">
        <v>10.777777777777779</v>
      </c>
      <c r="G2633">
        <v>10.878655508160591</v>
      </c>
      <c r="I2633">
        <v>11</v>
      </c>
      <c r="K2633">
        <v>10.754680713469714</v>
      </c>
      <c r="M2633">
        <v>10.718104388665884</v>
      </c>
    </row>
    <row r="2634" spans="3:13" x14ac:dyDescent="0.25">
      <c r="C2634">
        <v>11</v>
      </c>
      <c r="E2634">
        <v>10.777777777777779</v>
      </c>
      <c r="G2634">
        <v>10.806433081626892</v>
      </c>
      <c r="I2634">
        <v>11</v>
      </c>
      <c r="K2634">
        <v>10.732678043441265</v>
      </c>
      <c r="M2634">
        <v>10.627390605772385</v>
      </c>
    </row>
    <row r="2635" spans="3:13" x14ac:dyDescent="0.25">
      <c r="C2635">
        <v>11</v>
      </c>
      <c r="E2635">
        <v>10.777777777777779</v>
      </c>
      <c r="G2635">
        <v>10.6968794465065</v>
      </c>
      <c r="I2635">
        <v>11</v>
      </c>
      <c r="K2635">
        <v>10.710241223565488</v>
      </c>
      <c r="M2635">
        <v>10.594680079315181</v>
      </c>
    </row>
    <row r="2636" spans="3:13" x14ac:dyDescent="0.25">
      <c r="C2636">
        <v>11</v>
      </c>
      <c r="E2636">
        <v>10.74074074074074</v>
      </c>
      <c r="G2636">
        <v>10.574610933661461</v>
      </c>
      <c r="I2636">
        <v>11</v>
      </c>
      <c r="K2636">
        <v>10.69078659132296</v>
      </c>
      <c r="M2636">
        <v>10.575327390068406</v>
      </c>
    </row>
    <row r="2637" spans="3:13" x14ac:dyDescent="0.25">
      <c r="C2637">
        <v>10</v>
      </c>
      <c r="E2637">
        <v>10.703703703703704</v>
      </c>
      <c r="G2637">
        <v>10.477817669510841</v>
      </c>
      <c r="I2637">
        <v>11</v>
      </c>
      <c r="K2637">
        <v>10.67954954627969</v>
      </c>
      <c r="M2637">
        <v>10.581733864250671</v>
      </c>
    </row>
    <row r="2638" spans="3:13" x14ac:dyDescent="0.25">
      <c r="C2638">
        <v>9</v>
      </c>
      <c r="E2638">
        <v>10.666666666666666</v>
      </c>
      <c r="G2638">
        <v>10.444883346557617</v>
      </c>
      <c r="I2638">
        <v>11</v>
      </c>
      <c r="K2638">
        <v>10.678743545418218</v>
      </c>
      <c r="M2638">
        <v>10.588155384673255</v>
      </c>
    </row>
    <row r="2639" spans="3:13" x14ac:dyDescent="0.25">
      <c r="C2639">
        <v>11</v>
      </c>
      <c r="E2639">
        <v>10.666666666666666</v>
      </c>
      <c r="G2639">
        <v>10.496040090918541</v>
      </c>
      <c r="I2639">
        <v>10</v>
      </c>
      <c r="K2639">
        <v>10.68870655923733</v>
      </c>
      <c r="M2639">
        <v>10.687024229820571</v>
      </c>
    </row>
    <row r="2640" spans="3:13" x14ac:dyDescent="0.25">
      <c r="C2640">
        <v>10</v>
      </c>
      <c r="E2640">
        <v>10.666666666666666</v>
      </c>
      <c r="G2640">
        <v>10.62070968747139</v>
      </c>
      <c r="I2640">
        <v>11</v>
      </c>
      <c r="K2640">
        <v>10.705794968769633</v>
      </c>
      <c r="M2640">
        <v>10.773773328389568</v>
      </c>
    </row>
    <row r="2641" spans="3:13" x14ac:dyDescent="0.25">
      <c r="C2641">
        <v>10</v>
      </c>
      <c r="E2641">
        <v>10.666666666666666</v>
      </c>
      <c r="G2641">
        <v>10.779391199350357</v>
      </c>
      <c r="I2641">
        <v>11</v>
      </c>
      <c r="K2641">
        <v>10.725380287788207</v>
      </c>
      <c r="M2641">
        <v>10.786449785859759</v>
      </c>
    </row>
    <row r="2642" spans="3:13" x14ac:dyDescent="0.25">
      <c r="C2642">
        <v>13</v>
      </c>
      <c r="E2642">
        <v>10.666666666666666</v>
      </c>
      <c r="G2642">
        <v>10.920049369335175</v>
      </c>
      <c r="I2642">
        <v>11</v>
      </c>
      <c r="K2642">
        <v>10.74053985663136</v>
      </c>
      <c r="M2642">
        <v>10.809756412116522</v>
      </c>
    </row>
    <row r="2643" spans="3:13" x14ac:dyDescent="0.25">
      <c r="C2643">
        <v>11</v>
      </c>
      <c r="E2643">
        <v>10.62962962962963</v>
      </c>
      <c r="G2643">
        <v>10.999464944005013</v>
      </c>
      <c r="I2643">
        <v>11</v>
      </c>
      <c r="K2643">
        <v>10.744054317127164</v>
      </c>
      <c r="M2643">
        <v>10.814282106258696</v>
      </c>
    </row>
    <row r="2644" spans="3:13" x14ac:dyDescent="0.25">
      <c r="C2644">
        <v>11</v>
      </c>
      <c r="E2644">
        <v>10.592592592592593</v>
      </c>
      <c r="G2644">
        <v>10.997455149888992</v>
      </c>
      <c r="I2644">
        <v>11</v>
      </c>
      <c r="K2644">
        <v>10.732833421243862</v>
      </c>
      <c r="M2644">
        <v>10.826443767363628</v>
      </c>
    </row>
    <row r="2645" spans="3:13" x14ac:dyDescent="0.25">
      <c r="C2645">
        <v>11</v>
      </c>
      <c r="E2645">
        <v>10.555555555555555</v>
      </c>
      <c r="G2645">
        <v>10.918354496359825</v>
      </c>
      <c r="I2645">
        <v>11</v>
      </c>
      <c r="K2645">
        <v>10.705232445406834</v>
      </c>
      <c r="M2645">
        <v>10.833294105635353</v>
      </c>
    </row>
    <row r="2646" spans="3:13" x14ac:dyDescent="0.25">
      <c r="C2646">
        <v>11</v>
      </c>
      <c r="E2646">
        <v>10.481481481481481</v>
      </c>
      <c r="G2646">
        <v>10.78366631269455</v>
      </c>
      <c r="I2646">
        <v>11</v>
      </c>
      <c r="K2646">
        <v>10.661238799701978</v>
      </c>
      <c r="M2646">
        <v>10.782115393915943</v>
      </c>
    </row>
    <row r="2647" spans="3:13" x14ac:dyDescent="0.25">
      <c r="C2647">
        <v>11</v>
      </c>
      <c r="E2647">
        <v>10.481481481481481</v>
      </c>
      <c r="G2647">
        <v>10.623565271496773</v>
      </c>
      <c r="I2647">
        <v>11</v>
      </c>
      <c r="K2647">
        <v>10.607584971313218</v>
      </c>
      <c r="M2647">
        <v>10.831527247129122</v>
      </c>
    </row>
    <row r="2648" spans="3:13" x14ac:dyDescent="0.25">
      <c r="C2648">
        <v>10</v>
      </c>
      <c r="E2648">
        <v>10.444444444444445</v>
      </c>
      <c r="G2648">
        <v>10.470697477459908</v>
      </c>
      <c r="I2648">
        <v>10</v>
      </c>
      <c r="K2648">
        <v>10.546846680549139</v>
      </c>
      <c r="M2648">
        <v>10.730390718619185</v>
      </c>
    </row>
    <row r="2649" spans="3:13" x14ac:dyDescent="0.25">
      <c r="C2649">
        <v>10</v>
      </c>
      <c r="E2649">
        <v>10.407407407407407</v>
      </c>
      <c r="G2649">
        <v>10.354052126407623</v>
      </c>
      <c r="I2649">
        <v>10</v>
      </c>
      <c r="K2649">
        <v>10.48480128064601</v>
      </c>
      <c r="M2649">
        <v>10.582919293041654</v>
      </c>
    </row>
    <row r="2650" spans="3:13" x14ac:dyDescent="0.25">
      <c r="C2650">
        <v>10</v>
      </c>
      <c r="E2650">
        <v>10.333333333333334</v>
      </c>
      <c r="G2650">
        <v>10.290694281458855</v>
      </c>
      <c r="I2650">
        <v>10</v>
      </c>
      <c r="K2650">
        <v>10.424092324100156</v>
      </c>
      <c r="M2650">
        <v>10.335988994749936</v>
      </c>
    </row>
    <row r="2651" spans="3:13" x14ac:dyDescent="0.25">
      <c r="C2651">
        <v>10</v>
      </c>
      <c r="E2651">
        <v>10.333333333333334</v>
      </c>
      <c r="G2651">
        <v>10.278242662549019</v>
      </c>
      <c r="I2651">
        <v>10</v>
      </c>
      <c r="K2651">
        <v>10.369335365284128</v>
      </c>
      <c r="M2651">
        <v>10.221344166626366</v>
      </c>
    </row>
    <row r="2652" spans="3:13" x14ac:dyDescent="0.25">
      <c r="C2652">
        <v>10</v>
      </c>
      <c r="E2652">
        <v>10.407407407407407</v>
      </c>
      <c r="G2652">
        <v>10.294415980577469</v>
      </c>
      <c r="I2652">
        <v>10</v>
      </c>
      <c r="K2652">
        <v>10.321214188105035</v>
      </c>
      <c r="M2652">
        <v>10.262344096768821</v>
      </c>
    </row>
    <row r="2653" spans="3:13" x14ac:dyDescent="0.25">
      <c r="C2653">
        <v>11</v>
      </c>
      <c r="E2653">
        <v>10.481481481481481</v>
      </c>
      <c r="G2653">
        <v>10.306971281766891</v>
      </c>
      <c r="I2653">
        <v>10</v>
      </c>
      <c r="K2653">
        <v>10.279053341361189</v>
      </c>
      <c r="M2653">
        <v>10.239593106672471</v>
      </c>
    </row>
    <row r="2654" spans="3:13" x14ac:dyDescent="0.25">
      <c r="C2654">
        <v>11</v>
      </c>
      <c r="E2654">
        <v>10.481481481481481</v>
      </c>
      <c r="G2654">
        <v>10.289875879883766</v>
      </c>
      <c r="I2654">
        <v>10</v>
      </c>
      <c r="K2654">
        <v>10.240741295488052</v>
      </c>
      <c r="M2654">
        <v>10.077507482817733</v>
      </c>
    </row>
    <row r="2655" spans="3:13" x14ac:dyDescent="0.25">
      <c r="C2655">
        <v>10</v>
      </c>
      <c r="E2655">
        <v>10.481481481481481</v>
      </c>
      <c r="G2655">
        <v>10.236080050468445</v>
      </c>
      <c r="I2655">
        <v>10</v>
      </c>
      <c r="K2655">
        <v>10.206969100854382</v>
      </c>
      <c r="M2655">
        <v>10.09795532341356</v>
      </c>
    </row>
    <row r="2656" spans="3:13" x14ac:dyDescent="0.25">
      <c r="C2656">
        <v>10</v>
      </c>
      <c r="E2656">
        <v>10.333333333333334</v>
      </c>
      <c r="G2656">
        <v>10.158863231539726</v>
      </c>
      <c r="I2656">
        <v>10</v>
      </c>
      <c r="K2656">
        <v>10.175078718579291</v>
      </c>
      <c r="M2656">
        <v>9.9324337831084453</v>
      </c>
    </row>
    <row r="2657" spans="3:13" x14ac:dyDescent="0.25">
      <c r="C2657">
        <v>10</v>
      </c>
      <c r="E2657">
        <v>10.296296296296296</v>
      </c>
      <c r="G2657">
        <v>10.081622838973999</v>
      </c>
      <c r="I2657">
        <v>10</v>
      </c>
      <c r="K2657">
        <v>10.152928889627999</v>
      </c>
      <c r="M2657">
        <v>9.9905617083931144</v>
      </c>
    </row>
    <row r="2658" spans="3:13" x14ac:dyDescent="0.25">
      <c r="C2658">
        <v>10</v>
      </c>
      <c r="E2658">
        <v>10.25925925925926</v>
      </c>
      <c r="G2658">
        <v>10.024148926138878</v>
      </c>
      <c r="I2658">
        <v>10</v>
      </c>
      <c r="K2658">
        <v>10.139019148120736</v>
      </c>
      <c r="M2658">
        <v>10.059846420875585</v>
      </c>
    </row>
    <row r="2659" spans="3:13" x14ac:dyDescent="0.25">
      <c r="C2659">
        <v>9</v>
      </c>
      <c r="E2659">
        <v>10.25925925925926</v>
      </c>
      <c r="G2659">
        <v>9.9955079406499863</v>
      </c>
      <c r="I2659">
        <v>10</v>
      </c>
      <c r="K2659">
        <v>10.136269620802148</v>
      </c>
      <c r="M2659">
        <v>10.163861080212582</v>
      </c>
    </row>
    <row r="2660" spans="3:13" x14ac:dyDescent="0.25">
      <c r="C2660">
        <v>11</v>
      </c>
      <c r="E2660">
        <v>10.296296296296296</v>
      </c>
      <c r="G2660">
        <v>9.9976150542497635</v>
      </c>
      <c r="I2660">
        <v>10</v>
      </c>
      <c r="K2660">
        <v>10.146240000629707</v>
      </c>
      <c r="M2660">
        <v>10.235168437286735</v>
      </c>
    </row>
    <row r="2661" spans="3:13" x14ac:dyDescent="0.25">
      <c r="C2661">
        <v>10</v>
      </c>
      <c r="E2661">
        <v>10.25925925925926</v>
      </c>
      <c r="G2661">
        <v>10.033488303422928</v>
      </c>
      <c r="I2661">
        <v>10</v>
      </c>
      <c r="K2661">
        <v>10.165451959854384</v>
      </c>
      <c r="M2661">
        <v>10.103420332844331</v>
      </c>
    </row>
    <row r="2662" spans="3:13" x14ac:dyDescent="0.25">
      <c r="C2662">
        <v>10</v>
      </c>
      <c r="E2662">
        <v>10.25925925925926</v>
      </c>
      <c r="G2662">
        <v>10.108716785907745</v>
      </c>
      <c r="I2662">
        <v>10</v>
      </c>
      <c r="K2662">
        <v>10.193756160797429</v>
      </c>
      <c r="M2662">
        <v>10.07526129408414</v>
      </c>
    </row>
    <row r="2663" spans="3:13" x14ac:dyDescent="0.25">
      <c r="C2663">
        <v>9</v>
      </c>
      <c r="E2663">
        <v>10.25925925925926</v>
      </c>
      <c r="G2663">
        <v>10.220952183008194</v>
      </c>
      <c r="I2663">
        <v>10</v>
      </c>
      <c r="K2663">
        <v>10.226560159709772</v>
      </c>
      <c r="M2663">
        <v>10.099139677473094</v>
      </c>
    </row>
    <row r="2664" spans="3:13" x14ac:dyDescent="0.25">
      <c r="C2664">
        <v>10</v>
      </c>
      <c r="E2664">
        <v>10.25925925925926</v>
      </c>
      <c r="G2664">
        <v>10.346855595707893</v>
      </c>
      <c r="I2664">
        <v>10</v>
      </c>
      <c r="K2664">
        <v>10.259942313703077</v>
      </c>
      <c r="M2664">
        <v>10.167133637482335</v>
      </c>
    </row>
    <row r="2665" spans="3:13" x14ac:dyDescent="0.25">
      <c r="C2665">
        <v>11</v>
      </c>
      <c r="E2665">
        <v>10.25925925925926</v>
      </c>
      <c r="G2665">
        <v>10.443899720907211</v>
      </c>
      <c r="I2665">
        <v>10</v>
      </c>
      <c r="K2665">
        <v>10.290185977058124</v>
      </c>
      <c r="M2665">
        <v>10.274165068003631</v>
      </c>
    </row>
    <row r="2666" spans="3:13" x14ac:dyDescent="0.25">
      <c r="C2666">
        <v>13</v>
      </c>
      <c r="E2666">
        <v>10.25925925925926</v>
      </c>
      <c r="G2666">
        <v>10.473587021231651</v>
      </c>
      <c r="I2666">
        <v>10</v>
      </c>
      <c r="K2666">
        <v>10.314539844515791</v>
      </c>
      <c r="M2666">
        <v>10.417999602349362</v>
      </c>
    </row>
    <row r="2667" spans="3:13" x14ac:dyDescent="0.25">
      <c r="C2667">
        <v>10</v>
      </c>
      <c r="E2667">
        <v>10.25925925925926</v>
      </c>
      <c r="G2667">
        <v>10.430507615208626</v>
      </c>
      <c r="I2667">
        <v>10</v>
      </c>
      <c r="K2667">
        <v>10.332262934926362</v>
      </c>
      <c r="M2667">
        <v>10.524090642850618</v>
      </c>
    </row>
    <row r="2668" spans="3:13" x14ac:dyDescent="0.25">
      <c r="C2668">
        <v>10</v>
      </c>
      <c r="E2668">
        <v>10.222222222222221</v>
      </c>
      <c r="G2668">
        <v>10.351223289966583</v>
      </c>
      <c r="I2668">
        <v>10</v>
      </c>
      <c r="K2668">
        <v>10.342684202152146</v>
      </c>
      <c r="M2668">
        <v>10.474464918078594</v>
      </c>
    </row>
    <row r="2669" spans="3:13" x14ac:dyDescent="0.25">
      <c r="C2669">
        <v>9</v>
      </c>
      <c r="E2669">
        <v>10.222222222222221</v>
      </c>
      <c r="G2669">
        <v>10.291688218712807</v>
      </c>
      <c r="I2669">
        <v>10</v>
      </c>
      <c r="K2669">
        <v>10.347896928038718</v>
      </c>
      <c r="M2669">
        <v>10.463278038400155</v>
      </c>
    </row>
    <row r="2670" spans="3:13" x14ac:dyDescent="0.25">
      <c r="C2670">
        <v>10</v>
      </c>
      <c r="E2670">
        <v>10.222222222222221</v>
      </c>
      <c r="G2670">
        <v>10.289119780063629</v>
      </c>
      <c r="I2670">
        <v>10</v>
      </c>
      <c r="K2670">
        <v>10.347806503274249</v>
      </c>
      <c r="M2670">
        <v>10.442025223947164</v>
      </c>
    </row>
    <row r="2671" spans="3:13" x14ac:dyDescent="0.25">
      <c r="C2671">
        <v>10</v>
      </c>
      <c r="E2671">
        <v>10.222222222222221</v>
      </c>
      <c r="G2671">
        <v>10.337927848100662</v>
      </c>
      <c r="I2671">
        <v>10</v>
      </c>
      <c r="K2671">
        <v>10.343302836711098</v>
      </c>
      <c r="M2671">
        <v>10.405425244367065</v>
      </c>
    </row>
    <row r="2672" spans="3:13" x14ac:dyDescent="0.25">
      <c r="C2672">
        <v>11</v>
      </c>
      <c r="E2672">
        <v>10.25925925925926</v>
      </c>
      <c r="G2672">
        <v>10.397246345877647</v>
      </c>
      <c r="I2672">
        <v>10</v>
      </c>
      <c r="K2672">
        <v>10.336107977534525</v>
      </c>
      <c r="M2672">
        <v>10.391420418822845</v>
      </c>
    </row>
    <row r="2673" spans="3:13" x14ac:dyDescent="0.25">
      <c r="C2673">
        <v>12</v>
      </c>
      <c r="E2673">
        <v>10.333333333333334</v>
      </c>
      <c r="G2673">
        <v>10.421978205442429</v>
      </c>
      <c r="I2673">
        <v>10</v>
      </c>
      <c r="K2673">
        <v>10.326716638630598</v>
      </c>
      <c r="M2673">
        <v>10.427176734213537</v>
      </c>
    </row>
    <row r="2674" spans="3:13" x14ac:dyDescent="0.25">
      <c r="C2674">
        <v>10</v>
      </c>
      <c r="E2674">
        <v>10.296296296296296</v>
      </c>
      <c r="G2674">
        <v>10.392636671662331</v>
      </c>
      <c r="I2674">
        <v>10</v>
      </c>
      <c r="K2674">
        <v>10.312049766719976</v>
      </c>
      <c r="M2674">
        <v>10.25681997710822</v>
      </c>
    </row>
    <row r="2675" spans="3:13" x14ac:dyDescent="0.25">
      <c r="C2675">
        <v>10</v>
      </c>
      <c r="E2675">
        <v>10.296296296296296</v>
      </c>
      <c r="G2675">
        <v>10.323636516928673</v>
      </c>
      <c r="I2675">
        <v>10</v>
      </c>
      <c r="K2675">
        <v>10.296720805524497</v>
      </c>
      <c r="M2675">
        <v>10.16135910539354</v>
      </c>
    </row>
    <row r="2676" spans="3:13" x14ac:dyDescent="0.25">
      <c r="C2676">
        <v>10</v>
      </c>
      <c r="E2676">
        <v>10.296296296296296</v>
      </c>
      <c r="G2676">
        <v>10.248372763395309</v>
      </c>
      <c r="I2676">
        <v>10</v>
      </c>
      <c r="K2676">
        <v>10.280843193051362</v>
      </c>
      <c r="M2676">
        <v>10.09838306653125</v>
      </c>
    </row>
    <row r="2677" spans="3:13" x14ac:dyDescent="0.25">
      <c r="C2677">
        <v>10</v>
      </c>
      <c r="E2677">
        <v>10.37037037037037</v>
      </c>
      <c r="G2677">
        <v>10.195787280797958</v>
      </c>
      <c r="I2677">
        <v>10</v>
      </c>
      <c r="K2677">
        <v>10.268262350967312</v>
      </c>
      <c r="M2677">
        <v>10.226244942045104</v>
      </c>
    </row>
    <row r="2678" spans="3:13" x14ac:dyDescent="0.25">
      <c r="C2678">
        <v>10</v>
      </c>
      <c r="E2678">
        <v>10.37037037037037</v>
      </c>
      <c r="G2678">
        <v>10.175679847598076</v>
      </c>
      <c r="I2678">
        <v>10</v>
      </c>
      <c r="K2678">
        <v>10.257278190802896</v>
      </c>
      <c r="M2678">
        <v>10.296992364033038</v>
      </c>
    </row>
    <row r="2679" spans="3:13" x14ac:dyDescent="0.25">
      <c r="C2679">
        <v>10</v>
      </c>
      <c r="E2679">
        <v>10.37037037037037</v>
      </c>
      <c r="G2679">
        <v>10.180144444108009</v>
      </c>
      <c r="I2679">
        <v>10</v>
      </c>
      <c r="K2679">
        <v>10.251804527629725</v>
      </c>
      <c r="M2679">
        <v>10.401134916412762</v>
      </c>
    </row>
    <row r="2680" spans="3:13" x14ac:dyDescent="0.25">
      <c r="C2680">
        <v>11</v>
      </c>
      <c r="E2680">
        <v>10.222222222222221</v>
      </c>
      <c r="G2680">
        <v>10.19593857228756</v>
      </c>
      <c r="I2680">
        <v>10</v>
      </c>
      <c r="K2680">
        <v>10.248917801867293</v>
      </c>
      <c r="M2680">
        <v>10.157576050684336</v>
      </c>
    </row>
    <row r="2681" spans="3:13" x14ac:dyDescent="0.25">
      <c r="C2681">
        <v>10</v>
      </c>
      <c r="E2681">
        <v>10.185185185185185</v>
      </c>
      <c r="G2681">
        <v>10.216160073876381</v>
      </c>
      <c r="I2681">
        <v>10</v>
      </c>
      <c r="K2681">
        <v>10.253248504312372</v>
      </c>
      <c r="M2681">
        <v>10.106949750930989</v>
      </c>
    </row>
    <row r="2682" spans="3:13" x14ac:dyDescent="0.25">
      <c r="C2682">
        <v>10</v>
      </c>
      <c r="E2682">
        <v>10.222222222222221</v>
      </c>
      <c r="G2682">
        <v>10.242337197065353</v>
      </c>
      <c r="I2682">
        <v>10</v>
      </c>
      <c r="K2682">
        <v>10.261979956826002</v>
      </c>
      <c r="M2682">
        <v>10.178460232249465</v>
      </c>
    </row>
    <row r="2683" spans="3:13" x14ac:dyDescent="0.25">
      <c r="C2683">
        <v>10</v>
      </c>
      <c r="E2683">
        <v>10.222222222222221</v>
      </c>
      <c r="G2683">
        <v>10.277123376727104</v>
      </c>
      <c r="I2683">
        <v>10</v>
      </c>
      <c r="K2683">
        <v>10.270117177272358</v>
      </c>
      <c r="M2683">
        <v>10.207243689982965</v>
      </c>
    </row>
    <row r="2684" spans="3:13" x14ac:dyDescent="0.25">
      <c r="C2684">
        <v>10</v>
      </c>
      <c r="E2684">
        <v>10.222222222222221</v>
      </c>
      <c r="G2684">
        <v>10.316134318709373</v>
      </c>
      <c r="I2684">
        <v>10</v>
      </c>
      <c r="K2684">
        <v>10.275863857525668</v>
      </c>
      <c r="M2684">
        <v>10.316757750157183</v>
      </c>
    </row>
    <row r="2685" spans="3:13" x14ac:dyDescent="0.25">
      <c r="C2685">
        <v>11</v>
      </c>
      <c r="E2685">
        <v>10.25925925925926</v>
      </c>
      <c r="G2685">
        <v>10.347713813185692</v>
      </c>
      <c r="I2685">
        <v>10</v>
      </c>
      <c r="K2685">
        <v>10.278542653548492</v>
      </c>
      <c r="M2685">
        <v>10.488069943522863</v>
      </c>
    </row>
    <row r="2686" spans="3:13" x14ac:dyDescent="0.25">
      <c r="C2686">
        <v>11</v>
      </c>
      <c r="E2686">
        <v>10.222222222222221</v>
      </c>
      <c r="G2686">
        <v>10.360828906297684</v>
      </c>
      <c r="I2686">
        <v>10</v>
      </c>
      <c r="K2686">
        <v>10.273544820710431</v>
      </c>
      <c r="M2686">
        <v>10.493957322414063</v>
      </c>
    </row>
    <row r="2687" spans="3:13" x14ac:dyDescent="0.25">
      <c r="C2687">
        <v>10</v>
      </c>
      <c r="E2687">
        <v>10.185185185185185</v>
      </c>
      <c r="G2687">
        <v>10.352430731058121</v>
      </c>
      <c r="I2687">
        <v>10</v>
      </c>
      <c r="K2687">
        <v>10.261956039247185</v>
      </c>
      <c r="M2687">
        <v>10.398169732338133</v>
      </c>
    </row>
    <row r="2688" spans="3:13" x14ac:dyDescent="0.25">
      <c r="C2688">
        <v>10</v>
      </c>
      <c r="E2688">
        <v>10.185185185185185</v>
      </c>
      <c r="G2688">
        <v>10.326356083154678</v>
      </c>
      <c r="I2688">
        <v>10</v>
      </c>
      <c r="K2688">
        <v>10.244197998710835</v>
      </c>
      <c r="M2688">
        <v>10.290295712358873</v>
      </c>
    </row>
    <row r="2689" spans="3:13" x14ac:dyDescent="0.25">
      <c r="C2689">
        <v>10</v>
      </c>
      <c r="E2689">
        <v>10.222222222222221</v>
      </c>
      <c r="G2689">
        <v>10.285754963755608</v>
      </c>
      <c r="I2689">
        <v>10</v>
      </c>
      <c r="K2689">
        <v>10.221070590946299</v>
      </c>
      <c r="M2689">
        <v>10.243256866190563</v>
      </c>
    </row>
    <row r="2690" spans="3:13" x14ac:dyDescent="0.25">
      <c r="C2690">
        <v>11</v>
      </c>
      <c r="E2690">
        <v>10.25925925925926</v>
      </c>
      <c r="G2690">
        <v>10.228774279356003</v>
      </c>
      <c r="I2690">
        <v>10</v>
      </c>
      <c r="K2690">
        <v>10.194856661407167</v>
      </c>
      <c r="M2690">
        <v>10.168480275991035</v>
      </c>
    </row>
    <row r="2691" spans="3:13" x14ac:dyDescent="0.25">
      <c r="C2691">
        <v>10</v>
      </c>
      <c r="E2691">
        <v>10.222222222222221</v>
      </c>
      <c r="G2691">
        <v>10.153567045927048</v>
      </c>
      <c r="I2691">
        <v>10</v>
      </c>
      <c r="K2691">
        <v>10.166828442235069</v>
      </c>
      <c r="M2691">
        <v>10.008716072071493</v>
      </c>
    </row>
    <row r="2692" spans="3:13" x14ac:dyDescent="0.25">
      <c r="C2692">
        <v>11</v>
      </c>
      <c r="E2692">
        <v>10.222222222222221</v>
      </c>
      <c r="G2692">
        <v>10.067720115184784</v>
      </c>
      <c r="I2692">
        <v>10</v>
      </c>
      <c r="K2692">
        <v>10.143372128255809</v>
      </c>
      <c r="M2692">
        <v>10.003171532513312</v>
      </c>
    </row>
    <row r="2693" spans="3:13" x14ac:dyDescent="0.25">
      <c r="C2693">
        <v>9</v>
      </c>
      <c r="E2693">
        <v>10.222222222222221</v>
      </c>
      <c r="G2693">
        <v>9.99152572453022</v>
      </c>
      <c r="I2693">
        <v>10</v>
      </c>
      <c r="K2693">
        <v>10.127355833264035</v>
      </c>
      <c r="M2693">
        <v>10.037935870774291</v>
      </c>
    </row>
    <row r="2694" spans="3:13" x14ac:dyDescent="0.25">
      <c r="C2694">
        <v>9</v>
      </c>
      <c r="E2694">
        <v>10.148148148148149</v>
      </c>
      <c r="G2694">
        <v>9.9503069967031479</v>
      </c>
      <c r="I2694">
        <v>10</v>
      </c>
      <c r="K2694">
        <v>10.119186090105963</v>
      </c>
      <c r="M2694">
        <v>9.9607497326605525</v>
      </c>
    </row>
    <row r="2695" spans="3:13" x14ac:dyDescent="0.25">
      <c r="C2695">
        <v>11</v>
      </c>
      <c r="E2695">
        <v>10.111111111111111</v>
      </c>
      <c r="G2695">
        <v>9.961341068148613</v>
      </c>
      <c r="I2695">
        <v>10</v>
      </c>
      <c r="K2695">
        <v>10.12159615781507</v>
      </c>
      <c r="M2695">
        <v>9.9905606336616639</v>
      </c>
    </row>
    <row r="2696" spans="3:13" x14ac:dyDescent="0.25">
      <c r="C2696">
        <v>9</v>
      </c>
      <c r="E2696">
        <v>10.074074074074074</v>
      </c>
      <c r="G2696">
        <v>10.024990558624268</v>
      </c>
      <c r="I2696">
        <v>10</v>
      </c>
      <c r="K2696">
        <v>10.131321850668657</v>
      </c>
      <c r="M2696">
        <v>10.067541498068172</v>
      </c>
    </row>
    <row r="2697" spans="3:13" x14ac:dyDescent="0.25">
      <c r="C2697">
        <v>10</v>
      </c>
      <c r="E2697">
        <v>10.074074074074074</v>
      </c>
      <c r="G2697">
        <v>10.124891996383667</v>
      </c>
      <c r="I2697">
        <v>10</v>
      </c>
      <c r="K2697">
        <v>10.145563387813533</v>
      </c>
      <c r="M2697">
        <v>10.220140467400711</v>
      </c>
    </row>
    <row r="2698" spans="3:13" x14ac:dyDescent="0.25">
      <c r="C2698">
        <v>11</v>
      </c>
      <c r="E2698">
        <v>10.185185185185185</v>
      </c>
      <c r="G2698">
        <v>10.234846323728561</v>
      </c>
      <c r="I2698">
        <v>10</v>
      </c>
      <c r="K2698">
        <v>10.162352393392192</v>
      </c>
      <c r="M2698">
        <v>10.476304858323529</v>
      </c>
    </row>
    <row r="2699" spans="3:13" x14ac:dyDescent="0.25">
      <c r="C2699">
        <v>10</v>
      </c>
      <c r="E2699">
        <v>10.148148148148149</v>
      </c>
      <c r="G2699">
        <v>10.326992258429527</v>
      </c>
      <c r="I2699">
        <v>10</v>
      </c>
      <c r="K2699">
        <v>10.170429403350958</v>
      </c>
      <c r="M2699">
        <v>10.35496875218305</v>
      </c>
    </row>
    <row r="2700" spans="3:13" x14ac:dyDescent="0.25">
      <c r="C2700">
        <v>11</v>
      </c>
      <c r="E2700">
        <v>10.148148148148149</v>
      </c>
      <c r="G2700">
        <v>10.377717554569244</v>
      </c>
      <c r="I2700">
        <v>10</v>
      </c>
      <c r="K2700">
        <v>10.17005760510291</v>
      </c>
      <c r="M2700">
        <v>10.260395608647288</v>
      </c>
    </row>
    <row r="2701" spans="3:13" x14ac:dyDescent="0.25">
      <c r="C2701">
        <v>10</v>
      </c>
      <c r="E2701">
        <v>10.148148148148149</v>
      </c>
      <c r="G2701">
        <v>10.371193379163742</v>
      </c>
      <c r="I2701">
        <v>10</v>
      </c>
      <c r="K2701">
        <v>10.158020931481246</v>
      </c>
      <c r="M2701">
        <v>10.150377499422332</v>
      </c>
    </row>
    <row r="2702" spans="3:13" x14ac:dyDescent="0.25">
      <c r="C2702">
        <v>11</v>
      </c>
      <c r="E2702">
        <v>10.111111111111111</v>
      </c>
      <c r="G2702">
        <v>10.302077010273933</v>
      </c>
      <c r="I2702">
        <v>10</v>
      </c>
      <c r="K2702">
        <v>10.133385434023687</v>
      </c>
      <c r="M2702">
        <v>10.054003105973896</v>
      </c>
    </row>
    <row r="2703" spans="3:13" x14ac:dyDescent="0.25">
      <c r="C2703">
        <v>11</v>
      </c>
      <c r="E2703">
        <v>10.185185185185185</v>
      </c>
      <c r="G2703">
        <v>10.178042456507683</v>
      </c>
      <c r="I2703">
        <v>10</v>
      </c>
      <c r="K2703">
        <v>10.104371654248109</v>
      </c>
      <c r="M2703">
        <v>10.178344161252706</v>
      </c>
    </row>
    <row r="2704" spans="3:13" x14ac:dyDescent="0.25">
      <c r="C2704">
        <v>9</v>
      </c>
      <c r="E2704">
        <v>10.148148148148149</v>
      </c>
      <c r="G2704">
        <v>10.021140098571777</v>
      </c>
      <c r="I2704">
        <v>10</v>
      </c>
      <c r="K2704">
        <v>10.072196500375119</v>
      </c>
      <c r="M2704">
        <v>10.036251766589823</v>
      </c>
    </row>
    <row r="2705" spans="3:13" x14ac:dyDescent="0.25">
      <c r="C2705">
        <v>10</v>
      </c>
      <c r="E2705">
        <v>10.185185185185185</v>
      </c>
      <c r="G2705">
        <v>9.8664079010486603</v>
      </c>
      <c r="I2705">
        <v>10</v>
      </c>
      <c r="K2705">
        <v>10.048442276645222</v>
      </c>
      <c r="M2705">
        <v>10.018176933038857</v>
      </c>
    </row>
    <row r="2706" spans="3:13" x14ac:dyDescent="0.25">
      <c r="C2706">
        <v>10</v>
      </c>
      <c r="E2706">
        <v>10.185185185185185</v>
      </c>
      <c r="G2706">
        <v>9.756263792514801</v>
      </c>
      <c r="I2706">
        <v>10</v>
      </c>
      <c r="K2706">
        <v>10.037274579053408</v>
      </c>
      <c r="M2706">
        <v>9.8692718157050514</v>
      </c>
    </row>
    <row r="2707" spans="3:13" x14ac:dyDescent="0.25">
      <c r="C2707">
        <v>9</v>
      </c>
      <c r="E2707">
        <v>10.25925925925926</v>
      </c>
      <c r="G2707">
        <v>9.7292672395706177</v>
      </c>
      <c r="I2707">
        <v>10</v>
      </c>
      <c r="K2707">
        <v>10.046063768728454</v>
      </c>
      <c r="M2707">
        <v>9.8435191006647251</v>
      </c>
    </row>
    <row r="2708" spans="3:13" x14ac:dyDescent="0.25">
      <c r="C2708">
        <v>9</v>
      </c>
      <c r="E2708">
        <v>10.296296296296296</v>
      </c>
      <c r="G2708">
        <v>9.8040443807840347</v>
      </c>
      <c r="I2708">
        <v>10</v>
      </c>
      <c r="K2708">
        <v>10.073062109503764</v>
      </c>
      <c r="M2708">
        <v>9.8570488949073862</v>
      </c>
    </row>
    <row r="2709" spans="3:13" x14ac:dyDescent="0.25">
      <c r="C2709">
        <v>9</v>
      </c>
      <c r="E2709">
        <v>10.333333333333334</v>
      </c>
      <c r="G2709">
        <v>9.9654313325881958</v>
      </c>
      <c r="I2709">
        <v>10</v>
      </c>
      <c r="K2709">
        <v>10.118825101194211</v>
      </c>
      <c r="M2709">
        <v>9.8892510733880385</v>
      </c>
    </row>
    <row r="2710" spans="3:13" x14ac:dyDescent="0.25">
      <c r="C2710">
        <v>10</v>
      </c>
      <c r="E2710">
        <v>10.37037037037037</v>
      </c>
      <c r="G2710">
        <v>10.164907917380333</v>
      </c>
      <c r="I2710">
        <v>10</v>
      </c>
      <c r="K2710">
        <v>10.179324839370832</v>
      </c>
      <c r="M2710">
        <v>9.9516510561923326</v>
      </c>
    </row>
    <row r="2711" spans="3:13" x14ac:dyDescent="0.25">
      <c r="C2711">
        <v>13</v>
      </c>
      <c r="E2711">
        <v>10.37037037037037</v>
      </c>
      <c r="G2711">
        <v>10.341653093695641</v>
      </c>
      <c r="I2711">
        <v>10</v>
      </c>
      <c r="K2711">
        <v>10.247106515930607</v>
      </c>
      <c r="M2711">
        <v>10.088316057025251</v>
      </c>
    </row>
    <row r="2712" spans="3:13" x14ac:dyDescent="0.25">
      <c r="C2712">
        <v>10</v>
      </c>
      <c r="E2712">
        <v>10.37037037037037</v>
      </c>
      <c r="G2712">
        <v>10.454193532466888</v>
      </c>
      <c r="I2712">
        <v>10</v>
      </c>
      <c r="K2712">
        <v>10.318029701965163</v>
      </c>
      <c r="M2712">
        <v>10.2510637154541</v>
      </c>
    </row>
    <row r="2713" spans="3:13" x14ac:dyDescent="0.25">
      <c r="C2713">
        <v>11</v>
      </c>
      <c r="E2713">
        <v>10.37037037037037</v>
      </c>
      <c r="G2713">
        <v>10.500678598880768</v>
      </c>
      <c r="I2713">
        <v>10</v>
      </c>
      <c r="K2713">
        <v>10.386876360673167</v>
      </c>
      <c r="M2713">
        <v>10.424659713154176</v>
      </c>
    </row>
    <row r="2714" spans="3:13" x14ac:dyDescent="0.25">
      <c r="C2714">
        <v>10</v>
      </c>
      <c r="E2714">
        <v>10.407407407407407</v>
      </c>
      <c r="G2714">
        <v>10.512771055102348</v>
      </c>
      <c r="I2714">
        <v>10</v>
      </c>
      <c r="K2714">
        <v>10.451281537950004</v>
      </c>
      <c r="M2714">
        <v>10.633233920674073</v>
      </c>
    </row>
    <row r="2715" spans="3:13" x14ac:dyDescent="0.25">
      <c r="C2715">
        <v>9</v>
      </c>
      <c r="E2715">
        <v>10.481481481481481</v>
      </c>
      <c r="G2715">
        <v>10.529321670532227</v>
      </c>
      <c r="I2715">
        <v>10</v>
      </c>
      <c r="K2715">
        <v>10.510155996333033</v>
      </c>
      <c r="M2715">
        <v>10.811124545254252</v>
      </c>
    </row>
    <row r="2716" spans="3:13" x14ac:dyDescent="0.25">
      <c r="C2716">
        <v>12</v>
      </c>
      <c r="E2716">
        <v>10.444444444444445</v>
      </c>
      <c r="G2716">
        <v>10.571083605289459</v>
      </c>
      <c r="I2716">
        <v>11</v>
      </c>
      <c r="K2716">
        <v>10.558803480581124</v>
      </c>
      <c r="M2716">
        <v>10.750597819369885</v>
      </c>
    </row>
    <row r="2717" spans="3:13" x14ac:dyDescent="0.25">
      <c r="C2717">
        <v>10</v>
      </c>
      <c r="E2717">
        <v>10.444444444444445</v>
      </c>
      <c r="G2717">
        <v>10.633234307169914</v>
      </c>
      <c r="I2717">
        <v>11</v>
      </c>
      <c r="K2717">
        <v>10.601200263814048</v>
      </c>
      <c r="M2717">
        <v>10.701787815769533</v>
      </c>
    </row>
    <row r="2718" spans="3:13" x14ac:dyDescent="0.25">
      <c r="C2718">
        <v>11</v>
      </c>
      <c r="E2718">
        <v>10.518518518518519</v>
      </c>
      <c r="G2718">
        <v>10.695505619049072</v>
      </c>
      <c r="I2718">
        <v>11</v>
      </c>
      <c r="K2718">
        <v>10.638749393859348</v>
      </c>
      <c r="M2718">
        <v>10.74427732370374</v>
      </c>
    </row>
    <row r="2719" spans="3:13" x14ac:dyDescent="0.25">
      <c r="C2719">
        <v>11</v>
      </c>
      <c r="E2719">
        <v>10.592592592592593</v>
      </c>
      <c r="G2719">
        <v>10.737759351730347</v>
      </c>
      <c r="I2719">
        <v>11</v>
      </c>
      <c r="K2719">
        <v>10.671041590998721</v>
      </c>
      <c r="M2719">
        <v>10.744998468507683</v>
      </c>
    </row>
    <row r="2720" spans="3:13" x14ac:dyDescent="0.25">
      <c r="C2720">
        <v>11</v>
      </c>
      <c r="E2720">
        <v>10.666666666666666</v>
      </c>
      <c r="G2720">
        <v>10.750357016921043</v>
      </c>
      <c r="I2720">
        <v>11</v>
      </c>
      <c r="K2720">
        <v>10.700617951022982</v>
      </c>
      <c r="M2720">
        <v>10.652658616928097</v>
      </c>
    </row>
    <row r="2721" spans="3:13" x14ac:dyDescent="0.25">
      <c r="C2721">
        <v>10</v>
      </c>
      <c r="E2721">
        <v>10.703703703703704</v>
      </c>
      <c r="G2721">
        <v>10.737162828445435</v>
      </c>
      <c r="I2721">
        <v>11</v>
      </c>
      <c r="K2721">
        <v>10.727771501889359</v>
      </c>
      <c r="M2721">
        <v>10.521022284556647</v>
      </c>
    </row>
    <row r="2722" spans="3:13" x14ac:dyDescent="0.25">
      <c r="C2722">
        <v>12</v>
      </c>
      <c r="E2722">
        <v>10.777777777777779</v>
      </c>
      <c r="G2722">
        <v>10.713816359639168</v>
      </c>
      <c r="I2722">
        <v>11</v>
      </c>
      <c r="K2722">
        <v>10.755915350334302</v>
      </c>
      <c r="M2722">
        <v>10.575624015949014</v>
      </c>
    </row>
    <row r="2723" spans="3:13" x14ac:dyDescent="0.25">
      <c r="C2723">
        <v>10</v>
      </c>
      <c r="E2723">
        <v>10.851851851851851</v>
      </c>
      <c r="G2723">
        <v>10.702474489808083</v>
      </c>
      <c r="I2723">
        <v>10</v>
      </c>
      <c r="K2723">
        <v>10.786318297209238</v>
      </c>
      <c r="M2723">
        <v>10.734947579973456</v>
      </c>
    </row>
    <row r="2724" spans="3:13" x14ac:dyDescent="0.25">
      <c r="C2724">
        <v>10</v>
      </c>
      <c r="E2724">
        <v>10.888888888888889</v>
      </c>
      <c r="G2724">
        <v>10.722616836428642</v>
      </c>
      <c r="I2724">
        <v>10</v>
      </c>
      <c r="K2724">
        <v>10.819540616870793</v>
      </c>
      <c r="M2724">
        <v>10.926007963760057</v>
      </c>
    </row>
    <row r="2725" spans="3:13" x14ac:dyDescent="0.25">
      <c r="C2725">
        <v>11</v>
      </c>
      <c r="E2725">
        <v>10.814814814814815</v>
      </c>
      <c r="G2725">
        <v>10.780709654092789</v>
      </c>
      <c r="I2725">
        <v>11</v>
      </c>
      <c r="K2725">
        <v>10.854762490564701</v>
      </c>
      <c r="M2725">
        <v>10.861009280306087</v>
      </c>
    </row>
    <row r="2726" spans="3:13" x14ac:dyDescent="0.25">
      <c r="C2726">
        <v>10</v>
      </c>
      <c r="E2726">
        <v>10.814814814814815</v>
      </c>
      <c r="G2726">
        <v>10.865965962409973</v>
      </c>
      <c r="I2726">
        <v>11</v>
      </c>
      <c r="K2726">
        <v>10.894784485807545</v>
      </c>
      <c r="M2726">
        <v>10.893689714282647</v>
      </c>
    </row>
    <row r="2727" spans="3:13" x14ac:dyDescent="0.25">
      <c r="C2727">
        <v>12</v>
      </c>
      <c r="E2727">
        <v>10.814814814814815</v>
      </c>
      <c r="G2727">
        <v>10.957235470414162</v>
      </c>
      <c r="I2727">
        <v>11</v>
      </c>
      <c r="K2727">
        <v>10.934657025836556</v>
      </c>
      <c r="M2727">
        <v>10.925414711998839</v>
      </c>
    </row>
    <row r="2728" spans="3:13" x14ac:dyDescent="0.25">
      <c r="C2728">
        <v>12</v>
      </c>
      <c r="E2728">
        <v>10.851851851851851</v>
      </c>
      <c r="G2728">
        <v>11.036412239074707</v>
      </c>
      <c r="I2728">
        <v>11</v>
      </c>
      <c r="K2728">
        <v>10.97268869946425</v>
      </c>
      <c r="M2728">
        <v>10.98336100766821</v>
      </c>
    </row>
    <row r="2729" spans="3:13" x14ac:dyDescent="0.25">
      <c r="C2729">
        <v>10</v>
      </c>
      <c r="E2729">
        <v>10.925925925925926</v>
      </c>
      <c r="G2729">
        <v>11.09666807949543</v>
      </c>
      <c r="I2729">
        <v>11</v>
      </c>
      <c r="K2729">
        <v>11.005313084681482</v>
      </c>
      <c r="M2729">
        <v>11.160100594863859</v>
      </c>
    </row>
    <row r="2730" spans="3:13" x14ac:dyDescent="0.25">
      <c r="C2730">
        <v>11</v>
      </c>
      <c r="E2730">
        <v>10.888888888888889</v>
      </c>
      <c r="G2730">
        <v>11.138831719756126</v>
      </c>
      <c r="I2730">
        <v>11</v>
      </c>
      <c r="K2730">
        <v>11.026755246558247</v>
      </c>
      <c r="M2730">
        <v>11.121353301843703</v>
      </c>
    </row>
    <row r="2731" spans="3:13" x14ac:dyDescent="0.25">
      <c r="C2731">
        <v>11</v>
      </c>
      <c r="E2731">
        <v>10.925925925925926</v>
      </c>
      <c r="G2731">
        <v>11.161983594298363</v>
      </c>
      <c r="I2731">
        <v>11</v>
      </c>
      <c r="K2731">
        <v>11.040038862273464</v>
      </c>
      <c r="M2731">
        <v>11.186679778390376</v>
      </c>
    </row>
    <row r="2732" spans="3:13" x14ac:dyDescent="0.25">
      <c r="C2732">
        <v>12</v>
      </c>
      <c r="E2732">
        <v>10.888888888888889</v>
      </c>
      <c r="G2732">
        <v>11.160049557685852</v>
      </c>
      <c r="I2732">
        <v>11</v>
      </c>
      <c r="K2732">
        <v>11.040018045199611</v>
      </c>
      <c r="M2732">
        <v>11.142508315734606</v>
      </c>
    </row>
    <row r="2733" spans="3:13" x14ac:dyDescent="0.25">
      <c r="C2733">
        <v>12</v>
      </c>
      <c r="E2733">
        <v>10.888888888888889</v>
      </c>
      <c r="G2733">
        <v>11.128013163805008</v>
      </c>
      <c r="I2733">
        <v>11</v>
      </c>
      <c r="K2733">
        <v>11.03029481284776</v>
      </c>
      <c r="M2733">
        <v>11.155124588243511</v>
      </c>
    </row>
    <row r="2734" spans="3:13" x14ac:dyDescent="0.25">
      <c r="C2734">
        <v>10</v>
      </c>
      <c r="E2734">
        <v>10.851851851851851</v>
      </c>
      <c r="G2734">
        <v>11.069703668355942</v>
      </c>
      <c r="I2734">
        <v>11</v>
      </c>
      <c r="K2734">
        <v>11.010529155583251</v>
      </c>
      <c r="M2734">
        <v>11.068409881080964</v>
      </c>
    </row>
    <row r="2735" spans="3:13" x14ac:dyDescent="0.25">
      <c r="C2735">
        <v>11</v>
      </c>
      <c r="E2735">
        <v>10.851851851851851</v>
      </c>
      <c r="G2735">
        <v>10.998151183128357</v>
      </c>
      <c r="I2735">
        <v>11</v>
      </c>
      <c r="K2735">
        <v>10.984263038323739</v>
      </c>
      <c r="M2735">
        <v>11.086066644097308</v>
      </c>
    </row>
    <row r="2736" spans="3:13" x14ac:dyDescent="0.25">
      <c r="C2736">
        <v>11</v>
      </c>
      <c r="E2736">
        <v>10.777777777777779</v>
      </c>
      <c r="G2736">
        <v>10.928935781121254</v>
      </c>
      <c r="I2736">
        <v>11</v>
      </c>
      <c r="K2736">
        <v>10.951321005389373</v>
      </c>
      <c r="M2736">
        <v>10.944159103244077</v>
      </c>
    </row>
    <row r="2737" spans="3:13" x14ac:dyDescent="0.25">
      <c r="C2737">
        <v>11</v>
      </c>
      <c r="E2737">
        <v>10.777777777777779</v>
      </c>
      <c r="G2737">
        <v>10.873811632394791</v>
      </c>
      <c r="I2737">
        <v>11</v>
      </c>
      <c r="K2737">
        <v>10.917301824843815</v>
      </c>
      <c r="M2737">
        <v>10.908108311435679</v>
      </c>
    </row>
    <row r="2738" spans="3:13" x14ac:dyDescent="0.25">
      <c r="C2738">
        <v>11</v>
      </c>
      <c r="E2738">
        <v>10.851851851851851</v>
      </c>
      <c r="G2738">
        <v>10.838734328746796</v>
      </c>
      <c r="I2738">
        <v>11</v>
      </c>
      <c r="K2738">
        <v>10.883612577418367</v>
      </c>
      <c r="M2738">
        <v>10.993554835485481</v>
      </c>
    </row>
    <row r="2739" spans="3:13" x14ac:dyDescent="0.25">
      <c r="C2739">
        <v>10</v>
      </c>
      <c r="E2739">
        <v>10.814814814814815</v>
      </c>
      <c r="G2739">
        <v>10.823890253901482</v>
      </c>
      <c r="I2739">
        <v>11</v>
      </c>
      <c r="K2739">
        <v>10.846627824100098</v>
      </c>
      <c r="M2739">
        <v>10.85041672712031</v>
      </c>
    </row>
    <row r="2740" spans="3:13" x14ac:dyDescent="0.25">
      <c r="C2740">
        <v>11</v>
      </c>
      <c r="E2740">
        <v>10.888888888888889</v>
      </c>
      <c r="G2740">
        <v>10.822745874524117</v>
      </c>
      <c r="I2740">
        <v>11</v>
      </c>
      <c r="K2740">
        <v>10.811972460401805</v>
      </c>
      <c r="M2740">
        <v>10.938368450183509</v>
      </c>
    </row>
    <row r="2741" spans="3:13" x14ac:dyDescent="0.25">
      <c r="C2741">
        <v>11</v>
      </c>
      <c r="E2741">
        <v>10.851851851851851</v>
      </c>
      <c r="G2741">
        <v>10.82168236374855</v>
      </c>
      <c r="I2741">
        <v>11</v>
      </c>
      <c r="K2741">
        <v>10.774442984732373</v>
      </c>
      <c r="M2741">
        <v>10.793214145615364</v>
      </c>
    </row>
    <row r="2742" spans="3:13" x14ac:dyDescent="0.25">
      <c r="C2742">
        <v>11</v>
      </c>
      <c r="E2742">
        <v>10.851851851851851</v>
      </c>
      <c r="G2742">
        <v>10.803675562143326</v>
      </c>
      <c r="I2742">
        <v>11</v>
      </c>
      <c r="K2742">
        <v>10.73857735166057</v>
      </c>
      <c r="M2742">
        <v>10.639494231378936</v>
      </c>
    </row>
    <row r="2743" spans="3:13" x14ac:dyDescent="0.25">
      <c r="C2743">
        <v>11</v>
      </c>
      <c r="E2743">
        <v>10.814814814814815</v>
      </c>
      <c r="G2743">
        <v>10.755857348442078</v>
      </c>
      <c r="I2743">
        <v>11</v>
      </c>
      <c r="K2743">
        <v>10.70228743019501</v>
      </c>
      <c r="M2743">
        <v>10.477495660771764</v>
      </c>
    </row>
    <row r="2744" spans="3:13" x14ac:dyDescent="0.25">
      <c r="C2744">
        <v>11</v>
      </c>
      <c r="E2744">
        <v>10.851851851851851</v>
      </c>
      <c r="G2744">
        <v>10.676661044359207</v>
      </c>
      <c r="I2744">
        <v>11</v>
      </c>
      <c r="K2744">
        <v>10.670286430642356</v>
      </c>
      <c r="M2744">
        <v>10.557394421069036</v>
      </c>
    </row>
    <row r="2745" spans="3:13" x14ac:dyDescent="0.25">
      <c r="C2745">
        <v>10</v>
      </c>
      <c r="E2745">
        <v>10.851851851851851</v>
      </c>
      <c r="G2745">
        <v>10.578474581241608</v>
      </c>
      <c r="I2745">
        <v>11</v>
      </c>
      <c r="K2745">
        <v>10.643904656709967</v>
      </c>
      <c r="M2745">
        <v>10.57295223356064</v>
      </c>
    </row>
    <row r="2746" spans="3:13" x14ac:dyDescent="0.25">
      <c r="C2746">
        <v>11</v>
      </c>
      <c r="E2746">
        <v>10.851851851851851</v>
      </c>
      <c r="G2746">
        <v>10.484966412186623</v>
      </c>
      <c r="I2746">
        <v>10</v>
      </c>
      <c r="K2746">
        <v>10.628036726307915</v>
      </c>
      <c r="M2746">
        <v>10.571861381137392</v>
      </c>
    </row>
    <row r="2747" spans="3:13" x14ac:dyDescent="0.25">
      <c r="C2747">
        <v>10</v>
      </c>
      <c r="E2747">
        <v>10.777777777777779</v>
      </c>
      <c r="G2747">
        <v>10.424374759197235</v>
      </c>
      <c r="I2747">
        <v>10</v>
      </c>
      <c r="K2747">
        <v>10.623894682718872</v>
      </c>
      <c r="M2747">
        <v>10.397190651985836</v>
      </c>
    </row>
    <row r="2748" spans="3:13" x14ac:dyDescent="0.25">
      <c r="C2748">
        <v>10</v>
      </c>
      <c r="E2748">
        <v>10.777777777777779</v>
      </c>
      <c r="G2748">
        <v>10.420263364911079</v>
      </c>
      <c r="I2748">
        <v>10</v>
      </c>
      <c r="K2748">
        <v>10.635680349618546</v>
      </c>
      <c r="M2748">
        <v>10.444766863879888</v>
      </c>
    </row>
    <row r="2749" spans="3:13" x14ac:dyDescent="0.25">
      <c r="C2749">
        <v>10</v>
      </c>
      <c r="E2749">
        <v>10.777777777777779</v>
      </c>
      <c r="G2749">
        <v>10.481961637735367</v>
      </c>
      <c r="I2749">
        <v>10</v>
      </c>
      <c r="K2749">
        <v>10.661300724651889</v>
      </c>
      <c r="M2749">
        <v>10.553596320119514</v>
      </c>
    </row>
    <row r="2750" spans="3:13" x14ac:dyDescent="0.25">
      <c r="C2750">
        <v>10</v>
      </c>
      <c r="E2750">
        <v>10.777777777777779</v>
      </c>
      <c r="G2750">
        <v>10.598762542009354</v>
      </c>
      <c r="I2750">
        <v>10</v>
      </c>
      <c r="K2750">
        <v>10.699018764423949</v>
      </c>
      <c r="M2750">
        <v>10.64730430483683</v>
      </c>
    </row>
    <row r="2751" spans="3:13" x14ac:dyDescent="0.25">
      <c r="C2751">
        <v>12</v>
      </c>
      <c r="E2751">
        <v>10.777777777777779</v>
      </c>
      <c r="G2751">
        <v>10.742166981101036</v>
      </c>
      <c r="I2751">
        <v>10</v>
      </c>
      <c r="K2751">
        <v>10.744585553804631</v>
      </c>
      <c r="M2751">
        <v>10.722234581633916</v>
      </c>
    </row>
    <row r="2752" spans="3:13" x14ac:dyDescent="0.25">
      <c r="C2752">
        <v>10</v>
      </c>
      <c r="E2752">
        <v>10.74074074074074</v>
      </c>
      <c r="G2752">
        <v>10.876830846071243</v>
      </c>
      <c r="I2752">
        <v>11</v>
      </c>
      <c r="K2752">
        <v>10.791313069132384</v>
      </c>
      <c r="M2752">
        <v>10.731507364597272</v>
      </c>
    </row>
    <row r="2753" spans="3:13" x14ac:dyDescent="0.25">
      <c r="C2753">
        <v>12</v>
      </c>
      <c r="E2753">
        <v>10.777777777777779</v>
      </c>
      <c r="G2753">
        <v>10.975203335285187</v>
      </c>
      <c r="I2753">
        <v>11</v>
      </c>
      <c r="K2753">
        <v>10.836091491185572</v>
      </c>
      <c r="M2753">
        <v>10.911689316632007</v>
      </c>
    </row>
    <row r="2754" spans="3:13" x14ac:dyDescent="0.25">
      <c r="C2754">
        <v>11</v>
      </c>
      <c r="E2754">
        <v>10.74074074074074</v>
      </c>
      <c r="G2754">
        <v>11.027485251426697</v>
      </c>
      <c r="I2754">
        <v>11</v>
      </c>
      <c r="K2754">
        <v>10.870342121434938</v>
      </c>
      <c r="M2754">
        <v>10.976490249498905</v>
      </c>
    </row>
    <row r="2755" spans="3:13" x14ac:dyDescent="0.25">
      <c r="C2755">
        <v>12</v>
      </c>
      <c r="E2755">
        <v>10.777777777777779</v>
      </c>
      <c r="G2755">
        <v>11.040732324123383</v>
      </c>
      <c r="I2755">
        <v>11</v>
      </c>
      <c r="K2755">
        <v>10.895071597671153</v>
      </c>
      <c r="M2755">
        <v>11.133794393126017</v>
      </c>
    </row>
    <row r="2756" spans="3:13" x14ac:dyDescent="0.25">
      <c r="C2756">
        <v>9</v>
      </c>
      <c r="E2756">
        <v>10.814814814814815</v>
      </c>
      <c r="G2756">
        <v>11.028375342488289</v>
      </c>
      <c r="I2756">
        <v>11</v>
      </c>
      <c r="K2756">
        <v>10.907790242655222</v>
      </c>
      <c r="M2756">
        <v>11.179086800685678</v>
      </c>
    </row>
    <row r="2757" spans="3:13" x14ac:dyDescent="0.25">
      <c r="C2757">
        <v>12</v>
      </c>
      <c r="E2757">
        <v>10.888888888888889</v>
      </c>
      <c r="G2757">
        <v>10.999101415276527</v>
      </c>
      <c r="I2757">
        <v>11</v>
      </c>
      <c r="K2757">
        <v>10.910946054813918</v>
      </c>
      <c r="M2757">
        <v>11.172600796376006</v>
      </c>
    </row>
    <row r="2758" spans="3:13" x14ac:dyDescent="0.25">
      <c r="C2758">
        <v>11</v>
      </c>
      <c r="E2758">
        <v>10.888888888888889</v>
      </c>
      <c r="G2758">
        <v>10.95448836684227</v>
      </c>
      <c r="I2758">
        <v>11</v>
      </c>
      <c r="K2758">
        <v>10.904602488538266</v>
      </c>
      <c r="M2758">
        <v>10.956326138006267</v>
      </c>
    </row>
    <row r="2759" spans="3:13" x14ac:dyDescent="0.25">
      <c r="C2759">
        <v>12</v>
      </c>
      <c r="E2759">
        <v>10.888888888888889</v>
      </c>
      <c r="G2759">
        <v>10.895901203155518</v>
      </c>
      <c r="I2759">
        <v>11</v>
      </c>
      <c r="K2759">
        <v>10.893755436101404</v>
      </c>
      <c r="M2759">
        <v>10.809474832476234</v>
      </c>
    </row>
    <row r="2760" spans="3:13" x14ac:dyDescent="0.25">
      <c r="C2760">
        <v>10</v>
      </c>
      <c r="E2760">
        <v>10.851851851851851</v>
      </c>
      <c r="G2760">
        <v>10.831529796123505</v>
      </c>
      <c r="I2760">
        <v>11</v>
      </c>
      <c r="K2760">
        <v>10.881816350941614</v>
      </c>
      <c r="M2760">
        <v>10.667698408860087</v>
      </c>
    </row>
    <row r="2761" spans="3:13" x14ac:dyDescent="0.25">
      <c r="C2761">
        <v>10</v>
      </c>
      <c r="E2761">
        <v>10.851851851851851</v>
      </c>
      <c r="G2761">
        <v>10.775319486856461</v>
      </c>
      <c r="I2761">
        <v>11</v>
      </c>
      <c r="K2761">
        <v>10.874919495755128</v>
      </c>
      <c r="M2761">
        <v>10.640855916127958</v>
      </c>
    </row>
    <row r="2762" spans="3:13" x14ac:dyDescent="0.25">
      <c r="C2762">
        <v>11</v>
      </c>
      <c r="E2762">
        <v>10.851851851851851</v>
      </c>
      <c r="G2762">
        <v>10.740124583244324</v>
      </c>
      <c r="I2762">
        <v>11</v>
      </c>
      <c r="K2762">
        <v>10.874996254855136</v>
      </c>
      <c r="M2762">
        <v>10.678208207724097</v>
      </c>
    </row>
    <row r="2763" spans="3:13" x14ac:dyDescent="0.25">
      <c r="C2763">
        <v>11</v>
      </c>
      <c r="E2763">
        <v>10.888888888888889</v>
      </c>
      <c r="G2763">
        <v>10.734222874045372</v>
      </c>
      <c r="I2763">
        <v>11</v>
      </c>
      <c r="K2763">
        <v>10.884742410869901</v>
      </c>
      <c r="M2763">
        <v>10.81993196949912</v>
      </c>
    </row>
    <row r="2764" spans="3:13" x14ac:dyDescent="0.25">
      <c r="C2764">
        <v>11</v>
      </c>
      <c r="E2764">
        <v>10.888888888888889</v>
      </c>
      <c r="G2764">
        <v>10.764401376247406</v>
      </c>
      <c r="I2764">
        <v>11</v>
      </c>
      <c r="K2764">
        <v>10.901439136152172</v>
      </c>
      <c r="M2764">
        <v>10.945605691777766</v>
      </c>
    </row>
    <row r="2765" spans="3:13" x14ac:dyDescent="0.25">
      <c r="C2765">
        <v>10</v>
      </c>
      <c r="E2765">
        <v>10.851851851851851</v>
      </c>
      <c r="G2765">
        <v>10.838023915886879</v>
      </c>
      <c r="I2765">
        <v>11</v>
      </c>
      <c r="K2765">
        <v>10.922280223803662</v>
      </c>
      <c r="M2765">
        <v>10.993073355795222</v>
      </c>
    </row>
    <row r="2766" spans="3:13" x14ac:dyDescent="0.25">
      <c r="C2766">
        <v>11</v>
      </c>
      <c r="E2766">
        <v>10.888888888888889</v>
      </c>
      <c r="G2766">
        <v>10.955635383725166</v>
      </c>
      <c r="I2766">
        <v>11</v>
      </c>
      <c r="K2766">
        <v>10.945002924410538</v>
      </c>
      <c r="M2766">
        <v>11.144058078487639</v>
      </c>
    </row>
    <row r="2767" spans="3:13" x14ac:dyDescent="0.25">
      <c r="C2767">
        <v>10</v>
      </c>
      <c r="E2767">
        <v>10.888888888888889</v>
      </c>
      <c r="G2767">
        <v>11.097477614879608</v>
      </c>
      <c r="I2767">
        <v>11</v>
      </c>
      <c r="K2767">
        <v>10.961079807458745</v>
      </c>
      <c r="M2767">
        <v>11.169102545501444</v>
      </c>
    </row>
    <row r="2768" spans="3:13" x14ac:dyDescent="0.25">
      <c r="C2768">
        <v>12</v>
      </c>
      <c r="E2768">
        <v>10.888888888888889</v>
      </c>
      <c r="G2768">
        <v>11.218609273433685</v>
      </c>
      <c r="I2768">
        <v>11</v>
      </c>
      <c r="K2768">
        <v>10.966388470197167</v>
      </c>
      <c r="M2768">
        <v>11.117930282170741</v>
      </c>
    </row>
    <row r="2769" spans="3:13" x14ac:dyDescent="0.25">
      <c r="C2769">
        <v>12</v>
      </c>
      <c r="E2769">
        <v>10.888888888888889</v>
      </c>
      <c r="G2769">
        <v>11.264094322919846</v>
      </c>
      <c r="I2769">
        <v>11</v>
      </c>
      <c r="K2769">
        <v>10.957633763470055</v>
      </c>
      <c r="M2769">
        <v>10.992775655183163</v>
      </c>
    </row>
    <row r="2770" spans="3:13" x14ac:dyDescent="0.25">
      <c r="C2770">
        <v>13</v>
      </c>
      <c r="E2770">
        <v>10.962962962962964</v>
      </c>
      <c r="G2770">
        <v>11.198803871870041</v>
      </c>
      <c r="I2770">
        <v>11</v>
      </c>
      <c r="K2770">
        <v>10.936221502380752</v>
      </c>
      <c r="M2770">
        <v>11.021053989134465</v>
      </c>
    </row>
    <row r="2771" spans="3:13" x14ac:dyDescent="0.25">
      <c r="C2771">
        <v>11</v>
      </c>
      <c r="E2771">
        <v>10.888888888888889</v>
      </c>
      <c r="G2771">
        <v>11.031372532248497</v>
      </c>
      <c r="I2771">
        <v>11</v>
      </c>
      <c r="K2771">
        <v>10.899550436986551</v>
      </c>
      <c r="M2771">
        <v>10.86267833825023</v>
      </c>
    </row>
    <row r="2772" spans="3:13" x14ac:dyDescent="0.25">
      <c r="C2772">
        <v>10</v>
      </c>
      <c r="E2772">
        <v>10.851851851851851</v>
      </c>
      <c r="G2772">
        <v>10.813819423317909</v>
      </c>
      <c r="I2772">
        <v>10</v>
      </c>
      <c r="K2772">
        <v>10.858664644883321</v>
      </c>
      <c r="M2772">
        <v>10.810652738147056</v>
      </c>
    </row>
    <row r="2773" spans="3:13" x14ac:dyDescent="0.25">
      <c r="C2773">
        <v>10</v>
      </c>
      <c r="E2773">
        <v>10.814814814814815</v>
      </c>
      <c r="G2773">
        <v>10.61651574075222</v>
      </c>
      <c r="I2773">
        <v>10</v>
      </c>
      <c r="K2773">
        <v>10.820203598078461</v>
      </c>
      <c r="M2773">
        <v>10.719634806252788</v>
      </c>
    </row>
    <row r="2774" spans="3:13" x14ac:dyDescent="0.25">
      <c r="C2774">
        <v>10</v>
      </c>
      <c r="E2774">
        <v>10.888888888888889</v>
      </c>
      <c r="G2774">
        <v>10.496202990412712</v>
      </c>
      <c r="I2774">
        <v>10</v>
      </c>
      <c r="K2774">
        <v>10.794514033839977</v>
      </c>
      <c r="M2774">
        <v>10.756113341178875</v>
      </c>
    </row>
    <row r="2775" spans="3:13" x14ac:dyDescent="0.25">
      <c r="C2775">
        <v>10</v>
      </c>
      <c r="E2775">
        <v>10.925925925925926</v>
      </c>
      <c r="G2775">
        <v>10.476921945810318</v>
      </c>
      <c r="I2775">
        <v>10</v>
      </c>
      <c r="K2775">
        <v>10.78271388062903</v>
      </c>
      <c r="M2775">
        <v>10.736932608964336</v>
      </c>
    </row>
    <row r="2776" spans="3:13" x14ac:dyDescent="0.25">
      <c r="C2776">
        <v>11</v>
      </c>
      <c r="E2776">
        <v>10.962962962962964</v>
      </c>
      <c r="G2776">
        <v>10.550289452075958</v>
      </c>
      <c r="I2776">
        <v>10</v>
      </c>
      <c r="K2776">
        <v>10.788301448495572</v>
      </c>
      <c r="M2776">
        <v>10.729232158114492</v>
      </c>
    </row>
    <row r="2777" spans="3:13" x14ac:dyDescent="0.25">
      <c r="C2777">
        <v>10</v>
      </c>
      <c r="E2777">
        <v>11</v>
      </c>
      <c r="G2777">
        <v>10.686984285712242</v>
      </c>
      <c r="I2777">
        <v>11</v>
      </c>
      <c r="K2777">
        <v>10.810611688650392</v>
      </c>
      <c r="M2777">
        <v>10.683397011171836</v>
      </c>
    </row>
    <row r="2778" spans="3:13" x14ac:dyDescent="0.25">
      <c r="C2778">
        <v>11</v>
      </c>
      <c r="E2778">
        <v>10.962962962962964</v>
      </c>
      <c r="G2778">
        <v>10.848197460174561</v>
      </c>
      <c r="I2778">
        <v>11</v>
      </c>
      <c r="K2778">
        <v>10.843081249756663</v>
      </c>
      <c r="M2778">
        <v>10.537505440827973</v>
      </c>
    </row>
    <row r="2779" spans="3:13" x14ac:dyDescent="0.25">
      <c r="C2779">
        <v>11</v>
      </c>
      <c r="E2779">
        <v>11</v>
      </c>
      <c r="G2779">
        <v>10.993291839957237</v>
      </c>
      <c r="I2779">
        <v>11</v>
      </c>
      <c r="K2779">
        <v>10.883295133150673</v>
      </c>
      <c r="M2779">
        <v>10.639191157109616</v>
      </c>
    </row>
    <row r="2780" spans="3:13" x14ac:dyDescent="0.25">
      <c r="C2780">
        <v>12</v>
      </c>
      <c r="E2780">
        <v>11</v>
      </c>
      <c r="G2780">
        <v>11.08739709854126</v>
      </c>
      <c r="I2780">
        <v>11</v>
      </c>
      <c r="K2780">
        <v>10.923394933442818</v>
      </c>
      <c r="M2780">
        <v>10.74051253942921</v>
      </c>
    </row>
    <row r="2781" spans="3:13" x14ac:dyDescent="0.25">
      <c r="C2781">
        <v>11</v>
      </c>
      <c r="E2781">
        <v>11.074074074074074</v>
      </c>
      <c r="G2781">
        <v>11.112092688679695</v>
      </c>
      <c r="I2781">
        <v>11</v>
      </c>
      <c r="K2781">
        <v>10.962711865997726</v>
      </c>
      <c r="M2781">
        <v>11.036139994518871</v>
      </c>
    </row>
    <row r="2782" spans="3:13" x14ac:dyDescent="0.25">
      <c r="C2782">
        <v>12</v>
      </c>
      <c r="E2782">
        <v>11</v>
      </c>
      <c r="G2782">
        <v>11.075346872210503</v>
      </c>
      <c r="I2782">
        <v>11</v>
      </c>
      <c r="K2782">
        <v>10.993744929403244</v>
      </c>
      <c r="M2782">
        <v>11.113674345622888</v>
      </c>
    </row>
    <row r="2783" spans="3:13" x14ac:dyDescent="0.25">
      <c r="C2783">
        <v>11</v>
      </c>
      <c r="E2783">
        <v>11</v>
      </c>
      <c r="G2783">
        <v>11.011790126562119</v>
      </c>
      <c r="I2783">
        <v>11</v>
      </c>
      <c r="K2783">
        <v>11.022442057978028</v>
      </c>
      <c r="M2783">
        <v>11.305483817231169</v>
      </c>
    </row>
    <row r="2784" spans="3:13" x14ac:dyDescent="0.25">
      <c r="C2784">
        <v>10</v>
      </c>
      <c r="E2784">
        <v>11</v>
      </c>
      <c r="G2784">
        <v>10.967935115098953</v>
      </c>
      <c r="I2784">
        <v>11</v>
      </c>
      <c r="K2784">
        <v>11.049194925540748</v>
      </c>
      <c r="M2784">
        <v>11.297012783930615</v>
      </c>
    </row>
    <row r="2785" spans="3:13" x14ac:dyDescent="0.25">
      <c r="C2785">
        <v>10</v>
      </c>
      <c r="E2785">
        <v>11</v>
      </c>
      <c r="G2785">
        <v>10.977870136499405</v>
      </c>
      <c r="I2785">
        <v>11</v>
      </c>
      <c r="K2785">
        <v>11.075171197534454</v>
      </c>
      <c r="M2785">
        <v>11.139448555292248</v>
      </c>
    </row>
    <row r="2786" spans="3:13" x14ac:dyDescent="0.25">
      <c r="C2786">
        <v>11</v>
      </c>
      <c r="E2786">
        <v>11</v>
      </c>
      <c r="G2786">
        <v>11.044241204857826</v>
      </c>
      <c r="I2786">
        <v>11</v>
      </c>
      <c r="K2786">
        <v>11.099973344989644</v>
      </c>
      <c r="M2786">
        <v>11.023321672497083</v>
      </c>
    </row>
    <row r="2787" spans="3:13" x14ac:dyDescent="0.25">
      <c r="C2787">
        <v>12</v>
      </c>
      <c r="E2787">
        <v>11.037037037037036</v>
      </c>
      <c r="G2787">
        <v>11.13784322142601</v>
      </c>
      <c r="I2787">
        <v>11</v>
      </c>
      <c r="K2787">
        <v>11.124779430139935</v>
      </c>
      <c r="M2787">
        <v>11.035121149102869</v>
      </c>
    </row>
    <row r="2788" spans="3:13" x14ac:dyDescent="0.25">
      <c r="C2788">
        <v>11</v>
      </c>
      <c r="E2788">
        <v>11.037037037037036</v>
      </c>
      <c r="G2788">
        <v>11.216658681631088</v>
      </c>
      <c r="I2788">
        <v>11</v>
      </c>
      <c r="K2788">
        <v>11.147284227689559</v>
      </c>
      <c r="M2788">
        <v>11.027206826694181</v>
      </c>
    </row>
    <row r="2789" spans="3:13" x14ac:dyDescent="0.25">
      <c r="C2789">
        <v>12</v>
      </c>
      <c r="E2789">
        <v>11</v>
      </c>
      <c r="G2789">
        <v>11.251535564661026</v>
      </c>
      <c r="I2789">
        <v>11</v>
      </c>
      <c r="K2789">
        <v>11.165502992392392</v>
      </c>
      <c r="M2789">
        <v>11.062140972524491</v>
      </c>
    </row>
    <row r="2790" spans="3:13" x14ac:dyDescent="0.25">
      <c r="C2790">
        <v>12</v>
      </c>
      <c r="E2790">
        <v>10.962962962962964</v>
      </c>
      <c r="G2790">
        <v>11.241783946752548</v>
      </c>
      <c r="I2790">
        <v>11</v>
      </c>
      <c r="K2790">
        <v>11.178571119108566</v>
      </c>
      <c r="M2790">
        <v>11.151918664323752</v>
      </c>
    </row>
    <row r="2791" spans="3:13" x14ac:dyDescent="0.25">
      <c r="C2791">
        <v>10</v>
      </c>
      <c r="E2791">
        <v>11</v>
      </c>
      <c r="G2791">
        <v>11.212059304118156</v>
      </c>
      <c r="I2791">
        <v>11</v>
      </c>
      <c r="K2791">
        <v>11.186699905141758</v>
      </c>
      <c r="M2791">
        <v>11.360289747599319</v>
      </c>
    </row>
    <row r="2792" spans="3:13" x14ac:dyDescent="0.25">
      <c r="C2792">
        <v>11</v>
      </c>
      <c r="E2792">
        <v>11</v>
      </c>
      <c r="G2792">
        <v>11.194637566804886</v>
      </c>
      <c r="I2792">
        <v>11</v>
      </c>
      <c r="K2792">
        <v>11.185238867417844</v>
      </c>
      <c r="M2792">
        <v>11.462468765617194</v>
      </c>
    </row>
    <row r="2793" spans="3:13" x14ac:dyDescent="0.25">
      <c r="C2793">
        <v>11</v>
      </c>
      <c r="E2793">
        <v>10.962962962962964</v>
      </c>
      <c r="G2793">
        <v>11.208971127867699</v>
      </c>
      <c r="I2793">
        <v>11</v>
      </c>
      <c r="K2793">
        <v>11.171909902724217</v>
      </c>
      <c r="M2793">
        <v>11.478768142810317</v>
      </c>
    </row>
    <row r="2794" spans="3:13" x14ac:dyDescent="0.25">
      <c r="C2794">
        <v>12</v>
      </c>
      <c r="E2794">
        <v>10.851851851851851</v>
      </c>
      <c r="G2794">
        <v>11.249464556574821</v>
      </c>
      <c r="I2794">
        <v>11</v>
      </c>
      <c r="K2794">
        <v>11.142820280190431</v>
      </c>
      <c r="M2794">
        <v>11.361142009640341</v>
      </c>
    </row>
    <row r="2795" spans="3:13" x14ac:dyDescent="0.25">
      <c r="C2795">
        <v>10</v>
      </c>
      <c r="E2795">
        <v>10.814814814814815</v>
      </c>
      <c r="G2795">
        <v>11.286348655819893</v>
      </c>
      <c r="I2795">
        <v>11</v>
      </c>
      <c r="K2795">
        <v>11.099217430601163</v>
      </c>
      <c r="M2795">
        <v>11.360236011026744</v>
      </c>
    </row>
    <row r="2796" spans="3:13" x14ac:dyDescent="0.25">
      <c r="C2796">
        <v>12</v>
      </c>
      <c r="E2796">
        <v>10.777777777777779</v>
      </c>
      <c r="G2796">
        <v>11.278677016496658</v>
      </c>
      <c r="I2796">
        <v>11</v>
      </c>
      <c r="K2796">
        <v>11.038509484570696</v>
      </c>
      <c r="M2796">
        <v>11.24584374479427</v>
      </c>
    </row>
    <row r="2797" spans="3:13" x14ac:dyDescent="0.25">
      <c r="C2797">
        <v>13</v>
      </c>
      <c r="E2797">
        <v>10.703703703703704</v>
      </c>
      <c r="G2797">
        <v>11.19418777525425</v>
      </c>
      <c r="I2797">
        <v>11</v>
      </c>
      <c r="K2797">
        <v>10.959886940616286</v>
      </c>
      <c r="M2797">
        <v>10.976825565711767</v>
      </c>
    </row>
    <row r="2798" spans="3:13" x14ac:dyDescent="0.25">
      <c r="C2798">
        <v>11</v>
      </c>
      <c r="E2798">
        <v>10.74074074074074</v>
      </c>
      <c r="G2798">
        <v>11.027210369706154</v>
      </c>
      <c r="I2798">
        <v>11</v>
      </c>
      <c r="K2798">
        <v>10.869038423723042</v>
      </c>
      <c r="M2798">
        <v>10.911430306352202</v>
      </c>
    </row>
    <row r="2799" spans="3:13" x14ac:dyDescent="0.25">
      <c r="C2799">
        <v>10</v>
      </c>
      <c r="E2799">
        <v>10.74074074074074</v>
      </c>
      <c r="G2799">
        <v>10.804815724492073</v>
      </c>
      <c r="I2799">
        <v>11</v>
      </c>
      <c r="K2799">
        <v>10.766963753530165</v>
      </c>
      <c r="M2799">
        <v>10.801758260654619</v>
      </c>
    </row>
    <row r="2800" spans="3:13" x14ac:dyDescent="0.25">
      <c r="C2800">
        <v>11</v>
      </c>
      <c r="E2800">
        <v>10.74074074074074</v>
      </c>
      <c r="G2800">
        <v>10.576252698898315</v>
      </c>
      <c r="I2800">
        <v>10</v>
      </c>
      <c r="K2800">
        <v>10.661039464659439</v>
      </c>
      <c r="M2800">
        <v>10.729220336068527</v>
      </c>
    </row>
    <row r="2801" spans="3:13" x14ac:dyDescent="0.25">
      <c r="C2801">
        <v>10</v>
      </c>
      <c r="E2801">
        <v>10.666666666666666</v>
      </c>
      <c r="G2801">
        <v>10.390168562531471</v>
      </c>
      <c r="I2801">
        <v>10</v>
      </c>
      <c r="K2801">
        <v>10.556322659171984</v>
      </c>
      <c r="M2801">
        <v>10.505197938665075</v>
      </c>
    </row>
    <row r="2802" spans="3:13" x14ac:dyDescent="0.25">
      <c r="C2802">
        <v>9</v>
      </c>
      <c r="E2802">
        <v>10.666666666666666</v>
      </c>
      <c r="G2802">
        <v>10.27205117046833</v>
      </c>
      <c r="I2802">
        <v>10</v>
      </c>
      <c r="K2802">
        <v>10.4622738799871</v>
      </c>
      <c r="M2802">
        <v>10.422940142831813</v>
      </c>
    </row>
    <row r="2803" spans="3:13" x14ac:dyDescent="0.25">
      <c r="C2803">
        <v>10</v>
      </c>
      <c r="E2803">
        <v>10.592592592592593</v>
      </c>
      <c r="G2803">
        <v>10.21514718234539</v>
      </c>
      <c r="I2803">
        <v>10</v>
      </c>
      <c r="K2803">
        <v>10.379631021698099</v>
      </c>
      <c r="M2803">
        <v>10.20575626165412</v>
      </c>
    </row>
    <row r="2804" spans="3:13" x14ac:dyDescent="0.25">
      <c r="C2804">
        <v>11</v>
      </c>
      <c r="E2804">
        <v>10.592592592592593</v>
      </c>
      <c r="G2804">
        <v>10.190444856882095</v>
      </c>
      <c r="I2804">
        <v>10</v>
      </c>
      <c r="K2804">
        <v>10.315697636867565</v>
      </c>
      <c r="M2804">
        <v>10.064426926321786</v>
      </c>
    </row>
    <row r="2805" spans="3:13" x14ac:dyDescent="0.25">
      <c r="C2805">
        <v>11</v>
      </c>
      <c r="E2805">
        <v>10.62962962962963</v>
      </c>
      <c r="G2805">
        <v>10.1688202470541</v>
      </c>
      <c r="I2805">
        <v>10</v>
      </c>
      <c r="K2805">
        <v>10.270956183566305</v>
      </c>
      <c r="M2805">
        <v>9.9813222421047545</v>
      </c>
    </row>
    <row r="2806" spans="3:13" x14ac:dyDescent="0.25">
      <c r="C2806">
        <v>10</v>
      </c>
      <c r="E2806">
        <v>10.592592592592593</v>
      </c>
      <c r="G2806">
        <v>10.13963295519352</v>
      </c>
      <c r="I2806">
        <v>10</v>
      </c>
      <c r="K2806">
        <v>10.242370700430424</v>
      </c>
      <c r="M2806">
        <v>9.8803436991181837</v>
      </c>
    </row>
    <row r="2807" spans="3:13" x14ac:dyDescent="0.25">
      <c r="C2807">
        <v>9</v>
      </c>
      <c r="E2807">
        <v>10.555555555555555</v>
      </c>
      <c r="G2807">
        <v>10.113200128078461</v>
      </c>
      <c r="I2807">
        <v>10</v>
      </c>
      <c r="K2807">
        <v>10.231295462714399</v>
      </c>
      <c r="M2807">
        <v>9.9052720951352278</v>
      </c>
    </row>
    <row r="2808" spans="3:13" x14ac:dyDescent="0.25">
      <c r="C2808">
        <v>10</v>
      </c>
      <c r="E2808">
        <v>10.518518518518519</v>
      </c>
      <c r="G2808">
        <v>10.108159676194191</v>
      </c>
      <c r="I2808">
        <v>10</v>
      </c>
      <c r="K2808">
        <v>10.236920673289548</v>
      </c>
      <c r="M2808">
        <v>9.9690197911796794</v>
      </c>
    </row>
    <row r="2809" spans="3:13" x14ac:dyDescent="0.25">
      <c r="C2809">
        <v>11</v>
      </c>
      <c r="E2809">
        <v>10.518518518518519</v>
      </c>
      <c r="G2809">
        <v>10.136252284049988</v>
      </c>
      <c r="I2809">
        <v>10</v>
      </c>
      <c r="K2809">
        <v>10.257951890761149</v>
      </c>
      <c r="M2809">
        <v>10.170722165798823</v>
      </c>
    </row>
    <row r="2810" spans="3:13" x14ac:dyDescent="0.25">
      <c r="C2810">
        <v>9</v>
      </c>
      <c r="E2810">
        <v>10.518518518518519</v>
      </c>
      <c r="G2810">
        <v>10.196107715368271</v>
      </c>
      <c r="I2810">
        <v>10</v>
      </c>
      <c r="K2810">
        <v>10.29140380742915</v>
      </c>
      <c r="M2810">
        <v>10.405405899200938</v>
      </c>
    </row>
    <row r="2811" spans="3:13" x14ac:dyDescent="0.25">
      <c r="C2811">
        <v>11</v>
      </c>
      <c r="E2811">
        <v>10.444444444444445</v>
      </c>
      <c r="G2811">
        <v>10.277416542172432</v>
      </c>
      <c r="I2811">
        <v>10</v>
      </c>
      <c r="K2811">
        <v>10.333669806341891</v>
      </c>
      <c r="M2811">
        <v>10.371718441854341</v>
      </c>
    </row>
    <row r="2812" spans="3:13" x14ac:dyDescent="0.25">
      <c r="C2812">
        <v>10</v>
      </c>
      <c r="E2812">
        <v>10.444444444444445</v>
      </c>
      <c r="G2812">
        <v>10.368682265281677</v>
      </c>
      <c r="I2812">
        <v>10</v>
      </c>
      <c r="K2812">
        <v>10.384484708172542</v>
      </c>
      <c r="M2812">
        <v>10.387080653221776</v>
      </c>
    </row>
    <row r="2813" spans="3:13" x14ac:dyDescent="0.25">
      <c r="C2813">
        <v>11</v>
      </c>
      <c r="E2813">
        <v>10.481481481481481</v>
      </c>
      <c r="G2813">
        <v>10.461504578590393</v>
      </c>
      <c r="I2813">
        <v>11</v>
      </c>
      <c r="K2813">
        <v>10.438779726156358</v>
      </c>
      <c r="M2813">
        <v>10.463721902489619</v>
      </c>
    </row>
    <row r="2814" spans="3:13" x14ac:dyDescent="0.25">
      <c r="C2814">
        <v>10</v>
      </c>
      <c r="E2814">
        <v>10.444444444444445</v>
      </c>
      <c r="G2814">
        <v>10.549305304884911</v>
      </c>
      <c r="I2814">
        <v>11</v>
      </c>
      <c r="K2814">
        <v>10.490540087212004</v>
      </c>
      <c r="M2814">
        <v>10.408950363527913</v>
      </c>
    </row>
    <row r="2815" spans="3:13" x14ac:dyDescent="0.25">
      <c r="C2815">
        <v>11</v>
      </c>
      <c r="E2815">
        <v>10.481481481481481</v>
      </c>
      <c r="G2815">
        <v>10.623692125082016</v>
      </c>
      <c r="I2815">
        <v>11</v>
      </c>
      <c r="K2815">
        <v>10.541018021185486</v>
      </c>
      <c r="M2815">
        <v>10.480212581881103</v>
      </c>
    </row>
    <row r="2816" spans="3:13" x14ac:dyDescent="0.25">
      <c r="C2816">
        <v>10</v>
      </c>
      <c r="E2816">
        <v>10.555555555555555</v>
      </c>
      <c r="G2816">
        <v>10.674086704850197</v>
      </c>
      <c r="I2816">
        <v>11</v>
      </c>
      <c r="K2816">
        <v>10.587508095981619</v>
      </c>
      <c r="M2816">
        <v>10.64073232201104</v>
      </c>
    </row>
    <row r="2817" spans="3:13" x14ac:dyDescent="0.25">
      <c r="C2817">
        <v>12</v>
      </c>
      <c r="E2817">
        <v>10.666666666666666</v>
      </c>
      <c r="G2817">
        <v>10.693676635622978</v>
      </c>
      <c r="I2817">
        <v>11</v>
      </c>
      <c r="K2817">
        <v>10.63056755423896</v>
      </c>
      <c r="M2817">
        <v>10.852216902301539</v>
      </c>
    </row>
    <row r="2818" spans="3:13" x14ac:dyDescent="0.25">
      <c r="C2818">
        <v>11</v>
      </c>
      <c r="E2818">
        <v>10.62962962962963</v>
      </c>
      <c r="G2818">
        <v>10.687870144844055</v>
      </c>
      <c r="I2818">
        <v>11</v>
      </c>
      <c r="K2818">
        <v>10.666631771378155</v>
      </c>
      <c r="M2818">
        <v>10.750313015535241</v>
      </c>
    </row>
    <row r="2819" spans="3:13" x14ac:dyDescent="0.25">
      <c r="C2819">
        <v>10</v>
      </c>
      <c r="E2819">
        <v>10.592592592592593</v>
      </c>
      <c r="G2819">
        <v>10.676361680030823</v>
      </c>
      <c r="I2819">
        <v>11</v>
      </c>
      <c r="K2819">
        <v>10.699747496297391</v>
      </c>
      <c r="M2819">
        <v>10.663763817016221</v>
      </c>
    </row>
    <row r="2820" spans="3:13" x14ac:dyDescent="0.25">
      <c r="C2820">
        <v>10</v>
      </c>
      <c r="E2820">
        <v>10.592592592592593</v>
      </c>
      <c r="G2820">
        <v>10.683503359556198</v>
      </c>
      <c r="I2820">
        <v>11</v>
      </c>
      <c r="K2820">
        <v>10.731309677389307</v>
      </c>
      <c r="M2820">
        <v>10.650064215204226</v>
      </c>
    </row>
    <row r="2821" spans="3:13" x14ac:dyDescent="0.25">
      <c r="C2821">
        <v>11</v>
      </c>
      <c r="E2821">
        <v>10.666666666666666</v>
      </c>
      <c r="G2821">
        <v>10.722394242882729</v>
      </c>
      <c r="I2821">
        <v>11</v>
      </c>
      <c r="K2821">
        <v>10.762590754524123</v>
      </c>
      <c r="M2821">
        <v>10.800781329765226</v>
      </c>
    </row>
    <row r="2822" spans="3:13" x14ac:dyDescent="0.25">
      <c r="C2822">
        <v>10</v>
      </c>
      <c r="E2822">
        <v>10.74074074074074</v>
      </c>
      <c r="G2822">
        <v>10.785522505640984</v>
      </c>
      <c r="I2822">
        <v>11</v>
      </c>
      <c r="K2822">
        <v>10.792617604991856</v>
      </c>
      <c r="M2822">
        <v>10.926784994599473</v>
      </c>
    </row>
    <row r="2823" spans="3:13" x14ac:dyDescent="0.25">
      <c r="C2823">
        <v>12</v>
      </c>
      <c r="E2823">
        <v>10.74074074074074</v>
      </c>
      <c r="G2823">
        <v>10.850563913583755</v>
      </c>
      <c r="I2823">
        <v>11</v>
      </c>
      <c r="K2823">
        <v>10.819716339150734</v>
      </c>
      <c r="M2823">
        <v>10.840773161806194</v>
      </c>
    </row>
    <row r="2824" spans="3:13" x14ac:dyDescent="0.25">
      <c r="C2824">
        <v>11</v>
      </c>
      <c r="E2824">
        <v>10.814814814814815</v>
      </c>
      <c r="G2824">
        <v>10.897178545594215</v>
      </c>
      <c r="I2824">
        <v>11</v>
      </c>
      <c r="K2824">
        <v>10.846052719364513</v>
      </c>
      <c r="M2824">
        <v>10.912467422202878</v>
      </c>
    </row>
    <row r="2825" spans="3:13" x14ac:dyDescent="0.25">
      <c r="C2825">
        <v>11</v>
      </c>
      <c r="E2825">
        <v>10.814814814814815</v>
      </c>
      <c r="G2825">
        <v>10.920905143022537</v>
      </c>
      <c r="I2825">
        <v>11</v>
      </c>
      <c r="K2825">
        <v>10.866819401609398</v>
      </c>
      <c r="M2825">
        <v>10.872790486477195</v>
      </c>
    </row>
    <row r="2826" spans="3:13" x14ac:dyDescent="0.25">
      <c r="C2826">
        <v>11</v>
      </c>
      <c r="E2826">
        <v>10.888888888888889</v>
      </c>
      <c r="G2826">
        <v>10.932460859417915</v>
      </c>
      <c r="I2826">
        <v>11</v>
      </c>
      <c r="K2826">
        <v>10.885646089002845</v>
      </c>
      <c r="M2826">
        <v>10.947245731972723</v>
      </c>
    </row>
    <row r="2827" spans="3:13" x14ac:dyDescent="0.25">
      <c r="C2827">
        <v>10</v>
      </c>
      <c r="E2827">
        <v>11</v>
      </c>
      <c r="G2827">
        <v>10.943563237786293</v>
      </c>
      <c r="I2827">
        <v>11</v>
      </c>
      <c r="K2827">
        <v>10.902839722340794</v>
      </c>
      <c r="M2827">
        <v>10.990535914838279</v>
      </c>
    </row>
    <row r="2828" spans="3:13" x14ac:dyDescent="0.25">
      <c r="C2828">
        <v>11</v>
      </c>
      <c r="E2828">
        <v>11.037037037037036</v>
      </c>
      <c r="G2828">
        <v>10.95307232439518</v>
      </c>
      <c r="I2828">
        <v>11</v>
      </c>
      <c r="K2828">
        <v>10.916953485553801</v>
      </c>
      <c r="M2828">
        <v>10.871816779782153</v>
      </c>
    </row>
    <row r="2829" spans="3:13" x14ac:dyDescent="0.25">
      <c r="C2829">
        <v>11</v>
      </c>
      <c r="E2829">
        <v>11.037037037037036</v>
      </c>
      <c r="G2829">
        <v>10.947819337248802</v>
      </c>
      <c r="I2829">
        <v>11</v>
      </c>
      <c r="K2829">
        <v>10.93048565265911</v>
      </c>
      <c r="M2829">
        <v>10.782743037083611</v>
      </c>
    </row>
    <row r="2830" spans="3:13" x14ac:dyDescent="0.25">
      <c r="C2830">
        <v>13</v>
      </c>
      <c r="E2830">
        <v>11.111111111111111</v>
      </c>
      <c r="G2830">
        <v>10.918645948171616</v>
      </c>
      <c r="I2830">
        <v>11</v>
      </c>
      <c r="K2830">
        <v>10.949665625390377</v>
      </c>
      <c r="M2830">
        <v>10.894219556888226</v>
      </c>
    </row>
    <row r="2831" spans="3:13" x14ac:dyDescent="0.25">
      <c r="C2831">
        <v>10</v>
      </c>
      <c r="E2831">
        <v>11.074074074074074</v>
      </c>
      <c r="G2831">
        <v>10.876202270388603</v>
      </c>
      <c r="I2831">
        <v>11</v>
      </c>
      <c r="K2831">
        <v>10.973490572411873</v>
      </c>
      <c r="M2831">
        <v>10.81127393292601</v>
      </c>
    </row>
    <row r="2832" spans="3:13" x14ac:dyDescent="0.25">
      <c r="C2832">
        <v>10</v>
      </c>
      <c r="E2832">
        <v>11.037037037037036</v>
      </c>
      <c r="G2832">
        <v>10.849885657429695</v>
      </c>
      <c r="I2832">
        <v>11</v>
      </c>
      <c r="K2832">
        <v>11.007086727967206</v>
      </c>
      <c r="M2832">
        <v>10.748535409714501</v>
      </c>
    </row>
    <row r="2833" spans="3:13" x14ac:dyDescent="0.25">
      <c r="C2833">
        <v>10</v>
      </c>
      <c r="E2833">
        <v>11.074074074074074</v>
      </c>
      <c r="G2833">
        <v>10.869774401187897</v>
      </c>
      <c r="I2833">
        <v>11</v>
      </c>
      <c r="K2833">
        <v>11.052933632109726</v>
      </c>
      <c r="M2833">
        <v>10.880659670164921</v>
      </c>
    </row>
    <row r="2834" spans="3:13" x14ac:dyDescent="0.25">
      <c r="C2834">
        <v>11</v>
      </c>
      <c r="E2834">
        <v>11.111111111111111</v>
      </c>
      <c r="G2834">
        <v>10.948316425085068</v>
      </c>
      <c r="I2834">
        <v>11</v>
      </c>
      <c r="K2834">
        <v>11.108610303939239</v>
      </c>
      <c r="M2834">
        <v>11.060209680106183</v>
      </c>
    </row>
    <row r="2835" spans="3:13" x14ac:dyDescent="0.25">
      <c r="C2835">
        <v>12</v>
      </c>
      <c r="E2835">
        <v>11.074074074074074</v>
      </c>
      <c r="G2835">
        <v>11.077061414718628</v>
      </c>
      <c r="I2835">
        <v>11</v>
      </c>
      <c r="K2835">
        <v>11.169194485200931</v>
      </c>
      <c r="M2835">
        <v>11.146045256941424</v>
      </c>
    </row>
    <row r="2836" spans="3:13" x14ac:dyDescent="0.25">
      <c r="C2836">
        <v>11</v>
      </c>
      <c r="E2836">
        <v>11.111111111111111</v>
      </c>
      <c r="G2836">
        <v>11.236338824033737</v>
      </c>
      <c r="I2836">
        <v>11</v>
      </c>
      <c r="K2836">
        <v>11.23289908766551</v>
      </c>
      <c r="M2836">
        <v>11.413284755471727</v>
      </c>
    </row>
    <row r="2837" spans="3:13" x14ac:dyDescent="0.25">
      <c r="C2837">
        <v>11</v>
      </c>
      <c r="E2837">
        <v>11.037037037037036</v>
      </c>
      <c r="G2837">
        <v>11.403709024190903</v>
      </c>
      <c r="I2837">
        <v>11</v>
      </c>
      <c r="K2837">
        <v>11.288102460933196</v>
      </c>
      <c r="M2837">
        <v>11.461117828182683</v>
      </c>
    </row>
    <row r="2838" spans="3:13" x14ac:dyDescent="0.25">
      <c r="C2838">
        <v>11</v>
      </c>
      <c r="E2838">
        <v>11.074074074074074</v>
      </c>
      <c r="G2838">
        <v>11.553701296448708</v>
      </c>
      <c r="I2838">
        <v>11</v>
      </c>
      <c r="K2838">
        <v>11.333356987424784</v>
      </c>
      <c r="M2838">
        <v>11.626178308695115</v>
      </c>
    </row>
    <row r="2839" spans="3:13" x14ac:dyDescent="0.25">
      <c r="C2839">
        <v>12</v>
      </c>
      <c r="E2839">
        <v>11.074074074074074</v>
      </c>
      <c r="G2839">
        <v>11.656035766005516</v>
      </c>
      <c r="I2839">
        <v>11</v>
      </c>
      <c r="K2839">
        <v>11.358458822392869</v>
      </c>
      <c r="M2839">
        <v>11.625222872434746</v>
      </c>
    </row>
    <row r="2840" spans="3:13" x14ac:dyDescent="0.25">
      <c r="C2840">
        <v>14</v>
      </c>
      <c r="E2840">
        <v>11.111111111111111</v>
      </c>
      <c r="G2840">
        <v>11.682434737682343</v>
      </c>
      <c r="I2840">
        <v>11</v>
      </c>
      <c r="K2840">
        <v>11.361422146615551</v>
      </c>
      <c r="M2840">
        <v>11.612948364527414</v>
      </c>
    </row>
    <row r="2841" spans="3:13" x14ac:dyDescent="0.25">
      <c r="C2841">
        <v>11</v>
      </c>
      <c r="E2841">
        <v>11.296296296296296</v>
      </c>
      <c r="G2841">
        <v>11.620386600494385</v>
      </c>
      <c r="I2841">
        <v>11</v>
      </c>
      <c r="K2841">
        <v>11.345991421917313</v>
      </c>
      <c r="M2841">
        <v>11.738066450645645</v>
      </c>
    </row>
    <row r="2842" spans="3:13" x14ac:dyDescent="0.25">
      <c r="C2842">
        <v>11</v>
      </c>
      <c r="E2842">
        <v>11.333333333333334</v>
      </c>
      <c r="G2842">
        <v>11.481909319758415</v>
      </c>
      <c r="I2842">
        <v>11</v>
      </c>
      <c r="K2842">
        <v>11.309050839964444</v>
      </c>
      <c r="M2842">
        <v>11.511525957451383</v>
      </c>
    </row>
    <row r="2843" spans="3:13" x14ac:dyDescent="0.25">
      <c r="C2843">
        <v>12</v>
      </c>
      <c r="E2843">
        <v>11.333333333333334</v>
      </c>
      <c r="G2843">
        <v>11.299129292368889</v>
      </c>
      <c r="I2843">
        <v>11</v>
      </c>
      <c r="K2843">
        <v>11.260101292087574</v>
      </c>
      <c r="M2843">
        <v>11.290037776810518</v>
      </c>
    </row>
    <row r="2844" spans="3:13" x14ac:dyDescent="0.25">
      <c r="C2844">
        <v>11</v>
      </c>
      <c r="E2844">
        <v>11.296296296296296</v>
      </c>
      <c r="G2844">
        <v>11.110627397894859</v>
      </c>
      <c r="I2844">
        <v>11</v>
      </c>
      <c r="K2844">
        <v>11.209292996159453</v>
      </c>
      <c r="M2844">
        <v>10.977930389643888</v>
      </c>
    </row>
    <row r="2845" spans="3:13" x14ac:dyDescent="0.25">
      <c r="C2845">
        <v>10</v>
      </c>
      <c r="E2845">
        <v>11.296296296296296</v>
      </c>
      <c r="G2845">
        <v>10.949108853936195</v>
      </c>
      <c r="I2845">
        <v>11</v>
      </c>
      <c r="K2845">
        <v>11.168179931567229</v>
      </c>
      <c r="M2845">
        <v>10.751687597061684</v>
      </c>
    </row>
    <row r="2846" spans="3:13" x14ac:dyDescent="0.25">
      <c r="C2846">
        <v>11</v>
      </c>
      <c r="E2846">
        <v>11.333333333333334</v>
      </c>
      <c r="G2846">
        <v>10.837251797318459</v>
      </c>
      <c r="I2846">
        <v>11</v>
      </c>
      <c r="K2846">
        <v>11.144943714566015</v>
      </c>
      <c r="M2846">
        <v>10.737043306303837</v>
      </c>
    </row>
    <row r="2847" spans="3:13" x14ac:dyDescent="0.25">
      <c r="C2847">
        <v>11</v>
      </c>
      <c r="E2847">
        <v>11.37037037037037</v>
      </c>
      <c r="G2847">
        <v>10.79073965549469</v>
      </c>
      <c r="I2847">
        <v>11</v>
      </c>
      <c r="K2847">
        <v>11.145634916540304</v>
      </c>
      <c r="M2847">
        <v>10.835268387311725</v>
      </c>
    </row>
    <row r="2848" spans="3:13" x14ac:dyDescent="0.25">
      <c r="C2848">
        <v>10</v>
      </c>
      <c r="E2848">
        <v>11.37037037037037</v>
      </c>
      <c r="G2848">
        <v>10.822435691952705</v>
      </c>
      <c r="I2848">
        <v>11</v>
      </c>
      <c r="K2848">
        <v>11.171976824801751</v>
      </c>
      <c r="M2848">
        <v>10.956774301021536</v>
      </c>
    </row>
    <row r="2849" spans="3:13" x14ac:dyDescent="0.25">
      <c r="C2849">
        <v>11</v>
      </c>
      <c r="E2849">
        <v>11.333333333333334</v>
      </c>
      <c r="G2849">
        <v>10.941494166851044</v>
      </c>
      <c r="I2849">
        <v>11</v>
      </c>
      <c r="K2849">
        <v>11.221852780737816</v>
      </c>
      <c r="M2849">
        <v>11.029248816451991</v>
      </c>
    </row>
    <row r="2850" spans="3:13" x14ac:dyDescent="0.25">
      <c r="C2850">
        <v>10</v>
      </c>
      <c r="E2850">
        <v>12.296296296296296</v>
      </c>
      <c r="G2850">
        <v>11.145192533731461</v>
      </c>
      <c r="I2850">
        <v>11</v>
      </c>
      <c r="K2850">
        <v>11.325377302196394</v>
      </c>
      <c r="M2850">
        <v>12.243707178668728</v>
      </c>
    </row>
    <row r="2851" spans="3:13" x14ac:dyDescent="0.25">
      <c r="C2851">
        <v>12</v>
      </c>
      <c r="E2851">
        <v>12.592592592592593</v>
      </c>
      <c r="G2851">
        <v>11.407785922288895</v>
      </c>
      <c r="I2851">
        <v>11</v>
      </c>
      <c r="K2851">
        <v>11.440857240227585</v>
      </c>
      <c r="M2851">
        <v>11.532677747147934</v>
      </c>
    </row>
    <row r="2852" spans="3:13" x14ac:dyDescent="0.25">
      <c r="C2852">
        <v>11</v>
      </c>
      <c r="E2852">
        <v>12.666666666666666</v>
      </c>
      <c r="G2852">
        <v>11.676199778914452</v>
      </c>
      <c r="I2852">
        <v>12</v>
      </c>
      <c r="K2852">
        <v>11.571784950443986</v>
      </c>
      <c r="M2852">
        <v>10.835682158920541</v>
      </c>
    </row>
    <row r="2853" spans="3:13" x14ac:dyDescent="0.25">
      <c r="C2853">
        <v>12</v>
      </c>
      <c r="E2853">
        <v>12.592592592592593</v>
      </c>
      <c r="G2853">
        <v>11.881836697459221</v>
      </c>
      <c r="I2853">
        <v>12</v>
      </c>
      <c r="K2853">
        <v>11.718176365673115</v>
      </c>
      <c r="M2853">
        <v>10.515514285867821</v>
      </c>
    </row>
    <row r="2854" spans="3:13" x14ac:dyDescent="0.25">
      <c r="C2854">
        <v>15</v>
      </c>
      <c r="E2854">
        <v>12.481481481481481</v>
      </c>
      <c r="G2854">
        <v>11.969020560383797</v>
      </c>
      <c r="I2854">
        <v>12</v>
      </c>
      <c r="K2854">
        <v>11.8868993075576</v>
      </c>
      <c r="M2854">
        <v>10.566669353495296</v>
      </c>
    </row>
    <row r="2855" spans="3:13" x14ac:dyDescent="0.25">
      <c r="C2855">
        <v>12</v>
      </c>
      <c r="E2855">
        <v>12.555555555555555</v>
      </c>
      <c r="G2855">
        <v>11.928881958127022</v>
      </c>
      <c r="I2855">
        <v>12</v>
      </c>
      <c r="K2855">
        <v>12.091553486689238</v>
      </c>
      <c r="M2855">
        <v>11.160084473892089</v>
      </c>
    </row>
    <row r="2856" spans="3:13" x14ac:dyDescent="0.25">
      <c r="C2856">
        <v>11</v>
      </c>
      <c r="E2856">
        <v>12.555555555555555</v>
      </c>
      <c r="G2856">
        <v>11.822299093008041</v>
      </c>
      <c r="I2856">
        <v>12</v>
      </c>
      <c r="K2856">
        <v>12.333497044368345</v>
      </c>
      <c r="M2856">
        <v>11.789965232437545</v>
      </c>
    </row>
    <row r="2857" spans="3:13" x14ac:dyDescent="0.25">
      <c r="C2857">
        <v>12</v>
      </c>
      <c r="E2857">
        <v>12.518518518518519</v>
      </c>
      <c r="G2857">
        <v>11.779554903507233</v>
      </c>
      <c r="I2857">
        <v>11</v>
      </c>
      <c r="K2857">
        <v>12.618493262291011</v>
      </c>
      <c r="M2857">
        <v>12.453222850940126</v>
      </c>
    </row>
    <row r="2858" spans="3:13" x14ac:dyDescent="0.25">
      <c r="C2858">
        <v>10</v>
      </c>
      <c r="E2858">
        <v>12.592592592592593</v>
      </c>
      <c r="G2858">
        <v>11.96965716779232</v>
      </c>
      <c r="I2858">
        <v>11</v>
      </c>
      <c r="K2858">
        <v>12.947266757479996</v>
      </c>
      <c r="M2858">
        <v>13.253132573498197</v>
      </c>
    </row>
    <row r="2859" spans="3:13" x14ac:dyDescent="0.25">
      <c r="C2859">
        <v>11</v>
      </c>
      <c r="E2859">
        <v>12.666666666666666</v>
      </c>
      <c r="G2859">
        <v>12.53485295176506</v>
      </c>
      <c r="I2859">
        <v>11</v>
      </c>
      <c r="K2859">
        <v>13.301333457026679</v>
      </c>
      <c r="M2859">
        <v>13.956528187519142</v>
      </c>
    </row>
    <row r="2860" spans="3:13" x14ac:dyDescent="0.25">
      <c r="C2860">
        <v>11</v>
      </c>
      <c r="E2860">
        <v>12.703703703703704</v>
      </c>
      <c r="G2860">
        <v>13.499254062771797</v>
      </c>
      <c r="I2860">
        <v>11</v>
      </c>
      <c r="K2860">
        <v>13.65170121425775</v>
      </c>
      <c r="M2860">
        <v>14.498955898394886</v>
      </c>
    </row>
    <row r="2861" spans="3:13" x14ac:dyDescent="0.25">
      <c r="C2861">
        <v>11</v>
      </c>
      <c r="E2861">
        <v>12.703703703703704</v>
      </c>
      <c r="G2861">
        <v>14.69528628885746</v>
      </c>
      <c r="I2861">
        <v>11</v>
      </c>
      <c r="K2861">
        <v>13.961343885125709</v>
      </c>
      <c r="M2861">
        <v>14.841972562106042</v>
      </c>
    </row>
    <row r="2862" spans="3:13" x14ac:dyDescent="0.25">
      <c r="C2862">
        <v>11</v>
      </c>
      <c r="E2862">
        <v>12.74074074074074</v>
      </c>
      <c r="G2862">
        <v>15.778849318623543</v>
      </c>
      <c r="I2862">
        <v>11</v>
      </c>
      <c r="K2862">
        <v>14.192377126705559</v>
      </c>
      <c r="M2862">
        <v>15.164649933097966</v>
      </c>
    </row>
    <row r="2863" spans="3:13" x14ac:dyDescent="0.25">
      <c r="C2863">
        <v>37</v>
      </c>
      <c r="E2863">
        <v>12.74074074074074</v>
      </c>
      <c r="G2863">
        <v>16.369114503264427</v>
      </c>
      <c r="I2863">
        <v>11</v>
      </c>
      <c r="K2863">
        <v>14.310537748766871</v>
      </c>
      <c r="M2863">
        <v>15.309191640738772</v>
      </c>
    </row>
    <row r="2864" spans="3:13" x14ac:dyDescent="0.25">
      <c r="C2864">
        <v>19</v>
      </c>
      <c r="E2864">
        <v>12.814814814814815</v>
      </c>
      <c r="G2864">
        <v>16.249420359730721</v>
      </c>
      <c r="I2864">
        <v>11</v>
      </c>
      <c r="K2864">
        <v>14.301201341091106</v>
      </c>
      <c r="M2864">
        <v>15.4635649916977</v>
      </c>
    </row>
    <row r="2865" spans="3:13" x14ac:dyDescent="0.25">
      <c r="C2865">
        <v>13</v>
      </c>
      <c r="E2865">
        <v>12.777777777777779</v>
      </c>
      <c r="G2865">
        <v>15.490611582994461</v>
      </c>
      <c r="I2865">
        <v>13</v>
      </c>
      <c r="K2865">
        <v>14.161165829873934</v>
      </c>
      <c r="M2865">
        <v>15.268547446706751</v>
      </c>
    </row>
    <row r="2866" spans="3:13" x14ac:dyDescent="0.25">
      <c r="C2866">
        <v>10</v>
      </c>
      <c r="E2866">
        <v>12.814814814814815</v>
      </c>
      <c r="G2866">
        <v>14.401100873947144</v>
      </c>
      <c r="I2866">
        <v>11</v>
      </c>
      <c r="K2866">
        <v>13.914973334581914</v>
      </c>
      <c r="M2866">
        <v>15.074777664930975</v>
      </c>
    </row>
    <row r="2867" spans="3:13" x14ac:dyDescent="0.25">
      <c r="C2867">
        <v>11</v>
      </c>
      <c r="E2867">
        <v>12.814814814814815</v>
      </c>
      <c r="G2867">
        <v>13.343977719545364</v>
      </c>
      <c r="I2867">
        <v>11</v>
      </c>
      <c r="K2867">
        <v>13.593245135082141</v>
      </c>
      <c r="M2867">
        <v>14.68062635348992</v>
      </c>
    </row>
    <row r="2868" spans="3:13" x14ac:dyDescent="0.25">
      <c r="C2868">
        <v>13</v>
      </c>
      <c r="E2868">
        <v>12.703703703703704</v>
      </c>
      <c r="G2868">
        <v>12.559218510985374</v>
      </c>
      <c r="I2868">
        <v>11</v>
      </c>
      <c r="K2868">
        <v>13.234190719763903</v>
      </c>
      <c r="M2868">
        <v>13.83145953904768</v>
      </c>
    </row>
    <row r="2869" spans="3:13" x14ac:dyDescent="0.25">
      <c r="C2869">
        <v>11</v>
      </c>
      <c r="E2869">
        <v>12.62962962962963</v>
      </c>
      <c r="G2869">
        <v>12.099866643548012</v>
      </c>
      <c r="I2869">
        <v>11</v>
      </c>
      <c r="K2869">
        <v>12.877382994587535</v>
      </c>
      <c r="M2869">
        <v>12.878063118978147</v>
      </c>
    </row>
    <row r="2870" spans="3:13" x14ac:dyDescent="0.25">
      <c r="C2870">
        <v>11</v>
      </c>
      <c r="E2870">
        <v>12.666666666666666</v>
      </c>
      <c r="G2870">
        <v>11.883669406175613</v>
      </c>
      <c r="I2870">
        <v>11</v>
      </c>
      <c r="K2870">
        <v>12.55202907410875</v>
      </c>
      <c r="M2870">
        <v>12.124941830160195</v>
      </c>
    </row>
    <row r="2871" spans="3:13" x14ac:dyDescent="0.25">
      <c r="C2871">
        <v>13</v>
      </c>
      <c r="E2871">
        <v>12.592592592592593</v>
      </c>
      <c r="G2871">
        <v>11.787597954273224</v>
      </c>
      <c r="I2871">
        <v>12</v>
      </c>
      <c r="K2871">
        <v>12.270235741835805</v>
      </c>
      <c r="M2871">
        <v>11.205452112653353</v>
      </c>
    </row>
    <row r="2872" spans="3:13" x14ac:dyDescent="0.25">
      <c r="C2872">
        <v>12</v>
      </c>
      <c r="E2872">
        <v>12.592592592592593</v>
      </c>
      <c r="G2872">
        <v>11.718404844403267</v>
      </c>
      <c r="I2872">
        <v>12</v>
      </c>
      <c r="K2872">
        <v>12.042334806794326</v>
      </c>
      <c r="M2872">
        <v>10.652284610382981</v>
      </c>
    </row>
    <row r="2873" spans="3:13" x14ac:dyDescent="0.25">
      <c r="C2873">
        <v>12</v>
      </c>
      <c r="E2873">
        <v>12.592592592592593</v>
      </c>
      <c r="G2873">
        <v>11.637611135840416</v>
      </c>
      <c r="I2873">
        <v>11</v>
      </c>
      <c r="K2873">
        <v>11.864267887901274</v>
      </c>
      <c r="M2873">
        <v>10.420429570161158</v>
      </c>
    </row>
    <row r="2874" spans="3:13" x14ac:dyDescent="0.25">
      <c r="C2874">
        <v>11</v>
      </c>
      <c r="E2874">
        <v>12.592592592592593</v>
      </c>
      <c r="G2874">
        <v>11.551709309220314</v>
      </c>
      <c r="I2874">
        <v>11</v>
      </c>
      <c r="K2874">
        <v>11.72903722553753</v>
      </c>
      <c r="M2874">
        <v>10.569402395576407</v>
      </c>
    </row>
    <row r="2875" spans="3:13" x14ac:dyDescent="0.25">
      <c r="C2875">
        <v>11</v>
      </c>
      <c r="E2875">
        <v>12.62962962962963</v>
      </c>
      <c r="G2875">
        <v>11.486221417784691</v>
      </c>
      <c r="I2875">
        <v>11</v>
      </c>
      <c r="K2875">
        <v>11.627874963158707</v>
      </c>
      <c r="M2875">
        <v>11.292129204215099</v>
      </c>
    </row>
    <row r="2876" spans="3:13" x14ac:dyDescent="0.25">
      <c r="C2876">
        <v>11</v>
      </c>
      <c r="E2876">
        <v>12.666666666666666</v>
      </c>
      <c r="G2876">
        <v>11.459531933069229</v>
      </c>
      <c r="I2876">
        <v>11</v>
      </c>
      <c r="K2876">
        <v>11.550184390387356</v>
      </c>
      <c r="M2876">
        <v>12.669848946494493</v>
      </c>
    </row>
    <row r="2877" spans="3:13" x14ac:dyDescent="0.25">
      <c r="C2877">
        <v>12</v>
      </c>
      <c r="E2877">
        <v>11.666666666666666</v>
      </c>
      <c r="G2877">
        <v>11.467821508646011</v>
      </c>
      <c r="I2877">
        <v>11</v>
      </c>
      <c r="K2877">
        <v>11.466433851099424</v>
      </c>
      <c r="M2877">
        <v>11.816068309931055</v>
      </c>
    </row>
    <row r="2878" spans="3:13" x14ac:dyDescent="0.25">
      <c r="C2878">
        <v>11</v>
      </c>
      <c r="E2878">
        <v>11.37037037037037</v>
      </c>
      <c r="G2878">
        <v>11.485652685165405</v>
      </c>
      <c r="I2878">
        <v>12</v>
      </c>
      <c r="K2878">
        <v>11.412390794363739</v>
      </c>
      <c r="M2878">
        <v>11.458604031317675</v>
      </c>
    </row>
    <row r="2879" spans="3:13" x14ac:dyDescent="0.25">
      <c r="C2879">
        <v>12</v>
      </c>
      <c r="E2879">
        <v>11.25925925925926</v>
      </c>
      <c r="G2879">
        <v>11.478935584425926</v>
      </c>
      <c r="I2879">
        <v>12</v>
      </c>
      <c r="K2879">
        <v>11.361838625177256</v>
      </c>
      <c r="M2879">
        <v>11.202778180802074</v>
      </c>
    </row>
    <row r="2880" spans="3:13" x14ac:dyDescent="0.25">
      <c r="C2880">
        <v>12</v>
      </c>
      <c r="E2880">
        <v>11.296296296296296</v>
      </c>
      <c r="G2880">
        <v>11.422158107161522</v>
      </c>
      <c r="I2880">
        <v>12</v>
      </c>
      <c r="K2880">
        <v>11.310550751976749</v>
      </c>
      <c r="M2880">
        <v>11.239930572348232</v>
      </c>
    </row>
    <row r="2881" spans="3:13" x14ac:dyDescent="0.25">
      <c r="C2881">
        <v>12</v>
      </c>
      <c r="E2881">
        <v>11.333333333333334</v>
      </c>
      <c r="G2881">
        <v>11.311551287770271</v>
      </c>
      <c r="I2881">
        <v>12</v>
      </c>
      <c r="K2881">
        <v>11.256568442777962</v>
      </c>
      <c r="M2881">
        <v>11.312208411923073</v>
      </c>
    </row>
    <row r="2882" spans="3:13" x14ac:dyDescent="0.25">
      <c r="C2882">
        <v>10</v>
      </c>
      <c r="E2882">
        <v>11.25925925925926</v>
      </c>
      <c r="G2882">
        <v>11.168605908751488</v>
      </c>
      <c r="I2882">
        <v>12</v>
      </c>
      <c r="K2882">
        <v>11.200779226742274</v>
      </c>
      <c r="M2882">
        <v>11.130638981584479</v>
      </c>
    </row>
    <row r="2883" spans="3:13" x14ac:dyDescent="0.25">
      <c r="C2883">
        <v>12</v>
      </c>
      <c r="E2883">
        <v>11.25925925925926</v>
      </c>
      <c r="G2883">
        <v>11.032148987054825</v>
      </c>
      <c r="I2883">
        <v>11</v>
      </c>
      <c r="K2883">
        <v>11.150561670704224</v>
      </c>
      <c r="M2883">
        <v>11.08796032091481</v>
      </c>
    </row>
    <row r="2884" spans="3:13" x14ac:dyDescent="0.25">
      <c r="C2884">
        <v>10</v>
      </c>
      <c r="E2884">
        <v>11.25925925925926</v>
      </c>
      <c r="G2884">
        <v>10.941412031650543</v>
      </c>
      <c r="I2884">
        <v>11</v>
      </c>
      <c r="K2884">
        <v>11.106357254742289</v>
      </c>
      <c r="M2884">
        <v>11.123928358401447</v>
      </c>
    </row>
    <row r="2885" spans="3:13" x14ac:dyDescent="0.25">
      <c r="C2885">
        <v>10</v>
      </c>
      <c r="E2885">
        <v>11.111111111111111</v>
      </c>
      <c r="G2885">
        <v>10.91693027317524</v>
      </c>
      <c r="I2885">
        <v>11</v>
      </c>
      <c r="K2885">
        <v>11.066214830076806</v>
      </c>
      <c r="M2885">
        <v>10.949258703981343</v>
      </c>
    </row>
    <row r="2886" spans="3:13" x14ac:dyDescent="0.25">
      <c r="C2886">
        <v>11</v>
      </c>
      <c r="E2886">
        <v>11.074074074074074</v>
      </c>
      <c r="G2886">
        <v>10.949184864759445</v>
      </c>
      <c r="I2886">
        <v>11</v>
      </c>
      <c r="K2886">
        <v>11.036956979144938</v>
      </c>
      <c r="M2886">
        <v>10.980679552696772</v>
      </c>
    </row>
    <row r="2887" spans="3:13" x14ac:dyDescent="0.25">
      <c r="C2887">
        <v>11</v>
      </c>
      <c r="E2887">
        <v>11.037037037037036</v>
      </c>
      <c r="G2887">
        <v>11.003281533718109</v>
      </c>
      <c r="I2887">
        <v>11</v>
      </c>
      <c r="K2887">
        <v>11.01478324227485</v>
      </c>
      <c r="M2887">
        <v>10.940698467970318</v>
      </c>
    </row>
    <row r="2888" spans="3:13" x14ac:dyDescent="0.25">
      <c r="C2888">
        <v>12</v>
      </c>
      <c r="E2888">
        <v>11</v>
      </c>
      <c r="G2888">
        <v>11.039334058761597</v>
      </c>
      <c r="I2888">
        <v>11</v>
      </c>
      <c r="K2888">
        <v>10.996997660131608</v>
      </c>
      <c r="M2888">
        <v>10.894977242561517</v>
      </c>
    </row>
    <row r="2889" spans="3:13" x14ac:dyDescent="0.25">
      <c r="C2889">
        <v>12</v>
      </c>
      <c r="E2889">
        <v>11</v>
      </c>
      <c r="G2889">
        <v>11.036438032984734</v>
      </c>
      <c r="I2889">
        <v>11</v>
      </c>
      <c r="K2889">
        <v>10.981666580296311</v>
      </c>
      <c r="M2889">
        <v>10.950369976302174</v>
      </c>
    </row>
    <row r="2890" spans="3:13" x14ac:dyDescent="0.25">
      <c r="C2890">
        <v>10</v>
      </c>
      <c r="E2890">
        <v>11</v>
      </c>
      <c r="G2890">
        <v>11.003159284591675</v>
      </c>
      <c r="I2890">
        <v>11</v>
      </c>
      <c r="K2890">
        <v>10.965741531286058</v>
      </c>
      <c r="M2890">
        <v>11.014903301037654</v>
      </c>
    </row>
    <row r="2891" spans="3:13" x14ac:dyDescent="0.25">
      <c r="C2891">
        <v>11</v>
      </c>
      <c r="E2891">
        <v>11.037037037037036</v>
      </c>
      <c r="G2891">
        <v>10.966277524828911</v>
      </c>
      <c r="I2891">
        <v>11</v>
      </c>
      <c r="K2891">
        <v>10.949401744881513</v>
      </c>
      <c r="M2891">
        <v>11.078175965780556</v>
      </c>
    </row>
    <row r="2892" spans="3:13" x14ac:dyDescent="0.25">
      <c r="C2892">
        <v>10</v>
      </c>
      <c r="E2892">
        <v>11.037037037037036</v>
      </c>
      <c r="G2892">
        <v>10.946681842207909</v>
      </c>
      <c r="I2892">
        <v>11</v>
      </c>
      <c r="K2892">
        <v>10.930208394599044</v>
      </c>
      <c r="M2892">
        <v>11.029516424583408</v>
      </c>
    </row>
    <row r="2893" spans="3:13" x14ac:dyDescent="0.25">
      <c r="C2893">
        <v>11</v>
      </c>
      <c r="E2893">
        <v>11</v>
      </c>
      <c r="G2893">
        <v>10.94198951125145</v>
      </c>
      <c r="I2893">
        <v>11</v>
      </c>
      <c r="K2893">
        <v>10.908030749812841</v>
      </c>
      <c r="M2893">
        <v>10.952002493376966</v>
      </c>
    </row>
    <row r="2894" spans="3:13" x14ac:dyDescent="0.25">
      <c r="C2894">
        <v>12</v>
      </c>
      <c r="E2894">
        <v>10.962962962962964</v>
      </c>
      <c r="G2894">
        <v>10.92964543402195</v>
      </c>
      <c r="I2894">
        <v>11</v>
      </c>
      <c r="K2894">
        <v>10.885509751741131</v>
      </c>
      <c r="M2894">
        <v>10.861691734777775</v>
      </c>
    </row>
    <row r="2895" spans="3:13" x14ac:dyDescent="0.25">
      <c r="C2895">
        <v>11</v>
      </c>
      <c r="E2895">
        <v>11.037037037037036</v>
      </c>
      <c r="G2895">
        <v>10.887011244893074</v>
      </c>
      <c r="I2895">
        <v>11</v>
      </c>
      <c r="K2895">
        <v>10.869085594958655</v>
      </c>
      <c r="M2895">
        <v>10.850729473972692</v>
      </c>
    </row>
    <row r="2896" spans="3:13" x14ac:dyDescent="0.25">
      <c r="C2896">
        <v>11</v>
      </c>
      <c r="E2896">
        <v>11.074074074074074</v>
      </c>
      <c r="G2896">
        <v>10.811597362160683</v>
      </c>
      <c r="I2896">
        <v>11</v>
      </c>
      <c r="K2896">
        <v>10.858491137927633</v>
      </c>
      <c r="M2896">
        <v>10.72742875873891</v>
      </c>
    </row>
    <row r="2897" spans="3:13" x14ac:dyDescent="0.25">
      <c r="C2897">
        <v>11</v>
      </c>
      <c r="E2897">
        <v>11.148148148148149</v>
      </c>
      <c r="G2897">
        <v>10.726137831807137</v>
      </c>
      <c r="I2897">
        <v>11</v>
      </c>
      <c r="K2897">
        <v>10.860393699561024</v>
      </c>
      <c r="M2897">
        <v>10.656996233066264</v>
      </c>
    </row>
    <row r="2898" spans="3:13" x14ac:dyDescent="0.25">
      <c r="C2898">
        <v>9</v>
      </c>
      <c r="E2898">
        <v>11.222222222222221</v>
      </c>
      <c r="G2898">
        <v>10.666647061705589</v>
      </c>
      <c r="I2898">
        <v>11</v>
      </c>
      <c r="K2898">
        <v>10.878911210870827</v>
      </c>
      <c r="M2898">
        <v>10.554868802158063</v>
      </c>
    </row>
    <row r="2899" spans="3:13" x14ac:dyDescent="0.25">
      <c r="C2899">
        <v>11</v>
      </c>
      <c r="E2899">
        <v>11.296296296296296</v>
      </c>
      <c r="G2899">
        <v>10.663961857557297</v>
      </c>
      <c r="I2899">
        <v>11</v>
      </c>
      <c r="K2899">
        <v>10.916776420531338</v>
      </c>
      <c r="M2899">
        <v>10.593393625767762</v>
      </c>
    </row>
    <row r="2900" spans="3:13" x14ac:dyDescent="0.25">
      <c r="C2900">
        <v>11</v>
      </c>
      <c r="E2900">
        <v>11.333333333333334</v>
      </c>
      <c r="G2900">
        <v>10.730800732970238</v>
      </c>
      <c r="I2900">
        <v>11</v>
      </c>
      <c r="K2900">
        <v>10.975589553538418</v>
      </c>
      <c r="M2900">
        <v>10.681101384791475</v>
      </c>
    </row>
    <row r="2901" spans="3:13" x14ac:dyDescent="0.25">
      <c r="C2901">
        <v>10</v>
      </c>
      <c r="E2901">
        <v>11.37037037037037</v>
      </c>
      <c r="G2901">
        <v>10.859226852655411</v>
      </c>
      <c r="I2901">
        <v>11</v>
      </c>
      <c r="K2901">
        <v>11.056552322947416</v>
      </c>
      <c r="M2901">
        <v>10.853444245619128</v>
      </c>
    </row>
    <row r="2902" spans="3:13" x14ac:dyDescent="0.25">
      <c r="C2902">
        <v>11</v>
      </c>
      <c r="E2902">
        <v>11.333333333333334</v>
      </c>
      <c r="G2902">
        <v>11.026782095432281</v>
      </c>
      <c r="I2902">
        <v>11</v>
      </c>
      <c r="K2902">
        <v>11.155307360855032</v>
      </c>
      <c r="M2902">
        <v>10.946532110288944</v>
      </c>
    </row>
    <row r="2903" spans="3:13" x14ac:dyDescent="0.25">
      <c r="C2903">
        <v>11</v>
      </c>
      <c r="E2903">
        <v>11.25925925925926</v>
      </c>
      <c r="G2903">
        <v>11.207729384303093</v>
      </c>
      <c r="I2903">
        <v>11</v>
      </c>
      <c r="K2903">
        <v>11.267539223360881</v>
      </c>
      <c r="M2903">
        <v>11.007094302311211</v>
      </c>
    </row>
    <row r="2904" spans="3:13" x14ac:dyDescent="0.25">
      <c r="C2904">
        <v>13</v>
      </c>
      <c r="E2904">
        <v>11.296296296296296</v>
      </c>
      <c r="G2904">
        <v>11.385001644492149</v>
      </c>
      <c r="I2904">
        <v>11</v>
      </c>
      <c r="K2904">
        <v>11.38959772184764</v>
      </c>
      <c r="M2904">
        <v>11.325129908164199</v>
      </c>
    </row>
    <row r="2905" spans="3:13" x14ac:dyDescent="0.25">
      <c r="C2905">
        <v>11</v>
      </c>
      <c r="E2905">
        <v>11.296296296296296</v>
      </c>
      <c r="G2905">
        <v>11.556128904223442</v>
      </c>
      <c r="I2905">
        <v>11</v>
      </c>
      <c r="K2905">
        <v>11.509933754038615</v>
      </c>
      <c r="M2905">
        <v>11.58509884842525</v>
      </c>
    </row>
    <row r="2906" spans="3:13" x14ac:dyDescent="0.25">
      <c r="C2906">
        <v>11</v>
      </c>
      <c r="E2906">
        <v>11.37037037037037</v>
      </c>
      <c r="G2906">
        <v>11.72753618657589</v>
      </c>
      <c r="I2906">
        <v>11</v>
      </c>
      <c r="K2906">
        <v>11.623416732927755</v>
      </c>
      <c r="M2906">
        <v>11.958109117484272</v>
      </c>
    </row>
    <row r="2907" spans="3:13" x14ac:dyDescent="0.25">
      <c r="C2907">
        <v>11</v>
      </c>
      <c r="E2907">
        <v>11.333333333333334</v>
      </c>
      <c r="G2907">
        <v>11.900089830160141</v>
      </c>
      <c r="I2907">
        <v>11</v>
      </c>
      <c r="K2907">
        <v>11.716832872266734</v>
      </c>
      <c r="M2907">
        <v>12.127391143138107</v>
      </c>
    </row>
    <row r="2908" spans="3:13" x14ac:dyDescent="0.25">
      <c r="C2908">
        <v>14</v>
      </c>
      <c r="E2908">
        <v>11.296296296296296</v>
      </c>
      <c r="G2908">
        <v>12.057756379246712</v>
      </c>
      <c r="I2908">
        <v>11</v>
      </c>
      <c r="K2908">
        <v>11.785636886684562</v>
      </c>
      <c r="M2908">
        <v>12.243793157184847</v>
      </c>
    </row>
    <row r="2909" spans="3:13" x14ac:dyDescent="0.25">
      <c r="C2909">
        <v>11</v>
      </c>
      <c r="E2909">
        <v>11.333333333333334</v>
      </c>
      <c r="G2909">
        <v>12.169757336378098</v>
      </c>
      <c r="I2909">
        <v>12</v>
      </c>
      <c r="K2909">
        <v>11.826393123770545</v>
      </c>
      <c r="M2909">
        <v>12.345877598834992</v>
      </c>
    </row>
    <row r="2910" spans="3:13" x14ac:dyDescent="0.25">
      <c r="C2910">
        <v>14</v>
      </c>
      <c r="E2910">
        <v>11.333333333333334</v>
      </c>
      <c r="G2910">
        <v>12.204842314124107</v>
      </c>
      <c r="I2910">
        <v>12</v>
      </c>
      <c r="K2910">
        <v>11.833040728660634</v>
      </c>
      <c r="M2910">
        <v>12.251515102663722</v>
      </c>
    </row>
    <row r="2911" spans="3:13" x14ac:dyDescent="0.25">
      <c r="C2911">
        <v>12</v>
      </c>
      <c r="E2911">
        <v>11.407407407407407</v>
      </c>
      <c r="G2911">
        <v>12.146662831306458</v>
      </c>
      <c r="I2911">
        <v>12</v>
      </c>
      <c r="K2911">
        <v>11.809311766553765</v>
      </c>
      <c r="M2911">
        <v>12.144204241965038</v>
      </c>
    </row>
    <row r="2912" spans="3:13" x14ac:dyDescent="0.25">
      <c r="C2912">
        <v>12</v>
      </c>
      <c r="E2912">
        <v>11.481481481481481</v>
      </c>
      <c r="G2912">
        <v>12.000882342457771</v>
      </c>
      <c r="I2912">
        <v>12</v>
      </c>
      <c r="K2912">
        <v>11.757144191447368</v>
      </c>
      <c r="M2912">
        <v>11.987158033886285</v>
      </c>
    </row>
    <row r="2913" spans="3:13" x14ac:dyDescent="0.25">
      <c r="C2913">
        <v>12</v>
      </c>
      <c r="E2913">
        <v>11.444444444444445</v>
      </c>
      <c r="G2913">
        <v>11.793121725320816</v>
      </c>
      <c r="I2913">
        <v>12</v>
      </c>
      <c r="K2913">
        <v>11.680231579857869</v>
      </c>
      <c r="M2913">
        <v>11.707272170366432</v>
      </c>
    </row>
    <row r="2914" spans="3:13" x14ac:dyDescent="0.25">
      <c r="C2914">
        <v>12</v>
      </c>
      <c r="E2914">
        <v>11.444444444444445</v>
      </c>
      <c r="G2914">
        <v>11.561739698052406</v>
      </c>
      <c r="I2914">
        <v>12</v>
      </c>
      <c r="K2914">
        <v>11.591954353091863</v>
      </c>
      <c r="M2914">
        <v>11.514665248021149</v>
      </c>
    </row>
    <row r="2915" spans="3:13" x14ac:dyDescent="0.25">
      <c r="C2915">
        <v>11</v>
      </c>
      <c r="E2915">
        <v>11.481481481481481</v>
      </c>
      <c r="G2915">
        <v>11.348131209611893</v>
      </c>
      <c r="I2915">
        <v>11</v>
      </c>
      <c r="K2915">
        <v>11.501938143094891</v>
      </c>
      <c r="M2915">
        <v>11.41908723057826</v>
      </c>
    </row>
    <row r="2916" spans="3:13" x14ac:dyDescent="0.25">
      <c r="C2916">
        <v>10</v>
      </c>
      <c r="E2916">
        <v>11.518518518518519</v>
      </c>
      <c r="G2916">
        <v>11.185800462961197</v>
      </c>
      <c r="I2916">
        <v>11</v>
      </c>
      <c r="K2916">
        <v>11.418559580671269</v>
      </c>
      <c r="M2916">
        <v>11.352277624628551</v>
      </c>
    </row>
    <row r="2917" spans="3:13" x14ac:dyDescent="0.25">
      <c r="C2917">
        <v>11</v>
      </c>
      <c r="E2917">
        <v>11.518518518518519</v>
      </c>
      <c r="G2917">
        <v>11.091738075017929</v>
      </c>
      <c r="I2917">
        <v>11</v>
      </c>
      <c r="K2917">
        <v>11.348012296673504</v>
      </c>
      <c r="M2917">
        <v>11.251257167115368</v>
      </c>
    </row>
    <row r="2918" spans="3:13" x14ac:dyDescent="0.25">
      <c r="C2918">
        <v>11</v>
      </c>
      <c r="E2918">
        <v>11.481481481481481</v>
      </c>
      <c r="G2918">
        <v>11.064970120787621</v>
      </c>
      <c r="I2918">
        <v>11</v>
      </c>
      <c r="K2918">
        <v>11.294541919204447</v>
      </c>
      <c r="M2918">
        <v>11.066463542422339</v>
      </c>
    </row>
    <row r="2919" spans="3:13" x14ac:dyDescent="0.25">
      <c r="C2919">
        <v>12</v>
      </c>
      <c r="E2919">
        <v>11.481481481481481</v>
      </c>
      <c r="G2919">
        <v>11.092413365840912</v>
      </c>
      <c r="I2919">
        <v>11</v>
      </c>
      <c r="K2919">
        <v>11.260453129341796</v>
      </c>
      <c r="M2919">
        <v>10.947365027163842</v>
      </c>
    </row>
    <row r="2920" spans="3:13" x14ac:dyDescent="0.25">
      <c r="C2920">
        <v>10</v>
      </c>
      <c r="E2920">
        <v>11.555555555555555</v>
      </c>
      <c r="G2920">
        <v>11.155596807599068</v>
      </c>
      <c r="I2920">
        <v>11</v>
      </c>
      <c r="K2920">
        <v>11.244527101348099</v>
      </c>
      <c r="M2920">
        <v>11.03001295051399</v>
      </c>
    </row>
    <row r="2921" spans="3:13" x14ac:dyDescent="0.25">
      <c r="C2921">
        <v>11</v>
      </c>
      <c r="E2921">
        <v>11.592592592592593</v>
      </c>
      <c r="G2921">
        <v>11.232578083872795</v>
      </c>
      <c r="I2921">
        <v>11</v>
      </c>
      <c r="K2921">
        <v>11.24118521159656</v>
      </c>
      <c r="M2921">
        <v>11.12227219723472</v>
      </c>
    </row>
    <row r="2922" spans="3:13" x14ac:dyDescent="0.25">
      <c r="C2922">
        <v>12</v>
      </c>
      <c r="E2922">
        <v>11.555555555555555</v>
      </c>
      <c r="G2922">
        <v>11.297810673713684</v>
      </c>
      <c r="I2922">
        <v>11</v>
      </c>
      <c r="K2922">
        <v>11.246909132071952</v>
      </c>
      <c r="M2922">
        <v>11.081132552003568</v>
      </c>
    </row>
    <row r="2923" spans="3:13" x14ac:dyDescent="0.25">
      <c r="C2923">
        <v>11</v>
      </c>
      <c r="E2923">
        <v>11.592592592592593</v>
      </c>
      <c r="G2923">
        <v>11.327691614627838</v>
      </c>
      <c r="I2923">
        <v>11</v>
      </c>
      <c r="K2923">
        <v>11.26268918665696</v>
      </c>
      <c r="M2923">
        <v>11.197556060679338</v>
      </c>
    </row>
    <row r="2924" spans="3:13" x14ac:dyDescent="0.25">
      <c r="C2924">
        <v>13</v>
      </c>
      <c r="E2924">
        <v>11.518518518518519</v>
      </c>
      <c r="G2924">
        <v>11.312950894236565</v>
      </c>
      <c r="I2924">
        <v>11</v>
      </c>
      <c r="K2924">
        <v>11.28236812826245</v>
      </c>
      <c r="M2924">
        <v>11.145075849172187</v>
      </c>
    </row>
    <row r="2925" spans="3:13" x14ac:dyDescent="0.25">
      <c r="C2925">
        <v>11</v>
      </c>
      <c r="E2925">
        <v>11.481481481481481</v>
      </c>
      <c r="G2925">
        <v>11.267994001507759</v>
      </c>
      <c r="I2925">
        <v>11</v>
      </c>
      <c r="K2925">
        <v>11.30998429196517</v>
      </c>
      <c r="M2925">
        <v>11.166769303520285</v>
      </c>
    </row>
    <row r="2926" spans="3:13" x14ac:dyDescent="0.25">
      <c r="C2926">
        <v>10</v>
      </c>
      <c r="E2926">
        <v>11.481481481481481</v>
      </c>
      <c r="G2926">
        <v>11.226187750697136</v>
      </c>
      <c r="I2926">
        <v>11</v>
      </c>
      <c r="K2926">
        <v>11.346281901009117</v>
      </c>
      <c r="M2926">
        <v>11.289704610060562</v>
      </c>
    </row>
    <row r="2927" spans="3:13" x14ac:dyDescent="0.25">
      <c r="C2927">
        <v>11</v>
      </c>
      <c r="E2927">
        <v>11.481481481481481</v>
      </c>
      <c r="G2927">
        <v>11.222160637378693</v>
      </c>
      <c r="I2927">
        <v>11</v>
      </c>
      <c r="K2927">
        <v>11.392341154193204</v>
      </c>
      <c r="M2927">
        <v>11.377221066885914</v>
      </c>
    </row>
    <row r="2928" spans="3:13" x14ac:dyDescent="0.25">
      <c r="C2928">
        <v>11</v>
      </c>
      <c r="E2928">
        <v>11.481481481481481</v>
      </c>
      <c r="G2928">
        <v>11.274527236819267</v>
      </c>
      <c r="I2928">
        <v>11</v>
      </c>
      <c r="K2928">
        <v>11.449037226040396</v>
      </c>
      <c r="M2928">
        <v>11.402912522233509</v>
      </c>
    </row>
    <row r="2929" spans="3:13" x14ac:dyDescent="0.25">
      <c r="C2929">
        <v>12</v>
      </c>
      <c r="E2929">
        <v>11.481481481481481</v>
      </c>
      <c r="G2929">
        <v>11.38122221827507</v>
      </c>
      <c r="I2929">
        <v>11</v>
      </c>
      <c r="K2929">
        <v>11.514923094478855</v>
      </c>
      <c r="M2929">
        <v>11.40984131590119</v>
      </c>
    </row>
    <row r="2930" spans="3:13" x14ac:dyDescent="0.25">
      <c r="C2930">
        <v>11</v>
      </c>
      <c r="E2930">
        <v>11.518518518518519</v>
      </c>
      <c r="G2930">
        <v>11.52673265337944</v>
      </c>
      <c r="I2930">
        <v>11</v>
      </c>
      <c r="K2930">
        <v>11.587125480588563</v>
      </c>
      <c r="M2930">
        <v>11.556808692427985</v>
      </c>
    </row>
    <row r="2931" spans="3:13" x14ac:dyDescent="0.25">
      <c r="C2931">
        <v>12</v>
      </c>
      <c r="E2931">
        <v>11.555555555555555</v>
      </c>
      <c r="G2931">
        <v>11.690760567784309</v>
      </c>
      <c r="I2931">
        <v>12</v>
      </c>
      <c r="K2931">
        <v>11.660292527311602</v>
      </c>
      <c r="M2931">
        <v>11.733913688317134</v>
      </c>
    </row>
    <row r="2932" spans="3:13" x14ac:dyDescent="0.25">
      <c r="C2932">
        <v>11</v>
      </c>
      <c r="E2932">
        <v>11.555555555555555</v>
      </c>
      <c r="G2932">
        <v>11.850984618067741</v>
      </c>
      <c r="I2932">
        <v>12</v>
      </c>
      <c r="K2932">
        <v>11.72785358839562</v>
      </c>
      <c r="M2932">
        <v>11.836942818913124</v>
      </c>
    </row>
    <row r="2933" spans="3:13" x14ac:dyDescent="0.25">
      <c r="C2933">
        <v>13</v>
      </c>
      <c r="E2933">
        <v>11.62962962962963</v>
      </c>
      <c r="G2933">
        <v>11.982766553759575</v>
      </c>
      <c r="I2933">
        <v>12</v>
      </c>
      <c r="K2933">
        <v>11.787629962574055</v>
      </c>
      <c r="M2933">
        <v>11.973019941642084</v>
      </c>
    </row>
    <row r="2934" spans="3:13" x14ac:dyDescent="0.25">
      <c r="C2934">
        <v>12</v>
      </c>
      <c r="E2934">
        <v>11.74074074074074</v>
      </c>
      <c r="G2934">
        <v>12.062985301017761</v>
      </c>
      <c r="I2934">
        <v>12</v>
      </c>
      <c r="K2934">
        <v>11.83477117779079</v>
      </c>
      <c r="M2934">
        <v>12.066722552702146</v>
      </c>
    </row>
    <row r="2935" spans="3:13" x14ac:dyDescent="0.25">
      <c r="C2935">
        <v>13</v>
      </c>
      <c r="E2935">
        <v>11.851851851851851</v>
      </c>
      <c r="G2935">
        <v>12.079197764396667</v>
      </c>
      <c r="I2935">
        <v>12</v>
      </c>
      <c r="K2935">
        <v>11.866560111215756</v>
      </c>
      <c r="M2935">
        <v>12.141293869194435</v>
      </c>
    </row>
    <row r="2936" spans="3:13" x14ac:dyDescent="0.25">
      <c r="C2936">
        <v>12</v>
      </c>
      <c r="E2936">
        <v>11.888888888888889</v>
      </c>
      <c r="G2936">
        <v>12.03691454231739</v>
      </c>
      <c r="I2936">
        <v>12</v>
      </c>
      <c r="K2936">
        <v>11.883146319506745</v>
      </c>
      <c r="M2936">
        <v>12.026035369412067</v>
      </c>
    </row>
    <row r="2937" spans="3:13" x14ac:dyDescent="0.25">
      <c r="C2937">
        <v>12</v>
      </c>
      <c r="E2937">
        <v>11.962962962962964</v>
      </c>
      <c r="G2937">
        <v>11.957227736711502</v>
      </c>
      <c r="I2937">
        <v>12</v>
      </c>
      <c r="K2937">
        <v>11.891204235815225</v>
      </c>
      <c r="M2937">
        <v>11.987064532250008</v>
      </c>
    </row>
    <row r="2938" spans="3:13" x14ac:dyDescent="0.25">
      <c r="C2938">
        <v>11</v>
      </c>
      <c r="E2938">
        <v>11.888888888888889</v>
      </c>
      <c r="G2938">
        <v>11.865619197487831</v>
      </c>
      <c r="I2938">
        <v>12</v>
      </c>
      <c r="K2938">
        <v>11.891936547321635</v>
      </c>
      <c r="M2938">
        <v>11.689939976248438</v>
      </c>
    </row>
    <row r="2939" spans="3:13" x14ac:dyDescent="0.25">
      <c r="C2939">
        <v>12</v>
      </c>
      <c r="E2939">
        <v>11.925925925925926</v>
      </c>
      <c r="G2939">
        <v>11.781609639525414</v>
      </c>
      <c r="I2939">
        <v>12</v>
      </c>
      <c r="K2939">
        <v>11.898653680355224</v>
      </c>
      <c r="M2939">
        <v>11.618924946129088</v>
      </c>
    </row>
    <row r="2940" spans="3:13" x14ac:dyDescent="0.25">
      <c r="C2940">
        <v>12</v>
      </c>
      <c r="E2940">
        <v>12.037037037037036</v>
      </c>
      <c r="G2940">
        <v>11.718254566192627</v>
      </c>
      <c r="I2940">
        <v>12</v>
      </c>
      <c r="K2940">
        <v>11.91718509434075</v>
      </c>
      <c r="M2940">
        <v>11.723837006228068</v>
      </c>
    </row>
    <row r="2941" spans="3:13" x14ac:dyDescent="0.25">
      <c r="C2941">
        <v>12</v>
      </c>
      <c r="E2941">
        <v>12.148148148148149</v>
      </c>
      <c r="G2941">
        <v>11.690191850066185</v>
      </c>
      <c r="I2941">
        <v>12</v>
      </c>
      <c r="K2941">
        <v>11.952206577691728</v>
      </c>
      <c r="M2941">
        <v>11.82869640448593</v>
      </c>
    </row>
    <row r="2942" spans="3:13" x14ac:dyDescent="0.25">
      <c r="C2942">
        <v>11</v>
      </c>
      <c r="E2942">
        <v>12.222222222222221</v>
      </c>
      <c r="G2942">
        <v>11.719208210706711</v>
      </c>
      <c r="I2942">
        <v>12</v>
      </c>
      <c r="K2942">
        <v>12.006314327102368</v>
      </c>
      <c r="M2942">
        <v>11.873871666317381</v>
      </c>
    </row>
    <row r="2943" spans="3:13" x14ac:dyDescent="0.25">
      <c r="C2943">
        <v>11</v>
      </c>
      <c r="E2943">
        <v>12.185185185185185</v>
      </c>
      <c r="G2943">
        <v>11.827435821294785</v>
      </c>
      <c r="I2943">
        <v>12</v>
      </c>
      <c r="K2943">
        <v>12.07642419432327</v>
      </c>
      <c r="M2943">
        <v>11.802669632925475</v>
      </c>
    </row>
    <row r="2944" spans="3:13" x14ac:dyDescent="0.25">
      <c r="C2944">
        <v>12</v>
      </c>
      <c r="E2944">
        <v>12.25925925925926</v>
      </c>
      <c r="G2944">
        <v>12.019957706332207</v>
      </c>
      <c r="I2944">
        <v>12</v>
      </c>
      <c r="K2944">
        <v>12.163822073720761</v>
      </c>
      <c r="M2944">
        <v>12.024389955559856</v>
      </c>
    </row>
    <row r="2945" spans="3:13" x14ac:dyDescent="0.25">
      <c r="C2945">
        <v>11</v>
      </c>
      <c r="E2945">
        <v>12.222222222222221</v>
      </c>
      <c r="G2945">
        <v>12.270097479224205</v>
      </c>
      <c r="I2945">
        <v>12</v>
      </c>
      <c r="K2945">
        <v>12.255776171310618</v>
      </c>
      <c r="M2945">
        <v>12.103680417855591</v>
      </c>
    </row>
    <row r="2946" spans="3:13" x14ac:dyDescent="0.25">
      <c r="C2946">
        <v>14</v>
      </c>
      <c r="E2946">
        <v>12.25925925925926</v>
      </c>
      <c r="G2946">
        <v>12.521544069051743</v>
      </c>
      <c r="I2946">
        <v>13</v>
      </c>
      <c r="K2946">
        <v>12.347999773372781</v>
      </c>
      <c r="M2946">
        <v>12.419413948939511</v>
      </c>
    </row>
    <row r="2947" spans="3:13" x14ac:dyDescent="0.25">
      <c r="C2947">
        <v>13</v>
      </c>
      <c r="E2947">
        <v>12.333333333333334</v>
      </c>
      <c r="G2947">
        <v>12.710609614849091</v>
      </c>
      <c r="I2947">
        <v>13</v>
      </c>
      <c r="K2947">
        <v>12.432744932205967</v>
      </c>
      <c r="M2947">
        <v>12.723361974926517</v>
      </c>
    </row>
    <row r="2948" spans="3:13" x14ac:dyDescent="0.25">
      <c r="C2948">
        <v>14</v>
      </c>
      <c r="E2948">
        <v>12.37037037037037</v>
      </c>
      <c r="G2948">
        <v>12.797267109155655</v>
      </c>
      <c r="I2948">
        <v>13</v>
      </c>
      <c r="K2948">
        <v>12.502539971729037</v>
      </c>
      <c r="M2948">
        <v>12.826597453961192</v>
      </c>
    </row>
    <row r="2949" spans="3:13" x14ac:dyDescent="0.25">
      <c r="C2949">
        <v>13</v>
      </c>
      <c r="E2949">
        <v>12.296296296296296</v>
      </c>
      <c r="G2949">
        <v>12.785481408238411</v>
      </c>
      <c r="I2949">
        <v>13</v>
      </c>
      <c r="K2949">
        <v>12.550686173287112</v>
      </c>
      <c r="M2949">
        <v>12.725292192613374</v>
      </c>
    </row>
    <row r="2950" spans="3:13" x14ac:dyDescent="0.25">
      <c r="C2950">
        <v>13</v>
      </c>
      <c r="E2950">
        <v>12.333333333333334</v>
      </c>
      <c r="G2950">
        <v>12.718136191368103</v>
      </c>
      <c r="I2950">
        <v>13</v>
      </c>
      <c r="K2950">
        <v>12.58201274746574</v>
      </c>
      <c r="M2950">
        <v>12.802595476455323</v>
      </c>
    </row>
    <row r="2951" spans="3:13" x14ac:dyDescent="0.25">
      <c r="C2951">
        <v>11</v>
      </c>
      <c r="E2951">
        <v>12.37037037037037</v>
      </c>
      <c r="G2951">
        <v>12.64825901389122</v>
      </c>
      <c r="I2951">
        <v>13</v>
      </c>
      <c r="K2951">
        <v>12.596132801011771</v>
      </c>
      <c r="M2951">
        <v>12.790253260466542</v>
      </c>
    </row>
    <row r="2952" spans="3:13" x14ac:dyDescent="0.25">
      <c r="C2952">
        <v>12</v>
      </c>
      <c r="E2952">
        <v>12.444444444444445</v>
      </c>
      <c r="G2952">
        <v>12.606046795845032</v>
      </c>
      <c r="I2952">
        <v>13</v>
      </c>
      <c r="K2952">
        <v>12.598001488990377</v>
      </c>
      <c r="M2952">
        <v>12.806795526967703</v>
      </c>
    </row>
    <row r="2953" spans="3:13" x14ac:dyDescent="0.25">
      <c r="C2953">
        <v>13</v>
      </c>
      <c r="E2953">
        <v>12.518518518518519</v>
      </c>
      <c r="G2953">
        <v>12.585934564471245</v>
      </c>
      <c r="I2953">
        <v>13</v>
      </c>
      <c r="K2953">
        <v>12.592377301741886</v>
      </c>
      <c r="M2953">
        <v>12.77050292058272</v>
      </c>
    </row>
    <row r="2954" spans="3:13" x14ac:dyDescent="0.25">
      <c r="C2954">
        <v>14</v>
      </c>
      <c r="E2954">
        <v>12.518518518518519</v>
      </c>
      <c r="G2954">
        <v>12.56282551586628</v>
      </c>
      <c r="I2954">
        <v>13</v>
      </c>
      <c r="K2954">
        <v>12.582743102847902</v>
      </c>
      <c r="M2954">
        <v>12.558260654618929</v>
      </c>
    </row>
    <row r="2955" spans="3:13" x14ac:dyDescent="0.25">
      <c r="C2955">
        <v>13</v>
      </c>
      <c r="E2955">
        <v>12.592592592592593</v>
      </c>
      <c r="G2955">
        <v>12.522230565547943</v>
      </c>
      <c r="I2955">
        <v>13</v>
      </c>
      <c r="K2955">
        <v>12.577488954659175</v>
      </c>
      <c r="M2955">
        <v>12.456712503963074</v>
      </c>
    </row>
    <row r="2956" spans="3:13" x14ac:dyDescent="0.25">
      <c r="C2956">
        <v>11</v>
      </c>
      <c r="E2956">
        <v>12.666666666666666</v>
      </c>
      <c r="G2956">
        <v>12.477197349071503</v>
      </c>
      <c r="I2956">
        <v>13</v>
      </c>
      <c r="K2956">
        <v>12.578587291753911</v>
      </c>
      <c r="M2956">
        <v>12.343149930411141</v>
      </c>
    </row>
    <row r="2957" spans="3:13" x14ac:dyDescent="0.25">
      <c r="C2957">
        <v>13</v>
      </c>
      <c r="E2957">
        <v>12.74074074074074</v>
      </c>
      <c r="G2957">
        <v>12.457653120160103</v>
      </c>
      <c r="I2957">
        <v>13</v>
      </c>
      <c r="K2957">
        <v>12.588235054456005</v>
      </c>
      <c r="M2957">
        <v>12.327764074951777</v>
      </c>
    </row>
    <row r="2958" spans="3:13" x14ac:dyDescent="0.25">
      <c r="C2958">
        <v>11</v>
      </c>
      <c r="E2958">
        <v>12.851851851851851</v>
      </c>
      <c r="G2958">
        <v>12.483739525079727</v>
      </c>
      <c r="I2958">
        <v>13</v>
      </c>
      <c r="K2958">
        <v>12.60992311115829</v>
      </c>
      <c r="M2958">
        <v>12.418532669149302</v>
      </c>
    </row>
    <row r="2959" spans="3:13" x14ac:dyDescent="0.25">
      <c r="C2959">
        <v>12</v>
      </c>
      <c r="E2959">
        <v>13</v>
      </c>
      <c r="G2959">
        <v>12.548982456326485</v>
      </c>
      <c r="I2959">
        <v>13</v>
      </c>
      <c r="K2959">
        <v>12.645135758866431</v>
      </c>
      <c r="M2959">
        <v>12.612860236548396</v>
      </c>
    </row>
    <row r="2960" spans="3:13" x14ac:dyDescent="0.25">
      <c r="C2960">
        <v>15</v>
      </c>
      <c r="E2960">
        <v>13</v>
      </c>
      <c r="G2960">
        <v>12.628155812621117</v>
      </c>
      <c r="I2960">
        <v>13</v>
      </c>
      <c r="K2960">
        <v>12.689646478583532</v>
      </c>
      <c r="M2960">
        <v>12.57985630840494</v>
      </c>
    </row>
    <row r="2961" spans="3:13" x14ac:dyDescent="0.25">
      <c r="C2961">
        <v>13</v>
      </c>
      <c r="E2961">
        <v>13</v>
      </c>
      <c r="G2961">
        <v>12.700136214494705</v>
      </c>
      <c r="I2961">
        <v>13</v>
      </c>
      <c r="K2961">
        <v>12.746485736751488</v>
      </c>
      <c r="M2961">
        <v>12.604742789895376</v>
      </c>
    </row>
    <row r="2962" spans="3:13" x14ac:dyDescent="0.25">
      <c r="C2962">
        <v>11</v>
      </c>
      <c r="E2962">
        <v>12.962962962962964</v>
      </c>
      <c r="G2962">
        <v>12.762962982058525</v>
      </c>
      <c r="I2962">
        <v>13</v>
      </c>
      <c r="K2962">
        <v>12.813143053244353</v>
      </c>
      <c r="M2962">
        <v>12.613014997877409</v>
      </c>
    </row>
    <row r="2963" spans="3:13" x14ac:dyDescent="0.25">
      <c r="C2963">
        <v>13</v>
      </c>
      <c r="E2963">
        <v>13</v>
      </c>
      <c r="G2963">
        <v>12.829033076763153</v>
      </c>
      <c r="I2963">
        <v>13</v>
      </c>
      <c r="K2963">
        <v>12.891397363791649</v>
      </c>
      <c r="M2963">
        <v>12.735411863960495</v>
      </c>
    </row>
    <row r="2964" spans="3:13" x14ac:dyDescent="0.25">
      <c r="C2964">
        <v>13</v>
      </c>
      <c r="E2964">
        <v>13</v>
      </c>
      <c r="G2964">
        <v>12.909637689590454</v>
      </c>
      <c r="I2964">
        <v>13</v>
      </c>
      <c r="K2964">
        <v>12.976731993548841</v>
      </c>
      <c r="M2964">
        <v>12.762382249735349</v>
      </c>
    </row>
    <row r="2965" spans="3:13" x14ac:dyDescent="0.25">
      <c r="C2965">
        <v>13</v>
      </c>
      <c r="E2965">
        <v>13.074074074074074</v>
      </c>
      <c r="G2965">
        <v>13.006536900997162</v>
      </c>
      <c r="I2965">
        <v>13</v>
      </c>
      <c r="K2965">
        <v>13.069289153162691</v>
      </c>
      <c r="M2965">
        <v>12.996658659917358</v>
      </c>
    </row>
    <row r="2966" spans="3:13" x14ac:dyDescent="0.25">
      <c r="C2966">
        <v>14</v>
      </c>
      <c r="E2966">
        <v>13.148148148148149</v>
      </c>
      <c r="G2966">
        <v>13.116848602890968</v>
      </c>
      <c r="I2966">
        <v>13</v>
      </c>
      <c r="K2966">
        <v>13.164782335519032</v>
      </c>
      <c r="M2966">
        <v>13.302532604665416</v>
      </c>
    </row>
    <row r="2967" spans="3:13" x14ac:dyDescent="0.25">
      <c r="C2967">
        <v>12</v>
      </c>
      <c r="E2967">
        <v>13.185185185185185</v>
      </c>
      <c r="G2967">
        <v>13.241410851478577</v>
      </c>
      <c r="I2967">
        <v>13</v>
      </c>
      <c r="K2967">
        <v>13.259857318052035</v>
      </c>
      <c r="M2967">
        <v>13.516222533894343</v>
      </c>
    </row>
    <row r="2968" spans="3:13" x14ac:dyDescent="0.25">
      <c r="C2968">
        <v>14</v>
      </c>
      <c r="E2968">
        <v>13.148148148148149</v>
      </c>
      <c r="G2968">
        <v>13.383940249681473</v>
      </c>
      <c r="I2968">
        <v>13</v>
      </c>
      <c r="K2968">
        <v>13.349444027765095</v>
      </c>
      <c r="M2968">
        <v>13.517671271890936</v>
      </c>
    </row>
    <row r="2969" spans="3:13" x14ac:dyDescent="0.25">
      <c r="C2969">
        <v>13</v>
      </c>
      <c r="E2969">
        <v>13.185185185185185</v>
      </c>
      <c r="G2969">
        <v>13.540062174201012</v>
      </c>
      <c r="I2969">
        <v>13</v>
      </c>
      <c r="K2969">
        <v>13.432359595346769</v>
      </c>
      <c r="M2969">
        <v>13.552137909539859</v>
      </c>
    </row>
    <row r="2970" spans="3:13" x14ac:dyDescent="0.25">
      <c r="C2970">
        <v>13</v>
      </c>
      <c r="E2970">
        <v>13.296296296296296</v>
      </c>
      <c r="G2970">
        <v>13.687942951917648</v>
      </c>
      <c r="I2970">
        <v>14</v>
      </c>
      <c r="K2970">
        <v>13.503799429278702</v>
      </c>
      <c r="M2970">
        <v>13.683350797719424</v>
      </c>
    </row>
    <row r="2971" spans="3:13" x14ac:dyDescent="0.25">
      <c r="C2971">
        <v>15</v>
      </c>
      <c r="E2971">
        <v>13.333333333333334</v>
      </c>
      <c r="G2971">
        <v>13.792835637927055</v>
      </c>
      <c r="I2971">
        <v>14</v>
      </c>
      <c r="K2971">
        <v>13.557288544060057</v>
      </c>
      <c r="M2971">
        <v>13.649086209583382</v>
      </c>
    </row>
    <row r="2972" spans="3:13" x14ac:dyDescent="0.25">
      <c r="C2972">
        <v>15</v>
      </c>
      <c r="E2972">
        <v>13.518518518518519</v>
      </c>
      <c r="G2972">
        <v>13.82571417093277</v>
      </c>
      <c r="I2972">
        <v>14</v>
      </c>
      <c r="K2972">
        <v>13.598421545512011</v>
      </c>
      <c r="M2972">
        <v>13.838226048266193</v>
      </c>
    </row>
    <row r="2973" spans="3:13" x14ac:dyDescent="0.25">
      <c r="C2973">
        <v>14</v>
      </c>
      <c r="E2973">
        <v>13.62962962962963</v>
      </c>
      <c r="G2973">
        <v>13.782610431313515</v>
      </c>
      <c r="I2973">
        <v>14</v>
      </c>
      <c r="K2973">
        <v>13.623704204261195</v>
      </c>
      <c r="M2973">
        <v>13.893869194435048</v>
      </c>
    </row>
    <row r="2974" spans="3:13" x14ac:dyDescent="0.25">
      <c r="C2974">
        <v>13</v>
      </c>
      <c r="E2974">
        <v>13.703703703703704</v>
      </c>
      <c r="G2974">
        <v>13.689288735389709</v>
      </c>
      <c r="I2974">
        <v>13</v>
      </c>
      <c r="K2974">
        <v>13.640271161144748</v>
      </c>
      <c r="M2974">
        <v>13.759347208116374</v>
      </c>
    </row>
    <row r="2975" spans="3:13" x14ac:dyDescent="0.25">
      <c r="C2975">
        <v>13</v>
      </c>
      <c r="E2975">
        <v>13.74074074074074</v>
      </c>
      <c r="G2975">
        <v>13.58773410320282</v>
      </c>
      <c r="I2975">
        <v>13</v>
      </c>
      <c r="K2975">
        <v>13.654591152576707</v>
      </c>
      <c r="M2975">
        <v>13.444914102088743</v>
      </c>
    </row>
    <row r="2976" spans="3:13" x14ac:dyDescent="0.25">
      <c r="C2976">
        <v>14</v>
      </c>
      <c r="E2976">
        <v>13.814814814814815</v>
      </c>
      <c r="G2976">
        <v>13.51529535651207</v>
      </c>
      <c r="I2976">
        <v>13</v>
      </c>
      <c r="K2976">
        <v>13.673532601586423</v>
      </c>
      <c r="M2976">
        <v>13.376384925816666</v>
      </c>
    </row>
    <row r="2977" spans="3:13" x14ac:dyDescent="0.25">
      <c r="C2977">
        <v>13</v>
      </c>
      <c r="E2977">
        <v>13.814814814814815</v>
      </c>
      <c r="G2977">
        <v>13.491160750389099</v>
      </c>
      <c r="I2977">
        <v>13</v>
      </c>
      <c r="K2977">
        <v>13.700827472199867</v>
      </c>
      <c r="M2977">
        <v>13.365890173192978</v>
      </c>
    </row>
    <row r="2978" spans="3:13" x14ac:dyDescent="0.25">
      <c r="C2978">
        <v>13</v>
      </c>
      <c r="E2978">
        <v>13.814814814814815</v>
      </c>
      <c r="G2978">
        <v>13.516771242022514</v>
      </c>
      <c r="I2978">
        <v>13</v>
      </c>
      <c r="K2978">
        <v>13.743569625059278</v>
      </c>
      <c r="M2978">
        <v>13.458439597405604</v>
      </c>
    </row>
    <row r="2979" spans="3:13" x14ac:dyDescent="0.25">
      <c r="C2979">
        <v>14</v>
      </c>
      <c r="E2979">
        <v>13.851851851851851</v>
      </c>
      <c r="G2979">
        <v>13.58607229590416</v>
      </c>
      <c r="I2979">
        <v>14</v>
      </c>
      <c r="K2979">
        <v>13.804539232965544</v>
      </c>
      <c r="M2979">
        <v>13.667194359809345</v>
      </c>
    </row>
    <row r="2980" spans="3:13" x14ac:dyDescent="0.25">
      <c r="C2980">
        <v>14</v>
      </c>
      <c r="E2980">
        <v>13.851851851851851</v>
      </c>
      <c r="G2980">
        <v>13.696274071931839</v>
      </c>
      <c r="I2980">
        <v>14</v>
      </c>
      <c r="K2980">
        <v>13.880603097127105</v>
      </c>
      <c r="M2980">
        <v>13.769155207342568</v>
      </c>
    </row>
    <row r="2981" spans="3:13" x14ac:dyDescent="0.25">
      <c r="C2981">
        <v>13</v>
      </c>
      <c r="E2981">
        <v>13.888888888888889</v>
      </c>
      <c r="G2981">
        <v>13.850894927978516</v>
      </c>
      <c r="I2981">
        <v>14</v>
      </c>
      <c r="K2981">
        <v>13.967643987579875</v>
      </c>
      <c r="M2981">
        <v>13.975893773543337</v>
      </c>
    </row>
    <row r="2982" spans="3:13" x14ac:dyDescent="0.25">
      <c r="C2982">
        <v>14</v>
      </c>
      <c r="E2982">
        <v>13.925925925925926</v>
      </c>
      <c r="G2982">
        <v>14.051948770880699</v>
      </c>
      <c r="I2982">
        <v>14</v>
      </c>
      <c r="K2982">
        <v>14.056796461891038</v>
      </c>
      <c r="M2982">
        <v>14.188071555620043</v>
      </c>
    </row>
    <row r="2983" spans="3:13" x14ac:dyDescent="0.25">
      <c r="C2983">
        <v>14</v>
      </c>
      <c r="E2983">
        <v>14</v>
      </c>
      <c r="G2983">
        <v>14.285461276769638</v>
      </c>
      <c r="I2983">
        <v>14</v>
      </c>
      <c r="K2983">
        <v>14.140239198799367</v>
      </c>
      <c r="M2983">
        <v>14.392187777079204</v>
      </c>
    </row>
    <row r="2984" spans="3:13" x14ac:dyDescent="0.25">
      <c r="C2984">
        <v>14</v>
      </c>
      <c r="E2984">
        <v>14.037037037037036</v>
      </c>
      <c r="G2984">
        <v>14.51121298968792</v>
      </c>
      <c r="I2984">
        <v>14</v>
      </c>
      <c r="K2984">
        <v>14.206119850184004</v>
      </c>
      <c r="M2984">
        <v>14.554299194488779</v>
      </c>
    </row>
    <row r="2985" spans="3:13" x14ac:dyDescent="0.25">
      <c r="C2985">
        <v>16</v>
      </c>
      <c r="E2985">
        <v>14.074074074074074</v>
      </c>
      <c r="G2985">
        <v>14.6684250831604</v>
      </c>
      <c r="I2985">
        <v>14</v>
      </c>
      <c r="K2985">
        <v>14.249103562883768</v>
      </c>
      <c r="M2985">
        <v>14.660092534377974</v>
      </c>
    </row>
    <row r="2986" spans="3:13" x14ac:dyDescent="0.25">
      <c r="C2986">
        <v>15</v>
      </c>
      <c r="E2986">
        <v>14</v>
      </c>
      <c r="G2986">
        <v>14.700339749455452</v>
      </c>
      <c r="I2986">
        <v>14</v>
      </c>
      <c r="K2986">
        <v>14.26314922405885</v>
      </c>
      <c r="M2986">
        <v>14.451876212431426</v>
      </c>
    </row>
    <row r="2987" spans="3:13" x14ac:dyDescent="0.25">
      <c r="C2987">
        <v>17</v>
      </c>
      <c r="E2987">
        <v>14.074074074074074</v>
      </c>
      <c r="G2987">
        <v>14.585990011692047</v>
      </c>
      <c r="I2987">
        <v>14</v>
      </c>
      <c r="K2987">
        <v>14.255840205934026</v>
      </c>
      <c r="M2987">
        <v>14.43239777960482</v>
      </c>
    </row>
    <row r="2988" spans="3:13" x14ac:dyDescent="0.25">
      <c r="C2988">
        <v>14</v>
      </c>
      <c r="E2988">
        <v>14.074074074074074</v>
      </c>
      <c r="G2988">
        <v>14.358180925250053</v>
      </c>
      <c r="I2988">
        <v>14</v>
      </c>
      <c r="K2988">
        <v>14.22728316168909</v>
      </c>
      <c r="M2988">
        <v>14.239023499003189</v>
      </c>
    </row>
    <row r="2989" spans="3:13" x14ac:dyDescent="0.25">
      <c r="C2989">
        <v>13</v>
      </c>
      <c r="E2989">
        <v>14.074074074074074</v>
      </c>
      <c r="G2989">
        <v>14.093019038438797</v>
      </c>
      <c r="I2989">
        <v>14</v>
      </c>
      <c r="K2989">
        <v>14.187751970746877</v>
      </c>
      <c r="M2989">
        <v>14.151371626014953</v>
      </c>
    </row>
    <row r="2990" spans="3:13" x14ac:dyDescent="0.25">
      <c r="C2990">
        <v>13</v>
      </c>
      <c r="E2990">
        <v>14.074074074074074</v>
      </c>
      <c r="G2990">
        <v>13.875877976417542</v>
      </c>
      <c r="I2990">
        <v>14</v>
      </c>
      <c r="K2990">
        <v>14.148255651810723</v>
      </c>
      <c r="M2990">
        <v>14.078645623424848</v>
      </c>
    </row>
    <row r="2991" spans="3:13" x14ac:dyDescent="0.25">
      <c r="C2991">
        <v>13</v>
      </c>
      <c r="E2991">
        <v>14.111111111111111</v>
      </c>
      <c r="G2991">
        <v>13.765473738312721</v>
      </c>
      <c r="I2991">
        <v>14</v>
      </c>
      <c r="K2991">
        <v>14.119055651955659</v>
      </c>
      <c r="M2991">
        <v>14.052287834577339</v>
      </c>
    </row>
    <row r="2992" spans="3:13" x14ac:dyDescent="0.25">
      <c r="C2992">
        <v>14</v>
      </c>
      <c r="E2992">
        <v>14.111111111111111</v>
      </c>
      <c r="G2992">
        <v>13.776760771870613</v>
      </c>
      <c r="I2992">
        <v>14</v>
      </c>
      <c r="K2992">
        <v>14.103284736602676</v>
      </c>
      <c r="M2992">
        <v>14.015251514027936</v>
      </c>
    </row>
    <row r="2993" spans="3:13" x14ac:dyDescent="0.25">
      <c r="C2993">
        <v>14</v>
      </c>
      <c r="E2993">
        <v>14.148148148148149</v>
      </c>
      <c r="G2993">
        <v>13.886741772294044</v>
      </c>
      <c r="I2993">
        <v>14</v>
      </c>
      <c r="K2993">
        <v>14.104476474215447</v>
      </c>
      <c r="M2993">
        <v>14.052765015341796</v>
      </c>
    </row>
    <row r="2994" spans="3:13" x14ac:dyDescent="0.25">
      <c r="C2994">
        <v>13</v>
      </c>
      <c r="E2994">
        <v>14.185185185185185</v>
      </c>
      <c r="G2994">
        <v>14.05181410908699</v>
      </c>
      <c r="I2994">
        <v>14</v>
      </c>
      <c r="K2994">
        <v>14.119393529482984</v>
      </c>
      <c r="M2994">
        <v>14.011661910979999</v>
      </c>
    </row>
    <row r="2995" spans="3:13" x14ac:dyDescent="0.25">
      <c r="C2995">
        <v>15</v>
      </c>
      <c r="E2995">
        <v>14.222222222222221</v>
      </c>
      <c r="G2995">
        <v>14.223616600036621</v>
      </c>
      <c r="I2995">
        <v>14</v>
      </c>
      <c r="K2995">
        <v>14.14132317966604</v>
      </c>
      <c r="M2995">
        <v>14.001170382550663</v>
      </c>
    </row>
    <row r="2996" spans="3:13" x14ac:dyDescent="0.25">
      <c r="C2996">
        <v>15</v>
      </c>
      <c r="E2996">
        <v>14.185185185185185</v>
      </c>
      <c r="G2996">
        <v>14.358932003378868</v>
      </c>
      <c r="I2996">
        <v>14</v>
      </c>
      <c r="K2996">
        <v>14.160411462799722</v>
      </c>
      <c r="M2996">
        <v>13.97582176653609</v>
      </c>
    </row>
    <row r="2997" spans="3:13" x14ac:dyDescent="0.25">
      <c r="C2997">
        <v>14</v>
      </c>
      <c r="E2997">
        <v>14.185185185185185</v>
      </c>
      <c r="G2997">
        <v>14.426234617829323</v>
      </c>
      <c r="I2997">
        <v>14</v>
      </c>
      <c r="K2997">
        <v>14.173001797517875</v>
      </c>
      <c r="M2997">
        <v>14.116526682895115</v>
      </c>
    </row>
    <row r="2998" spans="3:13" x14ac:dyDescent="0.25">
      <c r="C2998">
        <v>16</v>
      </c>
      <c r="E2998">
        <v>14.111111111111111</v>
      </c>
      <c r="G2998">
        <v>14.41146719455719</v>
      </c>
      <c r="I2998">
        <v>14</v>
      </c>
      <c r="K2998">
        <v>14.171367865228405</v>
      </c>
      <c r="M2998">
        <v>14.244255291708985</v>
      </c>
    </row>
    <row r="2999" spans="3:13" x14ac:dyDescent="0.25">
      <c r="C2999">
        <v>13</v>
      </c>
      <c r="E2999">
        <v>14.037037037037036</v>
      </c>
      <c r="G2999">
        <v>14.322142571210861</v>
      </c>
      <c r="I2999">
        <v>14</v>
      </c>
      <c r="K2999">
        <v>14.156192567116696</v>
      </c>
      <c r="M2999">
        <v>14.405950788046839</v>
      </c>
    </row>
    <row r="3000" spans="3:13" x14ac:dyDescent="0.25">
      <c r="C3000">
        <v>16</v>
      </c>
      <c r="E3000">
        <v>14</v>
      </c>
      <c r="G3000">
        <v>14.186760246753693</v>
      </c>
      <c r="I3000">
        <v>14</v>
      </c>
      <c r="K3000">
        <v>14.13033669415511</v>
      </c>
      <c r="M3000">
        <v>14.533833083458275</v>
      </c>
    </row>
    <row r="3001" spans="3:13" x14ac:dyDescent="0.25">
      <c r="C3001">
        <v>13</v>
      </c>
      <c r="E3001">
        <v>13.962962962962964</v>
      </c>
      <c r="G3001">
        <v>14.047174856066704</v>
      </c>
      <c r="I3001">
        <v>14</v>
      </c>
      <c r="K3001">
        <v>14.09708859181808</v>
      </c>
      <c r="M3001">
        <v>14.425888131203219</v>
      </c>
    </row>
    <row r="3002" spans="3:13" x14ac:dyDescent="0.25">
      <c r="C3002">
        <v>13</v>
      </c>
      <c r="E3002">
        <v>14.037037037037036</v>
      </c>
      <c r="G3002">
        <v>13.944393292069435</v>
      </c>
      <c r="I3002">
        <v>14</v>
      </c>
      <c r="K3002">
        <v>14.064287490695055</v>
      </c>
      <c r="M3002">
        <v>14.25226096629105</v>
      </c>
    </row>
    <row r="3003" spans="3:13" x14ac:dyDescent="0.25">
      <c r="C3003">
        <v>14</v>
      </c>
      <c r="E3003">
        <v>14.111111111111111</v>
      </c>
      <c r="G3003">
        <v>13.90227983891964</v>
      </c>
      <c r="I3003">
        <v>14</v>
      </c>
      <c r="K3003">
        <v>14.032777348310443</v>
      </c>
      <c r="M3003">
        <v>14.009722020710079</v>
      </c>
    </row>
    <row r="3004" spans="3:13" x14ac:dyDescent="0.25">
      <c r="C3004">
        <v>14</v>
      </c>
      <c r="E3004">
        <v>14.222222222222221</v>
      </c>
      <c r="G3004">
        <v>13.916642859578133</v>
      </c>
      <c r="I3004">
        <v>14</v>
      </c>
      <c r="K3004">
        <v>14.007938662094679</v>
      </c>
      <c r="M3004">
        <v>13.853107854674818</v>
      </c>
    </row>
    <row r="3005" spans="3:13" x14ac:dyDescent="0.25">
      <c r="C3005">
        <v>13</v>
      </c>
      <c r="E3005">
        <v>14.296296296296296</v>
      </c>
      <c r="G3005">
        <v>13.956589013338089</v>
      </c>
      <c r="I3005">
        <v>14</v>
      </c>
      <c r="K3005">
        <v>13.991823763542163</v>
      </c>
      <c r="M3005">
        <v>13.693375892698814</v>
      </c>
    </row>
    <row r="3006" spans="3:13" x14ac:dyDescent="0.25">
      <c r="C3006">
        <v>15</v>
      </c>
      <c r="E3006">
        <v>14.37037037037037</v>
      </c>
      <c r="G3006">
        <v>13.98006309568882</v>
      </c>
      <c r="I3006">
        <v>14</v>
      </c>
      <c r="K3006">
        <v>13.989076352968485</v>
      </c>
      <c r="M3006">
        <v>13.608378606395732</v>
      </c>
    </row>
    <row r="3007" spans="3:13" x14ac:dyDescent="0.25">
      <c r="C3007">
        <v>15</v>
      </c>
      <c r="E3007">
        <v>14.407407407407407</v>
      </c>
      <c r="G3007">
        <v>13.957893535494804</v>
      </c>
      <c r="I3007">
        <v>14</v>
      </c>
      <c r="K3007">
        <v>14.002363906673061</v>
      </c>
      <c r="M3007">
        <v>13.517006013122472</v>
      </c>
    </row>
    <row r="3008" spans="3:13" x14ac:dyDescent="0.25">
      <c r="C3008">
        <v>14</v>
      </c>
      <c r="E3008">
        <v>14.518518518518519</v>
      </c>
      <c r="G3008">
        <v>13.894198477268219</v>
      </c>
      <c r="I3008">
        <v>14</v>
      </c>
      <c r="K3008">
        <v>14.037719048574289</v>
      </c>
      <c r="M3008">
        <v>13.692281816081213</v>
      </c>
    </row>
    <row r="3009" spans="3:13" x14ac:dyDescent="0.25">
      <c r="C3009">
        <v>13</v>
      </c>
      <c r="E3009">
        <v>14.518518518518519</v>
      </c>
      <c r="G3009">
        <v>13.830347806215286</v>
      </c>
      <c r="I3009">
        <v>14</v>
      </c>
      <c r="K3009">
        <v>14.09403886763115</v>
      </c>
      <c r="M3009">
        <v>13.764774601946343</v>
      </c>
    </row>
    <row r="3010" spans="3:13" x14ac:dyDescent="0.25">
      <c r="C3010">
        <v>14</v>
      </c>
      <c r="E3010">
        <v>14.518518518518519</v>
      </c>
      <c r="G3010">
        <v>13.827384561300278</v>
      </c>
      <c r="I3010">
        <v>14</v>
      </c>
      <c r="K3010">
        <v>14.176233781710396</v>
      </c>
      <c r="M3010">
        <v>13.898483016556243</v>
      </c>
    </row>
    <row r="3011" spans="3:13" x14ac:dyDescent="0.25">
      <c r="C3011">
        <v>12</v>
      </c>
      <c r="E3011">
        <v>14.555555555555555</v>
      </c>
      <c r="G3011">
        <v>13.934695333242416</v>
      </c>
      <c r="I3011">
        <v>14</v>
      </c>
      <c r="K3011">
        <v>14.284315451141369</v>
      </c>
      <c r="M3011">
        <v>14.170552358229491</v>
      </c>
    </row>
    <row r="3012" spans="3:13" x14ac:dyDescent="0.25">
      <c r="C3012">
        <v>14</v>
      </c>
      <c r="E3012">
        <v>14.592592592592593</v>
      </c>
      <c r="G3012">
        <v>14.162446796894073</v>
      </c>
      <c r="I3012">
        <v>14</v>
      </c>
      <c r="K3012">
        <v>14.414831960759434</v>
      </c>
      <c r="M3012">
        <v>14.37886325654377</v>
      </c>
    </row>
    <row r="3013" spans="3:13" x14ac:dyDescent="0.25">
      <c r="C3013">
        <v>14</v>
      </c>
      <c r="E3013">
        <v>14.703703703703704</v>
      </c>
      <c r="G3013">
        <v>14.474321931600571</v>
      </c>
      <c r="I3013">
        <v>14</v>
      </c>
      <c r="K3013">
        <v>14.563511170616014</v>
      </c>
      <c r="M3013">
        <v>14.658763091572496</v>
      </c>
    </row>
    <row r="3014" spans="3:13" x14ac:dyDescent="0.25">
      <c r="C3014">
        <v>16</v>
      </c>
      <c r="E3014">
        <v>14.703703703703704</v>
      </c>
      <c r="G3014">
        <v>14.804859951138496</v>
      </c>
      <c r="I3014">
        <v>15</v>
      </c>
      <c r="K3014">
        <v>14.717132877639006</v>
      </c>
      <c r="M3014">
        <v>14.685304659498208</v>
      </c>
    </row>
    <row r="3015" spans="3:13" x14ac:dyDescent="0.25">
      <c r="C3015">
        <v>16</v>
      </c>
      <c r="E3015">
        <v>14.814814814814815</v>
      </c>
      <c r="G3015">
        <v>15.090109691023827</v>
      </c>
      <c r="I3015">
        <v>15</v>
      </c>
      <c r="K3015">
        <v>14.872305112813551</v>
      </c>
      <c r="M3015">
        <v>14.861031849666567</v>
      </c>
    </row>
    <row r="3016" spans="3:13" x14ac:dyDescent="0.25">
      <c r="C3016">
        <v>15</v>
      </c>
      <c r="E3016">
        <v>14.962962962962964</v>
      </c>
      <c r="G3016">
        <v>15.29266768693924</v>
      </c>
      <c r="I3016">
        <v>16</v>
      </c>
      <c r="K3016">
        <v>15.018804505390161</v>
      </c>
      <c r="M3016">
        <v>15.121683244399309</v>
      </c>
    </row>
    <row r="3017" spans="3:13" x14ac:dyDescent="0.25">
      <c r="C3017">
        <v>16</v>
      </c>
      <c r="E3017">
        <v>15.111111111111111</v>
      </c>
      <c r="G3017">
        <v>15.408316805958748</v>
      </c>
      <c r="I3017">
        <v>16</v>
      </c>
      <c r="K3017">
        <v>15.151782388635059</v>
      </c>
      <c r="M3017">
        <v>15.324496891339276</v>
      </c>
    </row>
    <row r="3018" spans="3:13" x14ac:dyDescent="0.25">
      <c r="C3018">
        <v>15</v>
      </c>
      <c r="E3018">
        <v>15.25925925925926</v>
      </c>
      <c r="G3018">
        <v>15.455959051847458</v>
      </c>
      <c r="I3018">
        <v>15</v>
      </c>
      <c r="K3018">
        <v>15.270592523523741</v>
      </c>
      <c r="M3018">
        <v>15.436762264029275</v>
      </c>
    </row>
    <row r="3019" spans="3:13" x14ac:dyDescent="0.25">
      <c r="C3019">
        <v>16</v>
      </c>
      <c r="E3019">
        <v>15.481481481481481</v>
      </c>
      <c r="G3019">
        <v>15.462930157780647</v>
      </c>
      <c r="I3019">
        <v>15</v>
      </c>
      <c r="K3019">
        <v>15.379765944021891</v>
      </c>
      <c r="M3019">
        <v>15.647902930255302</v>
      </c>
    </row>
    <row r="3020" spans="3:13" x14ac:dyDescent="0.25">
      <c r="C3020">
        <v>15</v>
      </c>
      <c r="E3020">
        <v>15.555555555555555</v>
      </c>
      <c r="G3020">
        <v>15.456276759505272</v>
      </c>
      <c r="I3020">
        <v>15</v>
      </c>
      <c r="K3020">
        <v>15.479405588773936</v>
      </c>
      <c r="M3020">
        <v>15.572933963125964</v>
      </c>
    </row>
    <row r="3021" spans="3:13" x14ac:dyDescent="0.25">
      <c r="C3021">
        <v>16</v>
      </c>
      <c r="E3021">
        <v>15.555555555555555</v>
      </c>
      <c r="G3021">
        <v>15.460973367094994</v>
      </c>
      <c r="I3021">
        <v>15</v>
      </c>
      <c r="K3021">
        <v>15.57754506503414</v>
      </c>
      <c r="M3021">
        <v>15.401993626842494</v>
      </c>
    </row>
    <row r="3022" spans="3:13" x14ac:dyDescent="0.25">
      <c r="C3022">
        <v>15</v>
      </c>
      <c r="E3022">
        <v>15.62962962962963</v>
      </c>
      <c r="G3022">
        <v>15.499054238200188</v>
      </c>
      <c r="I3022">
        <v>15</v>
      </c>
      <c r="K3022">
        <v>15.683561151412741</v>
      </c>
      <c r="M3022">
        <v>15.421928820535971</v>
      </c>
    </row>
    <row r="3023" spans="3:13" x14ac:dyDescent="0.25">
      <c r="C3023">
        <v>15</v>
      </c>
      <c r="E3023">
        <v>15.777777777777779</v>
      </c>
      <c r="G3023">
        <v>15.585701674222946</v>
      </c>
      <c r="I3023">
        <v>15</v>
      </c>
      <c r="K3023">
        <v>15.80233255237726</v>
      </c>
      <c r="M3023">
        <v>15.597696850499483</v>
      </c>
    </row>
    <row r="3024" spans="3:13" x14ac:dyDescent="0.25">
      <c r="C3024">
        <v>15</v>
      </c>
      <c r="E3024">
        <v>15.814814814814815</v>
      </c>
      <c r="G3024">
        <v>15.725408166646957</v>
      </c>
      <c r="I3024">
        <v>16</v>
      </c>
      <c r="K3024">
        <v>15.930977809653807</v>
      </c>
      <c r="M3024">
        <v>15.607547838983738</v>
      </c>
    </row>
    <row r="3025" spans="3:13" x14ac:dyDescent="0.25">
      <c r="C3025">
        <v>17</v>
      </c>
      <c r="E3025">
        <v>15.962962962962964</v>
      </c>
      <c r="G3025">
        <v>15.913633093237877</v>
      </c>
      <c r="I3025">
        <v>16</v>
      </c>
      <c r="K3025">
        <v>16.072762845494935</v>
      </c>
      <c r="M3025">
        <v>15.949644532572425</v>
      </c>
    </row>
    <row r="3026" spans="3:13" x14ac:dyDescent="0.25">
      <c r="C3026">
        <v>16</v>
      </c>
      <c r="E3026">
        <v>16.037037037037038</v>
      </c>
      <c r="G3026">
        <v>16.14297042787075</v>
      </c>
      <c r="I3026">
        <v>16</v>
      </c>
      <c r="K3026">
        <v>16.217733342320301</v>
      </c>
      <c r="M3026">
        <v>16.255518477320479</v>
      </c>
    </row>
    <row r="3027" spans="3:13" x14ac:dyDescent="0.25">
      <c r="C3027">
        <v>16</v>
      </c>
      <c r="E3027">
        <v>16.111111111111111</v>
      </c>
      <c r="G3027">
        <v>16.405424386262894</v>
      </c>
      <c r="I3027">
        <v>16</v>
      </c>
      <c r="K3027">
        <v>16.359527726314624</v>
      </c>
      <c r="M3027">
        <v>16.623089530503563</v>
      </c>
    </row>
    <row r="3028" spans="3:13" x14ac:dyDescent="0.25">
      <c r="C3028">
        <v>16</v>
      </c>
      <c r="E3028">
        <v>16.148148148148149</v>
      </c>
      <c r="G3028">
        <v>16.684874504804611</v>
      </c>
      <c r="I3028">
        <v>16</v>
      </c>
      <c r="K3028">
        <v>16.487257108609654</v>
      </c>
      <c r="M3028">
        <v>16.888982390525168</v>
      </c>
    </row>
    <row r="3029" spans="3:13" x14ac:dyDescent="0.25">
      <c r="C3029">
        <v>17</v>
      </c>
      <c r="E3029">
        <v>16.148148148148149</v>
      </c>
      <c r="G3029">
        <v>16.946063473820686</v>
      </c>
      <c r="I3029">
        <v>17</v>
      </c>
      <c r="K3029">
        <v>16.590595067572369</v>
      </c>
      <c r="M3029">
        <v>16.979410294852574</v>
      </c>
    </row>
    <row r="3030" spans="3:13" x14ac:dyDescent="0.25">
      <c r="C3030">
        <v>18</v>
      </c>
      <c r="E3030">
        <v>16.296296296296298</v>
      </c>
      <c r="G3030">
        <v>17.135076612234116</v>
      </c>
      <c r="I3030">
        <v>17</v>
      </c>
      <c r="K3030">
        <v>16.665975941208377</v>
      </c>
      <c r="M3030">
        <v>17.218553089046878</v>
      </c>
    </row>
    <row r="3031" spans="3:13" x14ac:dyDescent="0.25">
      <c r="C3031">
        <v>18</v>
      </c>
      <c r="E3031">
        <v>16.333333333333332</v>
      </c>
      <c r="G3031">
        <v>17.199304357171059</v>
      </c>
      <c r="I3031">
        <v>17</v>
      </c>
      <c r="K3031">
        <v>16.703031170810196</v>
      </c>
      <c r="M3031">
        <v>17.107620383356714</v>
      </c>
    </row>
    <row r="3032" spans="3:13" x14ac:dyDescent="0.25">
      <c r="C3032">
        <v>19</v>
      </c>
      <c r="E3032">
        <v>16.37037037037037</v>
      </c>
      <c r="G3032">
        <v>17.11666165292263</v>
      </c>
      <c r="I3032">
        <v>17</v>
      </c>
      <c r="K3032">
        <v>16.704589770541855</v>
      </c>
      <c r="M3032">
        <v>16.985854384635637</v>
      </c>
    </row>
    <row r="3033" spans="3:13" x14ac:dyDescent="0.25">
      <c r="C3033">
        <v>17</v>
      </c>
      <c r="E3033">
        <v>16.407407407407408</v>
      </c>
      <c r="G3033">
        <v>16.912328585982323</v>
      </c>
      <c r="I3033">
        <v>17</v>
      </c>
      <c r="K3033">
        <v>16.676549628094186</v>
      </c>
      <c r="M3033">
        <v>16.848327449178637</v>
      </c>
    </row>
    <row r="3034" spans="3:13" x14ac:dyDescent="0.25">
      <c r="C3034">
        <v>15</v>
      </c>
      <c r="E3034">
        <v>16.518518518518519</v>
      </c>
      <c r="G3034">
        <v>16.649311497807503</v>
      </c>
      <c r="I3034">
        <v>17</v>
      </c>
      <c r="K3034">
        <v>16.631719919615321</v>
      </c>
      <c r="M3034">
        <v>16.775746535334488</v>
      </c>
    </row>
    <row r="3035" spans="3:13" x14ac:dyDescent="0.25">
      <c r="C3035">
        <v>16</v>
      </c>
      <c r="E3035">
        <v>16.592592592592592</v>
      </c>
      <c r="G3035">
        <v>16.399937808513641</v>
      </c>
      <c r="I3035">
        <v>16</v>
      </c>
      <c r="K3035">
        <v>16.580646834916493</v>
      </c>
      <c r="M3035">
        <v>16.55418957188073</v>
      </c>
    </row>
    <row r="3036" spans="3:13" x14ac:dyDescent="0.25">
      <c r="C3036">
        <v>17</v>
      </c>
      <c r="E3036">
        <v>16.62962962962963</v>
      </c>
      <c r="G3036">
        <v>16.218970328569412</v>
      </c>
      <c r="I3036">
        <v>16</v>
      </c>
      <c r="K3036">
        <v>16.535860761058107</v>
      </c>
      <c r="M3036">
        <v>16.284707108811187</v>
      </c>
    </row>
    <row r="3037" spans="3:13" x14ac:dyDescent="0.25">
      <c r="C3037">
        <v>15</v>
      </c>
      <c r="E3037">
        <v>16.777777777777779</v>
      </c>
      <c r="G3037">
        <v>16.133329451084137</v>
      </c>
      <c r="I3037">
        <v>16</v>
      </c>
      <c r="K3037">
        <v>16.512125597021338</v>
      </c>
      <c r="M3037">
        <v>16.280093286689993</v>
      </c>
    </row>
    <row r="3038" spans="3:13" x14ac:dyDescent="0.25">
      <c r="C3038">
        <v>16</v>
      </c>
      <c r="E3038">
        <v>16.851851851851851</v>
      </c>
      <c r="G3038">
        <v>16.146685168147087</v>
      </c>
      <c r="I3038">
        <v>16</v>
      </c>
      <c r="K3038">
        <v>16.512498289535984</v>
      </c>
      <c r="M3038">
        <v>16.205395151886428</v>
      </c>
    </row>
    <row r="3039" spans="3:13" x14ac:dyDescent="0.25">
      <c r="C3039">
        <v>16</v>
      </c>
      <c r="E3039">
        <v>16.888888888888889</v>
      </c>
      <c r="G3039">
        <v>16.247219622135162</v>
      </c>
      <c r="I3039">
        <v>16</v>
      </c>
      <c r="K3039">
        <v>16.540978151312785</v>
      </c>
      <c r="M3039">
        <v>16.138262051769818</v>
      </c>
    </row>
    <row r="3040" spans="3:13" x14ac:dyDescent="0.25">
      <c r="C3040">
        <v>16</v>
      </c>
      <c r="E3040">
        <v>16.888888888888889</v>
      </c>
      <c r="G3040">
        <v>16.41117462515831</v>
      </c>
      <c r="I3040">
        <v>16</v>
      </c>
      <c r="K3040">
        <v>16.59560864243247</v>
      </c>
      <c r="M3040">
        <v>16.086360045783572</v>
      </c>
    </row>
    <row r="3041" spans="3:13" x14ac:dyDescent="0.25">
      <c r="C3041">
        <v>17</v>
      </c>
      <c r="E3041">
        <v>17.037037037037038</v>
      </c>
      <c r="G3041">
        <v>16.605005845427513</v>
      </c>
      <c r="I3041">
        <v>16</v>
      </c>
      <c r="K3041">
        <v>16.676264810210203</v>
      </c>
      <c r="M3041">
        <v>16.38280644623925</v>
      </c>
    </row>
    <row r="3042" spans="3:13" x14ac:dyDescent="0.25">
      <c r="C3042">
        <v>16</v>
      </c>
      <c r="E3042">
        <v>17.888888888888889</v>
      </c>
      <c r="G3042">
        <v>16.792629644274712</v>
      </c>
      <c r="I3042">
        <v>16</v>
      </c>
      <c r="K3042">
        <v>16.800231914858077</v>
      </c>
      <c r="M3042">
        <v>17.437682234151744</v>
      </c>
    </row>
    <row r="3043" spans="3:13" x14ac:dyDescent="0.25">
      <c r="C3043">
        <v>19</v>
      </c>
      <c r="E3043">
        <v>17.962962962962962</v>
      </c>
      <c r="G3043">
        <v>16.948018208146095</v>
      </c>
      <c r="I3043">
        <v>17</v>
      </c>
      <c r="K3043">
        <v>16.929792778318888</v>
      </c>
      <c r="M3043">
        <v>16.728649653667794</v>
      </c>
    </row>
    <row r="3044" spans="3:13" x14ac:dyDescent="0.25">
      <c r="C3044">
        <v>17</v>
      </c>
      <c r="E3044">
        <v>17.888888888888889</v>
      </c>
      <c r="G3044">
        <v>17.064995869994164</v>
      </c>
      <c r="I3044">
        <v>17</v>
      </c>
      <c r="K3044">
        <v>17.075495000004022</v>
      </c>
      <c r="M3044">
        <v>16.299336353328716</v>
      </c>
    </row>
    <row r="3045" spans="3:13" x14ac:dyDescent="0.25">
      <c r="C3045">
        <v>16</v>
      </c>
      <c r="E3045">
        <v>17.851851851851851</v>
      </c>
      <c r="G3045">
        <v>17.155864521861076</v>
      </c>
      <c r="I3045">
        <v>17</v>
      </c>
      <c r="K3045">
        <v>17.243629159615281</v>
      </c>
      <c r="M3045">
        <v>16.385262207605876</v>
      </c>
    </row>
    <row r="3046" spans="3:13" x14ac:dyDescent="0.25">
      <c r="C3046">
        <v>17</v>
      </c>
      <c r="E3046">
        <v>17.777777777777779</v>
      </c>
      <c r="G3046">
        <v>17.240460678935051</v>
      </c>
      <c r="I3046">
        <v>17</v>
      </c>
      <c r="K3046">
        <v>17.4367819650837</v>
      </c>
      <c r="M3046">
        <v>16.597987027991387</v>
      </c>
    </row>
    <row r="3047" spans="3:13" x14ac:dyDescent="0.25">
      <c r="C3047">
        <v>18</v>
      </c>
      <c r="E3047">
        <v>17.74074074074074</v>
      </c>
      <c r="G3047">
        <v>17.337805017828941</v>
      </c>
      <c r="I3047">
        <v>17</v>
      </c>
      <c r="K3047">
        <v>17.660337530646977</v>
      </c>
      <c r="M3047">
        <v>16.983641512577044</v>
      </c>
    </row>
    <row r="3048" spans="3:13" x14ac:dyDescent="0.25">
      <c r="C3048">
        <v>18</v>
      </c>
      <c r="E3048">
        <v>17.851851851851851</v>
      </c>
      <c r="G3048">
        <v>17.471491724252701</v>
      </c>
      <c r="I3048">
        <v>17</v>
      </c>
      <c r="K3048">
        <v>17.918117845399497</v>
      </c>
      <c r="M3048">
        <v>17.74040184208971</v>
      </c>
    </row>
    <row r="3049" spans="3:13" x14ac:dyDescent="0.25">
      <c r="C3049">
        <v>16</v>
      </c>
      <c r="E3049">
        <v>17.851851851851851</v>
      </c>
      <c r="G3049">
        <v>17.685178384184837</v>
      </c>
      <c r="I3049">
        <v>18</v>
      </c>
      <c r="K3049">
        <v>18.199885748382986</v>
      </c>
      <c r="M3049">
        <v>18.342514764123315</v>
      </c>
    </row>
    <row r="3050" spans="3:13" x14ac:dyDescent="0.25">
      <c r="C3050">
        <v>19</v>
      </c>
      <c r="E3050">
        <v>17.925925925925927</v>
      </c>
      <c r="G3050">
        <v>18.046837016940117</v>
      </c>
      <c r="I3050">
        <v>18</v>
      </c>
      <c r="K3050">
        <v>18.499811653807786</v>
      </c>
      <c r="M3050">
        <v>18.980910619958838</v>
      </c>
    </row>
    <row r="3051" spans="3:13" x14ac:dyDescent="0.25">
      <c r="C3051">
        <v>17</v>
      </c>
      <c r="E3051">
        <v>18</v>
      </c>
      <c r="G3051">
        <v>18.61744587123394</v>
      </c>
      <c r="I3051">
        <v>18</v>
      </c>
      <c r="K3051">
        <v>18.79612039179263</v>
      </c>
      <c r="M3051">
        <v>19.480677940599595</v>
      </c>
    </row>
    <row r="3052" spans="3:13" x14ac:dyDescent="0.25">
      <c r="C3052">
        <v>18</v>
      </c>
      <c r="E3052">
        <v>18.111111111111111</v>
      </c>
      <c r="G3052">
        <v>19.384752780199051</v>
      </c>
      <c r="I3052">
        <v>18</v>
      </c>
      <c r="K3052">
        <v>19.063180493608666</v>
      </c>
      <c r="M3052">
        <v>19.949731585819997</v>
      </c>
    </row>
    <row r="3053" spans="3:13" x14ac:dyDescent="0.25">
      <c r="C3053">
        <v>16</v>
      </c>
      <c r="E3053">
        <v>18.074074074074073</v>
      </c>
      <c r="G3053">
        <v>20.206559702754021</v>
      </c>
      <c r="I3053">
        <v>18</v>
      </c>
      <c r="K3053">
        <v>19.267132926784747</v>
      </c>
      <c r="M3053">
        <v>20.069827451865471</v>
      </c>
    </row>
    <row r="3054" spans="3:13" x14ac:dyDescent="0.25">
      <c r="C3054">
        <v>20</v>
      </c>
      <c r="E3054">
        <v>18.296296296296298</v>
      </c>
      <c r="G3054">
        <v>20.829269513487816</v>
      </c>
      <c r="I3054">
        <v>18</v>
      </c>
      <c r="K3054">
        <v>19.393929700872011</v>
      </c>
      <c r="M3054">
        <v>20.522648353242733</v>
      </c>
    </row>
    <row r="3055" spans="3:13" x14ac:dyDescent="0.25">
      <c r="C3055">
        <v>39</v>
      </c>
      <c r="E3055">
        <v>18.333333333333332</v>
      </c>
      <c r="G3055">
        <v>21.004282683134079</v>
      </c>
      <c r="I3055">
        <v>18</v>
      </c>
      <c r="K3055">
        <v>19.418480163020838</v>
      </c>
      <c r="M3055">
        <v>20.371166029888283</v>
      </c>
    </row>
    <row r="3056" spans="3:13" x14ac:dyDescent="0.25">
      <c r="C3056">
        <v>19</v>
      </c>
      <c r="E3056">
        <v>18.518518518518519</v>
      </c>
      <c r="G3056">
        <v>20.636430382728577</v>
      </c>
      <c r="I3056">
        <v>17</v>
      </c>
      <c r="K3056">
        <v>19.348355406090747</v>
      </c>
      <c r="M3056">
        <v>20.360822814399256</v>
      </c>
    </row>
    <row r="3057" spans="3:13" x14ac:dyDescent="0.25">
      <c r="C3057">
        <v>16</v>
      </c>
      <c r="E3057">
        <v>18.481481481481481</v>
      </c>
      <c r="G3057">
        <v>19.851436793804169</v>
      </c>
      <c r="I3057">
        <v>17</v>
      </c>
      <c r="K3057">
        <v>19.189553966047779</v>
      </c>
      <c r="M3057">
        <v>19.760324139005768</v>
      </c>
    </row>
    <row r="3058" spans="3:13" x14ac:dyDescent="0.25">
      <c r="C3058">
        <v>17</v>
      </c>
      <c r="E3058">
        <v>18.592592592592592</v>
      </c>
      <c r="G3058">
        <v>18.925746396183968</v>
      </c>
      <c r="I3058">
        <v>17</v>
      </c>
      <c r="K3058">
        <v>18.978992405773777</v>
      </c>
      <c r="M3058">
        <v>19.299128930158577</v>
      </c>
    </row>
    <row r="3059" spans="3:13" x14ac:dyDescent="0.25">
      <c r="C3059">
        <v>17</v>
      </c>
      <c r="E3059">
        <v>18.74074074074074</v>
      </c>
      <c r="G3059">
        <v>18.134573474526405</v>
      </c>
      <c r="I3059">
        <v>17</v>
      </c>
      <c r="K3059">
        <v>18.748842158247911</v>
      </c>
      <c r="M3059">
        <v>18.846596056810306</v>
      </c>
    </row>
    <row r="3060" spans="3:13" x14ac:dyDescent="0.25">
      <c r="C3060">
        <v>16</v>
      </c>
      <c r="E3060">
        <v>18.74074074074074</v>
      </c>
      <c r="G3060">
        <v>17.631287842988968</v>
      </c>
      <c r="I3060">
        <v>17</v>
      </c>
      <c r="K3060">
        <v>18.529348063109417</v>
      </c>
      <c r="M3060">
        <v>18.224584481952576</v>
      </c>
    </row>
    <row r="3061" spans="3:13" x14ac:dyDescent="0.25">
      <c r="C3061">
        <v>18</v>
      </c>
      <c r="E3061">
        <v>18.666666666666668</v>
      </c>
      <c r="G3061">
        <v>17.425878599286079</v>
      </c>
      <c r="I3061">
        <v>17</v>
      </c>
      <c r="K3061">
        <v>18.350506103376155</v>
      </c>
      <c r="M3061">
        <v>17.658275163493528</v>
      </c>
    </row>
    <row r="3062" spans="3:13" x14ac:dyDescent="0.25">
      <c r="C3062">
        <v>16</v>
      </c>
      <c r="E3062">
        <v>18.592592592592592</v>
      </c>
      <c r="G3062">
        <v>17.443050771951675</v>
      </c>
      <c r="I3062">
        <v>17</v>
      </c>
      <c r="K3062">
        <v>18.231190630403258</v>
      </c>
      <c r="M3062">
        <v>17.256157942534113</v>
      </c>
    </row>
    <row r="3063" spans="3:13" x14ac:dyDescent="0.25">
      <c r="C3063">
        <v>19</v>
      </c>
      <c r="E3063">
        <v>18.62962962962963</v>
      </c>
      <c r="G3063">
        <v>17.595561653375626</v>
      </c>
      <c r="I3063">
        <v>17</v>
      </c>
      <c r="K3063">
        <v>18.178080823905553</v>
      </c>
      <c r="M3063">
        <v>17.260945871150454</v>
      </c>
    </row>
    <row r="3064" spans="3:13" x14ac:dyDescent="0.25">
      <c r="C3064">
        <v>17</v>
      </c>
      <c r="E3064">
        <v>18.518518518518519</v>
      </c>
      <c r="G3064">
        <v>17.824816003441811</v>
      </c>
      <c r="I3064">
        <v>18</v>
      </c>
      <c r="K3064">
        <v>18.177145721823134</v>
      </c>
      <c r="M3064">
        <v>17.167709693540331</v>
      </c>
    </row>
    <row r="3065" spans="3:13" x14ac:dyDescent="0.25">
      <c r="C3065">
        <v>19</v>
      </c>
      <c r="E3065">
        <v>18.555555555555557</v>
      </c>
      <c r="G3065">
        <v>18.100606545805931</v>
      </c>
      <c r="I3065">
        <v>18</v>
      </c>
      <c r="K3065">
        <v>18.219452832539073</v>
      </c>
      <c r="M3065">
        <v>17.506020108225457</v>
      </c>
    </row>
    <row r="3066" spans="3:13" x14ac:dyDescent="0.25">
      <c r="C3066">
        <v>15</v>
      </c>
      <c r="E3066">
        <v>18.518518518518519</v>
      </c>
      <c r="G3066">
        <v>18.398927241563797</v>
      </c>
      <c r="I3066">
        <v>18</v>
      </c>
      <c r="K3066">
        <v>18.277299563075868</v>
      </c>
      <c r="M3066">
        <v>17.915936655328252</v>
      </c>
    </row>
    <row r="3067" spans="3:13" x14ac:dyDescent="0.25">
      <c r="C3067">
        <v>22</v>
      </c>
      <c r="E3067">
        <v>18.555555555555557</v>
      </c>
      <c r="G3067">
        <v>18.682180240750313</v>
      </c>
      <c r="I3067">
        <v>19</v>
      </c>
      <c r="K3067">
        <v>18.330948491716281</v>
      </c>
      <c r="M3067">
        <v>18.847264539773121</v>
      </c>
    </row>
    <row r="3068" spans="3:13" x14ac:dyDescent="0.25">
      <c r="C3068">
        <v>18</v>
      </c>
      <c r="E3068">
        <v>18.407407407407408</v>
      </c>
      <c r="G3068">
        <v>18.896271601319313</v>
      </c>
      <c r="I3068">
        <v>19</v>
      </c>
      <c r="K3068">
        <v>18.353729501581867</v>
      </c>
      <c r="M3068">
        <v>19.852355542658774</v>
      </c>
    </row>
    <row r="3069" spans="3:13" x14ac:dyDescent="0.25">
      <c r="C3069">
        <v>21</v>
      </c>
      <c r="E3069">
        <v>17.592592592592592</v>
      </c>
      <c r="G3069">
        <v>18.984136700630188</v>
      </c>
      <c r="I3069">
        <v>19</v>
      </c>
      <c r="K3069">
        <v>18.323915833091878</v>
      </c>
      <c r="M3069">
        <v>19.049409703750275</v>
      </c>
    </row>
    <row r="3070" spans="3:13" x14ac:dyDescent="0.25">
      <c r="C3070">
        <v>18</v>
      </c>
      <c r="E3070">
        <v>17.481481481481481</v>
      </c>
      <c r="G3070">
        <v>18.905839040875435</v>
      </c>
      <c r="I3070">
        <v>19</v>
      </c>
      <c r="K3070">
        <v>18.266042992947515</v>
      </c>
      <c r="M3070">
        <v>18.780666655919351</v>
      </c>
    </row>
    <row r="3071" spans="3:13" x14ac:dyDescent="0.25">
      <c r="C3071">
        <v>20</v>
      </c>
      <c r="E3071">
        <v>17.444444444444443</v>
      </c>
      <c r="G3071">
        <v>18.655745163559914</v>
      </c>
      <c r="I3071">
        <v>18</v>
      </c>
      <c r="K3071">
        <v>18.157163692879102</v>
      </c>
      <c r="M3071">
        <v>18.57798305148501</v>
      </c>
    </row>
    <row r="3072" spans="3:13" x14ac:dyDescent="0.25">
      <c r="C3072">
        <v>20</v>
      </c>
      <c r="E3072">
        <v>17.481481481481481</v>
      </c>
      <c r="G3072">
        <v>18.271049499511719</v>
      </c>
      <c r="I3072">
        <v>18</v>
      </c>
      <c r="K3072">
        <v>18.006762046747692</v>
      </c>
      <c r="M3072">
        <v>18.437349067401783</v>
      </c>
    </row>
    <row r="3073" spans="3:13" x14ac:dyDescent="0.25">
      <c r="C3073">
        <v>17</v>
      </c>
      <c r="E3073">
        <v>17.407407407407408</v>
      </c>
      <c r="G3073">
        <v>17.826621785759926</v>
      </c>
      <c r="I3073">
        <v>17</v>
      </c>
      <c r="K3073">
        <v>17.824264564897181</v>
      </c>
      <c r="M3073">
        <v>17.99634483833352</v>
      </c>
    </row>
    <row r="3074" spans="3:13" x14ac:dyDescent="0.25">
      <c r="C3074">
        <v>16</v>
      </c>
      <c r="E3074">
        <v>17.407407407407408</v>
      </c>
      <c r="G3074">
        <v>17.412757053971291</v>
      </c>
      <c r="I3074">
        <v>17</v>
      </c>
      <c r="K3074">
        <v>17.628656428877814</v>
      </c>
      <c r="M3074">
        <v>17.743583047186085</v>
      </c>
    </row>
    <row r="3075" spans="3:13" x14ac:dyDescent="0.25">
      <c r="C3075">
        <v>16</v>
      </c>
      <c r="E3075">
        <v>17.333333333333332</v>
      </c>
      <c r="G3075">
        <v>17.101514592766762</v>
      </c>
      <c r="I3075">
        <v>17</v>
      </c>
      <c r="K3075">
        <v>17.430804510404478</v>
      </c>
      <c r="M3075">
        <v>17.350576324740857</v>
      </c>
    </row>
    <row r="3076" spans="3:13" x14ac:dyDescent="0.25">
      <c r="C3076">
        <v>17</v>
      </c>
      <c r="E3076">
        <v>17.333333333333332</v>
      </c>
      <c r="G3076">
        <v>16.918715804815292</v>
      </c>
      <c r="I3076">
        <v>17</v>
      </c>
      <c r="K3076">
        <v>17.245247150942372</v>
      </c>
      <c r="M3076">
        <v>17.140229885057476</v>
      </c>
    </row>
    <row r="3077" spans="3:13" x14ac:dyDescent="0.25">
      <c r="C3077">
        <v>16</v>
      </c>
      <c r="E3077">
        <v>17.185185185185187</v>
      </c>
      <c r="G3077">
        <v>16.838922157883644</v>
      </c>
      <c r="I3077">
        <v>17</v>
      </c>
      <c r="K3077">
        <v>17.072617233624761</v>
      </c>
      <c r="M3077">
        <v>16.721577920717063</v>
      </c>
    </row>
    <row r="3078" spans="3:13" x14ac:dyDescent="0.25">
      <c r="C3078">
        <v>18</v>
      </c>
      <c r="E3078">
        <v>17.148148148148149</v>
      </c>
      <c r="G3078">
        <v>16.806159615516663</v>
      </c>
      <c r="I3078">
        <v>17</v>
      </c>
      <c r="K3078">
        <v>16.921490310616019</v>
      </c>
      <c r="M3078">
        <v>16.57269214854939</v>
      </c>
    </row>
    <row r="3079" spans="3:13" x14ac:dyDescent="0.25">
      <c r="C3079">
        <v>17</v>
      </c>
      <c r="E3079">
        <v>17</v>
      </c>
      <c r="G3079">
        <v>16.766001403331757</v>
      </c>
      <c r="I3079">
        <v>17</v>
      </c>
      <c r="K3079">
        <v>16.784496857549019</v>
      </c>
      <c r="M3079">
        <v>16.286206359186</v>
      </c>
    </row>
    <row r="3080" spans="3:13" x14ac:dyDescent="0.25">
      <c r="C3080">
        <v>17</v>
      </c>
      <c r="E3080">
        <v>17</v>
      </c>
      <c r="G3080">
        <v>16.68934166431427</v>
      </c>
      <c r="I3080">
        <v>17</v>
      </c>
      <c r="K3080">
        <v>16.663711490900781</v>
      </c>
      <c r="M3080">
        <v>16.49964480125529</v>
      </c>
    </row>
    <row r="3081" spans="3:13" x14ac:dyDescent="0.25">
      <c r="C3081">
        <v>16</v>
      </c>
      <c r="E3081">
        <v>16.777777777777779</v>
      </c>
      <c r="G3081">
        <v>16.577030420303345</v>
      </c>
      <c r="I3081">
        <v>17</v>
      </c>
      <c r="K3081">
        <v>16.546777394132299</v>
      </c>
      <c r="M3081">
        <v>16.387523442579788</v>
      </c>
    </row>
    <row r="3082" spans="3:13" x14ac:dyDescent="0.25">
      <c r="C3082">
        <v>17</v>
      </c>
      <c r="E3082">
        <v>16.666666666666668</v>
      </c>
      <c r="G3082">
        <v>16.448169648647308</v>
      </c>
      <c r="I3082">
        <v>16</v>
      </c>
      <c r="K3082">
        <v>16.43914093851053</v>
      </c>
      <c r="M3082">
        <v>16.468966591972833</v>
      </c>
    </row>
    <row r="3083" spans="3:13" x14ac:dyDescent="0.25">
      <c r="C3083">
        <v>16</v>
      </c>
      <c r="E3083">
        <v>16.518518518518519</v>
      </c>
      <c r="G3083">
        <v>16.32317416369915</v>
      </c>
      <c r="I3083">
        <v>16</v>
      </c>
      <c r="K3083">
        <v>16.334451313442862</v>
      </c>
      <c r="M3083">
        <v>16.437379159882429</v>
      </c>
    </row>
    <row r="3084" spans="3:13" x14ac:dyDescent="0.25">
      <c r="C3084">
        <v>15</v>
      </c>
      <c r="E3084">
        <v>16.444444444444443</v>
      </c>
      <c r="G3084">
        <v>16.212261214852333</v>
      </c>
      <c r="I3084">
        <v>16</v>
      </c>
      <c r="K3084">
        <v>16.235067515031126</v>
      </c>
      <c r="M3084">
        <v>16.454939197068136</v>
      </c>
    </row>
    <row r="3085" spans="3:13" x14ac:dyDescent="0.25">
      <c r="C3085">
        <v>18</v>
      </c>
      <c r="E3085">
        <v>16.333333333333332</v>
      </c>
      <c r="G3085">
        <v>16.113732978701591</v>
      </c>
      <c r="I3085">
        <v>16</v>
      </c>
      <c r="K3085">
        <v>16.138633786873985</v>
      </c>
      <c r="M3085">
        <v>16.33317534780997</v>
      </c>
    </row>
    <row r="3086" spans="3:13" x14ac:dyDescent="0.25">
      <c r="C3086">
        <v>15</v>
      </c>
      <c r="E3086">
        <v>16.185185185185187</v>
      </c>
      <c r="G3086">
        <v>16.01952762901783</v>
      </c>
      <c r="I3086">
        <v>16</v>
      </c>
      <c r="K3086">
        <v>16.047561828942005</v>
      </c>
      <c r="M3086">
        <v>15.961339760227414</v>
      </c>
    </row>
    <row r="3087" spans="3:13" x14ac:dyDescent="0.25">
      <c r="C3087">
        <v>16</v>
      </c>
      <c r="E3087">
        <v>16.111111111111111</v>
      </c>
      <c r="G3087">
        <v>15.922351226210594</v>
      </c>
      <c r="I3087">
        <v>16</v>
      </c>
      <c r="K3087">
        <v>15.965631501004038</v>
      </c>
      <c r="M3087">
        <v>15.675484838226048</v>
      </c>
    </row>
    <row r="3088" spans="3:13" x14ac:dyDescent="0.25">
      <c r="C3088">
        <v>16</v>
      </c>
      <c r="E3088">
        <v>16.111111111111111</v>
      </c>
      <c r="G3088">
        <v>15.820316657423973</v>
      </c>
      <c r="I3088">
        <v>16</v>
      </c>
      <c r="K3088">
        <v>15.89483684028129</v>
      </c>
      <c r="M3088">
        <v>15.590684227778585</v>
      </c>
    </row>
    <row r="3089" spans="3:13" x14ac:dyDescent="0.25">
      <c r="C3089">
        <v>16</v>
      </c>
      <c r="E3089">
        <v>16.148148148148149</v>
      </c>
      <c r="G3089">
        <v>15.718615293502808</v>
      </c>
      <c r="I3089">
        <v>16</v>
      </c>
      <c r="K3089">
        <v>15.83813775574583</v>
      </c>
      <c r="M3089">
        <v>15.617605175906666</v>
      </c>
    </row>
    <row r="3090" spans="3:13" x14ac:dyDescent="0.25">
      <c r="C3090">
        <v>15</v>
      </c>
      <c r="E3090">
        <v>16.111111111111111</v>
      </c>
      <c r="G3090">
        <v>15.629425898194313</v>
      </c>
      <c r="I3090">
        <v>16</v>
      </c>
      <c r="K3090">
        <v>15.796179920081702</v>
      </c>
      <c r="M3090">
        <v>15.5389778229165</v>
      </c>
    </row>
    <row r="3091" spans="3:13" x14ac:dyDescent="0.25">
      <c r="C3091">
        <v>16</v>
      </c>
      <c r="E3091">
        <v>16.111111111111111</v>
      </c>
      <c r="G3091">
        <v>15.570104002952576</v>
      </c>
      <c r="I3091">
        <v>16</v>
      </c>
      <c r="K3091">
        <v>15.773475486766065</v>
      </c>
      <c r="M3091">
        <v>15.618384356208992</v>
      </c>
    </row>
    <row r="3092" spans="3:13" x14ac:dyDescent="0.25">
      <c r="C3092">
        <v>15</v>
      </c>
      <c r="E3092">
        <v>16.037037037037038</v>
      </c>
      <c r="G3092">
        <v>15.558366566896439</v>
      </c>
      <c r="I3092">
        <v>15</v>
      </c>
      <c r="K3092">
        <v>15.76793255279213</v>
      </c>
      <c r="M3092">
        <v>15.602857710929481</v>
      </c>
    </row>
    <row r="3093" spans="3:13" x14ac:dyDescent="0.25">
      <c r="C3093">
        <v>15</v>
      </c>
      <c r="E3093">
        <v>16.074074074074073</v>
      </c>
      <c r="G3093">
        <v>15.604362890124321</v>
      </c>
      <c r="I3093">
        <v>15</v>
      </c>
      <c r="K3093">
        <v>15.783986617643489</v>
      </c>
      <c r="M3093">
        <v>15.726292767594696</v>
      </c>
    </row>
    <row r="3094" spans="3:13" x14ac:dyDescent="0.25">
      <c r="C3094">
        <v>16</v>
      </c>
      <c r="E3094">
        <v>15.962962962962964</v>
      </c>
      <c r="G3094">
        <v>15.702784061431885</v>
      </c>
      <c r="I3094">
        <v>16</v>
      </c>
      <c r="K3094">
        <v>15.811427135000134</v>
      </c>
      <c r="M3094">
        <v>15.585322392567159</v>
      </c>
    </row>
    <row r="3095" spans="3:13" x14ac:dyDescent="0.25">
      <c r="C3095">
        <v>15</v>
      </c>
      <c r="E3095">
        <v>15.925925925925926</v>
      </c>
      <c r="G3095">
        <v>15.830531224608421</v>
      </c>
      <c r="I3095">
        <v>16</v>
      </c>
      <c r="K3095">
        <v>15.850340264683824</v>
      </c>
      <c r="M3095">
        <v>15.706960498245499</v>
      </c>
    </row>
    <row r="3096" spans="3:13" x14ac:dyDescent="0.25">
      <c r="C3096">
        <v>17</v>
      </c>
      <c r="E3096">
        <v>15.851851851851851</v>
      </c>
      <c r="G3096">
        <v>15.953966915607452</v>
      </c>
      <c r="I3096">
        <v>16</v>
      </c>
      <c r="K3096">
        <v>15.8928397263845</v>
      </c>
      <c r="M3096">
        <v>15.790761608443093</v>
      </c>
    </row>
    <row r="3097" spans="3:13" x14ac:dyDescent="0.25">
      <c r="C3097">
        <v>16</v>
      </c>
      <c r="E3097">
        <v>15.851851851851851</v>
      </c>
      <c r="G3097">
        <v>16.04391074180603</v>
      </c>
      <c r="I3097">
        <v>16</v>
      </c>
      <c r="K3097">
        <v>15.936565021709182</v>
      </c>
      <c r="M3097">
        <v>15.978079777315646</v>
      </c>
    </row>
    <row r="3098" spans="3:13" x14ac:dyDescent="0.25">
      <c r="C3098">
        <v>17</v>
      </c>
      <c r="E3098">
        <v>15.888888888888889</v>
      </c>
      <c r="G3098">
        <v>16.08979843556881</v>
      </c>
      <c r="I3098">
        <v>16</v>
      </c>
      <c r="K3098">
        <v>15.975539773931294</v>
      </c>
      <c r="M3098">
        <v>16.230972685700159</v>
      </c>
    </row>
    <row r="3099" spans="3:13" x14ac:dyDescent="0.25">
      <c r="C3099">
        <v>16</v>
      </c>
      <c r="E3099">
        <v>15.851851851851851</v>
      </c>
      <c r="G3099">
        <v>16.102926641702652</v>
      </c>
      <c r="I3099">
        <v>16</v>
      </c>
      <c r="K3099">
        <v>16.004247214962476</v>
      </c>
      <c r="M3099">
        <v>16.235889582090682</v>
      </c>
    </row>
    <row r="3100" spans="3:13" x14ac:dyDescent="0.25">
      <c r="C3100">
        <v>15</v>
      </c>
      <c r="E3100">
        <v>15.777777777777779</v>
      </c>
      <c r="G3100">
        <v>16.105646520853043</v>
      </c>
      <c r="I3100">
        <v>16</v>
      </c>
      <c r="K3100">
        <v>16.019925538153824</v>
      </c>
      <c r="M3100">
        <v>16.150871875890019</v>
      </c>
    </row>
    <row r="3101" spans="3:13" x14ac:dyDescent="0.25">
      <c r="C3101">
        <v>16</v>
      </c>
      <c r="E3101">
        <v>15.703703703703704</v>
      </c>
      <c r="G3101">
        <v>16.113969147205353</v>
      </c>
      <c r="I3101">
        <v>16</v>
      </c>
      <c r="K3101">
        <v>16.019883739451089</v>
      </c>
      <c r="M3101">
        <v>16.179919717560576</v>
      </c>
    </row>
    <row r="3102" spans="3:13" x14ac:dyDescent="0.25">
      <c r="C3102">
        <v>17</v>
      </c>
      <c r="E3102">
        <v>15.62962962962963</v>
      </c>
      <c r="G3102">
        <v>16.125871226191521</v>
      </c>
      <c r="I3102">
        <v>16</v>
      </c>
      <c r="K3102">
        <v>16.003254376652333</v>
      </c>
      <c r="M3102">
        <v>16.199638890232301</v>
      </c>
    </row>
    <row r="3103" spans="3:13" x14ac:dyDescent="0.25">
      <c r="C3103">
        <v>16</v>
      </c>
      <c r="E3103">
        <v>15.62962962962963</v>
      </c>
      <c r="G3103">
        <v>16.122644111514091</v>
      </c>
      <c r="I3103">
        <v>16</v>
      </c>
      <c r="K3103">
        <v>15.971841414613513</v>
      </c>
      <c r="M3103">
        <v>16.251081985888774</v>
      </c>
    </row>
    <row r="3104" spans="3:13" x14ac:dyDescent="0.25">
      <c r="C3104">
        <v>16</v>
      </c>
      <c r="E3104">
        <v>15.592592592592593</v>
      </c>
      <c r="G3104">
        <v>16.081464529037476</v>
      </c>
      <c r="I3104">
        <v>16</v>
      </c>
      <c r="K3104">
        <v>15.922791994460759</v>
      </c>
      <c r="M3104">
        <v>16.158266028276184</v>
      </c>
    </row>
    <row r="3105" spans="3:13" x14ac:dyDescent="0.25">
      <c r="C3105">
        <v>16</v>
      </c>
      <c r="E3105">
        <v>15.481481481481481</v>
      </c>
      <c r="G3105">
        <v>15.991305813193321</v>
      </c>
      <c r="I3105">
        <v>16</v>
      </c>
      <c r="K3105">
        <v>15.854961731671343</v>
      </c>
      <c r="M3105">
        <v>15.950941733434361</v>
      </c>
    </row>
    <row r="3106" spans="3:13" x14ac:dyDescent="0.25">
      <c r="C3106">
        <v>18</v>
      </c>
      <c r="E3106">
        <v>15.444444444444445</v>
      </c>
      <c r="G3106">
        <v>15.862724974751472</v>
      </c>
      <c r="I3106">
        <v>16</v>
      </c>
      <c r="K3106">
        <v>15.772972723121931</v>
      </c>
      <c r="M3106">
        <v>15.889301585766262</v>
      </c>
    </row>
    <row r="3107" spans="3:13" x14ac:dyDescent="0.25">
      <c r="C3107">
        <v>14</v>
      </c>
      <c r="E3107">
        <v>15.407407407407407</v>
      </c>
      <c r="G3107">
        <v>15.723855555057526</v>
      </c>
      <c r="I3107">
        <v>16</v>
      </c>
      <c r="K3107">
        <v>15.67620208108246</v>
      </c>
      <c r="M3107">
        <v>15.834748217289205</v>
      </c>
    </row>
    <row r="3108" spans="3:13" x14ac:dyDescent="0.25">
      <c r="C3108">
        <v>15</v>
      </c>
      <c r="E3108">
        <v>15.296296296296296</v>
      </c>
      <c r="G3108">
        <v>15.602087214589119</v>
      </c>
      <c r="I3108">
        <v>16</v>
      </c>
      <c r="K3108">
        <v>15.564087607245991</v>
      </c>
      <c r="M3108">
        <v>15.659043596481327</v>
      </c>
    </row>
    <row r="3109" spans="3:13" x14ac:dyDescent="0.25">
      <c r="C3109">
        <v>15</v>
      </c>
      <c r="E3109">
        <v>15.296296296296296</v>
      </c>
      <c r="G3109">
        <v>15.5029576420784</v>
      </c>
      <c r="I3109">
        <v>16</v>
      </c>
      <c r="K3109">
        <v>15.442875951555759</v>
      </c>
      <c r="M3109">
        <v>15.694244275711609</v>
      </c>
    </row>
    <row r="3110" spans="3:13" x14ac:dyDescent="0.25">
      <c r="C3110">
        <v>16</v>
      </c>
      <c r="E3110">
        <v>15.185185185185185</v>
      </c>
      <c r="G3110">
        <v>15.404376417398453</v>
      </c>
      <c r="I3110">
        <v>16</v>
      </c>
      <c r="K3110">
        <v>15.309056222240706</v>
      </c>
      <c r="M3110">
        <v>15.469759743784024</v>
      </c>
    </row>
    <row r="3111" spans="3:13" x14ac:dyDescent="0.25">
      <c r="C3111">
        <v>16</v>
      </c>
      <c r="E3111">
        <v>15.148148148148149</v>
      </c>
      <c r="G3111">
        <v>15.274058684706688</v>
      </c>
      <c r="I3111">
        <v>16</v>
      </c>
      <c r="K3111">
        <v>15.169582290107916</v>
      </c>
      <c r="M3111">
        <v>15.324146528886098</v>
      </c>
    </row>
    <row r="3112" spans="3:13" x14ac:dyDescent="0.25">
      <c r="C3112">
        <v>17</v>
      </c>
      <c r="E3112">
        <v>15</v>
      </c>
      <c r="G3112">
        <v>15.096556752920151</v>
      </c>
      <c r="I3112">
        <v>15</v>
      </c>
      <c r="K3112">
        <v>15.022058658588644</v>
      </c>
      <c r="M3112">
        <v>14.94465240498031</v>
      </c>
    </row>
    <row r="3113" spans="3:13" x14ac:dyDescent="0.25">
      <c r="C3113">
        <v>13</v>
      </c>
      <c r="E3113">
        <v>14.888888888888889</v>
      </c>
      <c r="G3113">
        <v>14.885641366243362</v>
      </c>
      <c r="I3113">
        <v>14</v>
      </c>
      <c r="K3113">
        <v>14.872863452366561</v>
      </c>
      <c r="M3113">
        <v>14.66931910388892</v>
      </c>
    </row>
    <row r="3114" spans="3:13" x14ac:dyDescent="0.25">
      <c r="C3114">
        <v>14</v>
      </c>
      <c r="E3114">
        <v>14.814814814814815</v>
      </c>
      <c r="G3114">
        <v>14.671713694930077</v>
      </c>
      <c r="I3114">
        <v>14</v>
      </c>
      <c r="K3114">
        <v>14.725225328927744</v>
      </c>
      <c r="M3114">
        <v>14.555788772280529</v>
      </c>
    </row>
    <row r="3115" spans="3:13" x14ac:dyDescent="0.25">
      <c r="C3115">
        <v>14</v>
      </c>
      <c r="E3115">
        <v>14.703703703703704</v>
      </c>
      <c r="G3115">
        <v>14.478692695498466</v>
      </c>
      <c r="I3115">
        <v>14</v>
      </c>
      <c r="K3115">
        <v>14.581371755831391</v>
      </c>
      <c r="M3115">
        <v>14.467141697968223</v>
      </c>
    </row>
    <row r="3116" spans="3:13" x14ac:dyDescent="0.25">
      <c r="C3116">
        <v>16</v>
      </c>
      <c r="E3116">
        <v>14.592592592592593</v>
      </c>
      <c r="G3116">
        <v>14.313335999846458</v>
      </c>
      <c r="I3116">
        <v>14</v>
      </c>
      <c r="K3116">
        <v>14.446709570837113</v>
      </c>
      <c r="M3116">
        <v>14.364697221281835</v>
      </c>
    </row>
    <row r="3117" spans="3:13" x14ac:dyDescent="0.25">
      <c r="C3117">
        <v>14</v>
      </c>
      <c r="E3117">
        <v>14.481481481481481</v>
      </c>
      <c r="G3117">
        <v>14.17378357052803</v>
      </c>
      <c r="I3117">
        <v>14</v>
      </c>
      <c r="K3117">
        <v>14.323732765302839</v>
      </c>
      <c r="M3117">
        <v>14.240894606460213</v>
      </c>
    </row>
    <row r="3118" spans="3:13" x14ac:dyDescent="0.25">
      <c r="C3118">
        <v>13</v>
      </c>
      <c r="E3118">
        <v>14.37037037037037</v>
      </c>
      <c r="G3118">
        <v>14.063025191426277</v>
      </c>
      <c r="I3118">
        <v>14</v>
      </c>
      <c r="K3118">
        <v>14.212899501693371</v>
      </c>
      <c r="M3118">
        <v>14.158860354768855</v>
      </c>
    </row>
    <row r="3119" spans="3:13" x14ac:dyDescent="0.25">
      <c r="C3119">
        <v>14</v>
      </c>
      <c r="E3119">
        <v>14.25925925925926</v>
      </c>
      <c r="G3119">
        <v>13.990191861987114</v>
      </c>
      <c r="I3119">
        <v>14</v>
      </c>
      <c r="K3119">
        <v>14.113588988310442</v>
      </c>
      <c r="M3119">
        <v>14.106361872827032</v>
      </c>
    </row>
    <row r="3120" spans="3:13" x14ac:dyDescent="0.25">
      <c r="C3120">
        <v>14</v>
      </c>
      <c r="E3120">
        <v>14.111111111111111</v>
      </c>
      <c r="G3120">
        <v>13.9582689255476</v>
      </c>
      <c r="I3120">
        <v>14</v>
      </c>
      <c r="K3120">
        <v>14.023599446927037</v>
      </c>
      <c r="M3120">
        <v>13.878646698156301</v>
      </c>
    </row>
    <row r="3121" spans="3:13" x14ac:dyDescent="0.25">
      <c r="C3121">
        <v>13</v>
      </c>
      <c r="E3121">
        <v>14.111111111111111</v>
      </c>
      <c r="G3121">
        <v>13.951926872134209</v>
      </c>
      <c r="I3121">
        <v>14</v>
      </c>
      <c r="K3121">
        <v>13.944517035392256</v>
      </c>
      <c r="M3121">
        <v>13.85027701203162</v>
      </c>
    </row>
    <row r="3122" spans="3:13" x14ac:dyDescent="0.25">
      <c r="C3122">
        <v>15</v>
      </c>
      <c r="E3122">
        <v>14.037037037037036</v>
      </c>
      <c r="G3122">
        <v>13.939113438129425</v>
      </c>
      <c r="I3122">
        <v>14</v>
      </c>
      <c r="K3122">
        <v>13.867084091699217</v>
      </c>
      <c r="M3122">
        <v>13.758052156717344</v>
      </c>
    </row>
    <row r="3123" spans="3:13" x14ac:dyDescent="0.25">
      <c r="C3123">
        <v>14</v>
      </c>
      <c r="E3123">
        <v>13.962962962962964</v>
      </c>
      <c r="G3123">
        <v>13.887498423457146</v>
      </c>
      <c r="I3123">
        <v>14</v>
      </c>
      <c r="K3123">
        <v>13.791433322379996</v>
      </c>
      <c r="M3123">
        <v>13.755961804044221</v>
      </c>
    </row>
    <row r="3124" spans="3:13" x14ac:dyDescent="0.25">
      <c r="C3124">
        <v>15</v>
      </c>
      <c r="E3124">
        <v>13.888888888888889</v>
      </c>
      <c r="G3124">
        <v>13.784145265817642</v>
      </c>
      <c r="I3124">
        <v>14</v>
      </c>
      <c r="K3124">
        <v>13.717499924849463</v>
      </c>
      <c r="M3124">
        <v>13.766517816360642</v>
      </c>
    </row>
    <row r="3125" spans="3:13" x14ac:dyDescent="0.25">
      <c r="C3125">
        <v>13</v>
      </c>
      <c r="E3125">
        <v>13.814814814814815</v>
      </c>
      <c r="G3125">
        <v>13.64378933608532</v>
      </c>
      <c r="I3125">
        <v>13</v>
      </c>
      <c r="K3125">
        <v>13.646816021665822</v>
      </c>
      <c r="M3125">
        <v>13.706341452929452</v>
      </c>
    </row>
    <row r="3126" spans="3:13" x14ac:dyDescent="0.25">
      <c r="C3126">
        <v>13</v>
      </c>
      <c r="E3126">
        <v>13.74074074074074</v>
      </c>
      <c r="G3126">
        <v>13.499671459197998</v>
      </c>
      <c r="I3126">
        <v>13</v>
      </c>
      <c r="K3126">
        <v>13.582421625073536</v>
      </c>
      <c r="M3126">
        <v>13.479866518353729</v>
      </c>
    </row>
    <row r="3127" spans="3:13" x14ac:dyDescent="0.25">
      <c r="C3127">
        <v>13</v>
      </c>
      <c r="E3127">
        <v>13.74074074074074</v>
      </c>
      <c r="G3127">
        <v>13.384291246533394</v>
      </c>
      <c r="I3127">
        <v>13</v>
      </c>
      <c r="K3127">
        <v>13.52848344324992</v>
      </c>
      <c r="M3127">
        <v>13.355238509777374</v>
      </c>
    </row>
    <row r="3128" spans="3:13" x14ac:dyDescent="0.25">
      <c r="C3128">
        <v>13</v>
      </c>
      <c r="E3128">
        <v>13.703703703703704</v>
      </c>
      <c r="G3128">
        <v>13.314475357532501</v>
      </c>
      <c r="I3128">
        <v>13</v>
      </c>
      <c r="K3128">
        <v>13.484321865152083</v>
      </c>
      <c r="M3128">
        <v>13.298661421977188</v>
      </c>
    </row>
    <row r="3129" spans="3:13" x14ac:dyDescent="0.25">
      <c r="C3129">
        <v>14</v>
      </c>
      <c r="E3129">
        <v>13.74074074074074</v>
      </c>
      <c r="G3129">
        <v>13.289585381746292</v>
      </c>
      <c r="I3129">
        <v>13</v>
      </c>
      <c r="K3129">
        <v>13.456499949344712</v>
      </c>
      <c r="M3129">
        <v>13.420968010618349</v>
      </c>
    </row>
    <row r="3130" spans="3:13" x14ac:dyDescent="0.25">
      <c r="C3130">
        <v>13</v>
      </c>
      <c r="E3130">
        <v>13.62962962962963</v>
      </c>
      <c r="G3130">
        <v>13.299517259001732</v>
      </c>
      <c r="I3130">
        <v>13</v>
      </c>
      <c r="K3130">
        <v>13.441309523052013</v>
      </c>
      <c r="M3130">
        <v>13.222671459968943</v>
      </c>
    </row>
    <row r="3131" spans="3:13" x14ac:dyDescent="0.25">
      <c r="C3131">
        <v>13</v>
      </c>
      <c r="E3131">
        <v>13.703703703703704</v>
      </c>
      <c r="G3131">
        <v>13.332903698086739</v>
      </c>
      <c r="I3131">
        <v>13</v>
      </c>
      <c r="K3131">
        <v>13.447370616985609</v>
      </c>
      <c r="M3131">
        <v>13.28773785150436</v>
      </c>
    </row>
    <row r="3132" spans="3:13" x14ac:dyDescent="0.25">
      <c r="C3132">
        <v>13</v>
      </c>
      <c r="E3132">
        <v>13.777777777777779</v>
      </c>
      <c r="G3132">
        <v>13.380473539233208</v>
      </c>
      <c r="I3132">
        <v>13</v>
      </c>
      <c r="K3132">
        <v>13.468942335429384</v>
      </c>
      <c r="M3132">
        <v>13.317475670766768</v>
      </c>
    </row>
    <row r="3133" spans="3:13" x14ac:dyDescent="0.25">
      <c r="C3133">
        <v>14</v>
      </c>
      <c r="E3133">
        <v>13.703703703703704</v>
      </c>
      <c r="G3133">
        <v>13.43584930896759</v>
      </c>
      <c r="I3133">
        <v>13</v>
      </c>
      <c r="K3133">
        <v>13.499527541412931</v>
      </c>
      <c r="M3133">
        <v>13.195557060179592</v>
      </c>
    </row>
    <row r="3134" spans="3:13" x14ac:dyDescent="0.25">
      <c r="C3134">
        <v>14</v>
      </c>
      <c r="E3134">
        <v>13.666666666666666</v>
      </c>
      <c r="G3134">
        <v>13.496610566973686</v>
      </c>
      <c r="I3134">
        <v>13</v>
      </c>
      <c r="K3134">
        <v>13.540723337959975</v>
      </c>
      <c r="M3134">
        <v>13.279985813544844</v>
      </c>
    </row>
    <row r="3135" spans="3:13" x14ac:dyDescent="0.25">
      <c r="C3135">
        <v>13</v>
      </c>
      <c r="E3135">
        <v>13.666666666666666</v>
      </c>
      <c r="G3135">
        <v>13.5638527572155</v>
      </c>
      <c r="I3135">
        <v>14</v>
      </c>
      <c r="K3135">
        <v>13.589176377966508</v>
      </c>
      <c r="M3135">
        <v>13.534658477213011</v>
      </c>
    </row>
    <row r="3136" spans="3:13" x14ac:dyDescent="0.25">
      <c r="C3136">
        <v>13</v>
      </c>
      <c r="E3136">
        <v>13.62962962962963</v>
      </c>
      <c r="G3136">
        <v>13.638004377484322</v>
      </c>
      <c r="I3136">
        <v>14</v>
      </c>
      <c r="K3136">
        <v>13.640171957437389</v>
      </c>
      <c r="M3136">
        <v>13.726472247747097</v>
      </c>
    </row>
    <row r="3137" spans="3:13" x14ac:dyDescent="0.25">
      <c r="C3137">
        <v>14</v>
      </c>
      <c r="E3137">
        <v>13.592592592592593</v>
      </c>
      <c r="G3137">
        <v>13.714429661631584</v>
      </c>
      <c r="I3137">
        <v>14</v>
      </c>
      <c r="K3137">
        <v>13.691310591876992</v>
      </c>
      <c r="M3137">
        <v>13.863765966479127</v>
      </c>
    </row>
    <row r="3138" spans="3:13" x14ac:dyDescent="0.25">
      <c r="C3138">
        <v>14</v>
      </c>
      <c r="E3138">
        <v>13.481481481481481</v>
      </c>
      <c r="G3138">
        <v>13.785186573863029</v>
      </c>
      <c r="I3138">
        <v>14</v>
      </c>
      <c r="K3138">
        <v>13.736122615414947</v>
      </c>
      <c r="M3138">
        <v>13.828457814103704</v>
      </c>
    </row>
    <row r="3139" spans="3:13" x14ac:dyDescent="0.25">
      <c r="C3139">
        <v>15</v>
      </c>
      <c r="E3139">
        <v>13.407407407407407</v>
      </c>
      <c r="G3139">
        <v>13.846474945545197</v>
      </c>
      <c r="I3139">
        <v>14</v>
      </c>
      <c r="K3139">
        <v>13.772063848615048</v>
      </c>
      <c r="M3139">
        <v>13.872250971288553</v>
      </c>
    </row>
    <row r="3140" spans="3:13" x14ac:dyDescent="0.25">
      <c r="C3140">
        <v>13</v>
      </c>
      <c r="E3140">
        <v>13.407407407407407</v>
      </c>
      <c r="G3140">
        <v>13.902249559760094</v>
      </c>
      <c r="I3140">
        <v>14</v>
      </c>
      <c r="K3140">
        <v>13.795200440229914</v>
      </c>
      <c r="M3140">
        <v>14.053302381067532</v>
      </c>
    </row>
    <row r="3141" spans="3:13" x14ac:dyDescent="0.25">
      <c r="C3141">
        <v>13</v>
      </c>
      <c r="E3141">
        <v>13.407407407407407</v>
      </c>
      <c r="G3141">
        <v>13.956425085663795</v>
      </c>
      <c r="I3141">
        <v>14</v>
      </c>
      <c r="K3141">
        <v>13.800069348807314</v>
      </c>
      <c r="M3141">
        <v>14.152524812862389</v>
      </c>
    </row>
    <row r="3142" spans="3:13" x14ac:dyDescent="0.25">
      <c r="C3142">
        <v>15</v>
      </c>
      <c r="E3142">
        <v>13.37037037037037</v>
      </c>
      <c r="G3142">
        <v>13.999565497040749</v>
      </c>
      <c r="I3142">
        <v>14</v>
      </c>
      <c r="K3142">
        <v>13.781784544491096</v>
      </c>
      <c r="M3142">
        <v>14.146397768857511</v>
      </c>
    </row>
    <row r="3143" spans="3:13" x14ac:dyDescent="0.25">
      <c r="C3143">
        <v>13</v>
      </c>
      <c r="E3143">
        <v>13.296296296296296</v>
      </c>
      <c r="G3143">
        <v>14.005499109625816</v>
      </c>
      <c r="I3143">
        <v>13</v>
      </c>
      <c r="K3143">
        <v>13.737561940712377</v>
      </c>
      <c r="M3143">
        <v>14.029083307808461</v>
      </c>
    </row>
    <row r="3144" spans="3:13" x14ac:dyDescent="0.25">
      <c r="C3144">
        <v>16</v>
      </c>
      <c r="E3144">
        <v>13.296296296296296</v>
      </c>
      <c r="G3144">
        <v>13.945612773299217</v>
      </c>
      <c r="I3144">
        <v>13</v>
      </c>
      <c r="K3144">
        <v>13.669401372027808</v>
      </c>
      <c r="M3144">
        <v>13.968747884122456</v>
      </c>
    </row>
    <row r="3145" spans="3:13" x14ac:dyDescent="0.25">
      <c r="C3145">
        <v>15</v>
      </c>
      <c r="E3145">
        <v>13.296296296296296</v>
      </c>
      <c r="G3145">
        <v>13.809958517551422</v>
      </c>
      <c r="I3145">
        <v>13</v>
      </c>
      <c r="K3145">
        <v>13.576804741351125</v>
      </c>
      <c r="M3145">
        <v>13.843194531766379</v>
      </c>
    </row>
    <row r="3146" spans="3:13" x14ac:dyDescent="0.25">
      <c r="C3146">
        <v>12</v>
      </c>
      <c r="E3146">
        <v>13.407407407407407</v>
      </c>
      <c r="G3146">
        <v>13.615416616201401</v>
      </c>
      <c r="I3146">
        <v>13</v>
      </c>
      <c r="K3146">
        <v>13.467858676946625</v>
      </c>
      <c r="M3146">
        <v>13.812562535936333</v>
      </c>
    </row>
    <row r="3147" spans="3:13" x14ac:dyDescent="0.25">
      <c r="C3147">
        <v>13</v>
      </c>
      <c r="E3147">
        <v>13.333333333333334</v>
      </c>
      <c r="G3147">
        <v>13.39338906109333</v>
      </c>
      <c r="I3147">
        <v>13</v>
      </c>
      <c r="K3147">
        <v>13.341965504477479</v>
      </c>
      <c r="M3147">
        <v>13.373687349873451</v>
      </c>
    </row>
    <row r="3148" spans="3:13" x14ac:dyDescent="0.25">
      <c r="C3148">
        <v>13</v>
      </c>
      <c r="E3148">
        <v>13.25925925925926</v>
      </c>
      <c r="G3148">
        <v>13.170188963413239</v>
      </c>
      <c r="I3148">
        <v>13</v>
      </c>
      <c r="K3148">
        <v>13.211118010369562</v>
      </c>
      <c r="M3148">
        <v>12.999541089670222</v>
      </c>
    </row>
    <row r="3149" spans="3:13" x14ac:dyDescent="0.25">
      <c r="C3149">
        <v>14</v>
      </c>
      <c r="E3149">
        <v>13.222222222222221</v>
      </c>
      <c r="G3149">
        <v>12.959179595112801</v>
      </c>
      <c r="I3149">
        <v>13</v>
      </c>
      <c r="K3149">
        <v>13.084652136373311</v>
      </c>
      <c r="M3149">
        <v>12.77813996227693</v>
      </c>
    </row>
    <row r="3150" spans="3:13" x14ac:dyDescent="0.25">
      <c r="C3150">
        <v>13</v>
      </c>
      <c r="E3150">
        <v>13.185185185185185</v>
      </c>
      <c r="G3150">
        <v>12.768661558628082</v>
      </c>
      <c r="I3150">
        <v>13</v>
      </c>
      <c r="K3150">
        <v>12.969749751977453</v>
      </c>
      <c r="M3150">
        <v>12.676672416479933</v>
      </c>
    </row>
    <row r="3151" spans="3:13" x14ac:dyDescent="0.25">
      <c r="C3151">
        <v>12</v>
      </c>
      <c r="E3151">
        <v>13.148148148148149</v>
      </c>
      <c r="G3151">
        <v>12.612223237752914</v>
      </c>
      <c r="I3151">
        <v>13</v>
      </c>
      <c r="K3151">
        <v>12.873886514862914</v>
      </c>
      <c r="M3151">
        <v>12.635878834776159</v>
      </c>
    </row>
    <row r="3152" spans="3:13" x14ac:dyDescent="0.25">
      <c r="C3152">
        <v>11</v>
      </c>
      <c r="E3152">
        <v>13.074074074074074</v>
      </c>
      <c r="G3152">
        <v>12.508690625429153</v>
      </c>
      <c r="I3152">
        <v>13</v>
      </c>
      <c r="K3152">
        <v>12.800620448247692</v>
      </c>
      <c r="M3152">
        <v>12.557744783522224</v>
      </c>
    </row>
    <row r="3153" spans="3:13" x14ac:dyDescent="0.25">
      <c r="C3153">
        <v>13</v>
      </c>
      <c r="E3153">
        <v>12.962962962962964</v>
      </c>
      <c r="G3153">
        <v>12.47326985001564</v>
      </c>
      <c r="I3153">
        <v>13</v>
      </c>
      <c r="K3153">
        <v>12.750702915958305</v>
      </c>
      <c r="M3153">
        <v>12.428766262030278</v>
      </c>
    </row>
    <row r="3154" spans="3:13" x14ac:dyDescent="0.25">
      <c r="C3154">
        <v>13</v>
      </c>
      <c r="E3154">
        <v>12.925925925925926</v>
      </c>
      <c r="G3154">
        <v>12.509812071919441</v>
      </c>
      <c r="I3154">
        <v>13</v>
      </c>
      <c r="K3154">
        <v>12.723935827175827</v>
      </c>
      <c r="M3154">
        <v>12.475865293159874</v>
      </c>
    </row>
    <row r="3155" spans="3:13" x14ac:dyDescent="0.25">
      <c r="C3155">
        <v>12</v>
      </c>
      <c r="E3155">
        <v>12.925925925925926</v>
      </c>
      <c r="G3155">
        <v>12.608059540390968</v>
      </c>
      <c r="I3155">
        <v>13</v>
      </c>
      <c r="K3155">
        <v>12.713689456358798</v>
      </c>
      <c r="M3155">
        <v>12.672730301515909</v>
      </c>
    </row>
    <row r="3156" spans="3:13" x14ac:dyDescent="0.25">
      <c r="C3156">
        <v>12</v>
      </c>
      <c r="E3156">
        <v>12.888888888888889</v>
      </c>
      <c r="G3156">
        <v>12.742227181792259</v>
      </c>
      <c r="I3156">
        <v>13</v>
      </c>
      <c r="K3156">
        <v>12.712232329286708</v>
      </c>
      <c r="M3156">
        <v>12.759039834921253</v>
      </c>
    </row>
    <row r="3157" spans="3:13" x14ac:dyDescent="0.25">
      <c r="C3157">
        <v>13</v>
      </c>
      <c r="E3157">
        <v>12.851851851851851</v>
      </c>
      <c r="G3157">
        <v>12.870927855372429</v>
      </c>
      <c r="I3157">
        <v>13</v>
      </c>
      <c r="K3157">
        <v>12.712674396595428</v>
      </c>
      <c r="M3157">
        <v>12.858101056998382</v>
      </c>
    </row>
    <row r="3158" spans="3:13" x14ac:dyDescent="0.25">
      <c r="C3158">
        <v>13</v>
      </c>
      <c r="E3158">
        <v>12.74074074074074</v>
      </c>
      <c r="G3158">
        <v>12.945892691612244</v>
      </c>
      <c r="I3158">
        <v>13</v>
      </c>
      <c r="K3158">
        <v>12.706655292420376</v>
      </c>
      <c r="M3158">
        <v>12.813847914752305</v>
      </c>
    </row>
    <row r="3159" spans="3:13" x14ac:dyDescent="0.25">
      <c r="C3159">
        <v>16</v>
      </c>
      <c r="E3159">
        <v>12.666666666666666</v>
      </c>
      <c r="G3159">
        <v>12.932500630617142</v>
      </c>
      <c r="I3159">
        <v>12</v>
      </c>
      <c r="K3159">
        <v>12.693823707029239</v>
      </c>
      <c r="M3159">
        <v>12.681562444584165</v>
      </c>
    </row>
    <row r="3160" spans="3:13" x14ac:dyDescent="0.25">
      <c r="C3160">
        <v>12</v>
      </c>
      <c r="E3160">
        <v>12.74074074074074</v>
      </c>
      <c r="G3160">
        <v>12.830215290188789</v>
      </c>
      <c r="I3160">
        <v>12</v>
      </c>
      <c r="K3160">
        <v>12.675736214786994</v>
      </c>
      <c r="M3160">
        <v>12.755754380874082</v>
      </c>
    </row>
    <row r="3161" spans="3:13" x14ac:dyDescent="0.25">
      <c r="C3161">
        <v>12</v>
      </c>
      <c r="E3161">
        <v>12.777777777777779</v>
      </c>
      <c r="G3161">
        <v>12.675005719065666</v>
      </c>
      <c r="I3161">
        <v>12</v>
      </c>
      <c r="K3161">
        <v>12.651004914283178</v>
      </c>
      <c r="M3161">
        <v>12.740982197073507</v>
      </c>
    </row>
    <row r="3162" spans="3:13" x14ac:dyDescent="0.25">
      <c r="C3162">
        <v>12</v>
      </c>
      <c r="E3162">
        <v>12.777777777777779</v>
      </c>
      <c r="G3162">
        <v>12.519671976566315</v>
      </c>
      <c r="I3162">
        <v>12</v>
      </c>
      <c r="K3162">
        <v>12.625677139982072</v>
      </c>
      <c r="M3162">
        <v>12.660146270950548</v>
      </c>
    </row>
    <row r="3163" spans="3:13" x14ac:dyDescent="0.25">
      <c r="C3163">
        <v>12</v>
      </c>
      <c r="E3163">
        <v>12.777777777777779</v>
      </c>
      <c r="G3163">
        <v>12.407661259174347</v>
      </c>
      <c r="I3163">
        <v>12</v>
      </c>
      <c r="K3163">
        <v>12.607830261536241</v>
      </c>
      <c r="M3163">
        <v>12.54143895794039</v>
      </c>
    </row>
    <row r="3164" spans="3:13" x14ac:dyDescent="0.25">
      <c r="C3164">
        <v>13</v>
      </c>
      <c r="E3164">
        <v>12.777777777777779</v>
      </c>
      <c r="G3164">
        <v>12.359434142708778</v>
      </c>
      <c r="I3164">
        <v>12</v>
      </c>
      <c r="K3164">
        <v>12.603824561954966</v>
      </c>
      <c r="M3164">
        <v>12.364344709365749</v>
      </c>
    </row>
    <row r="3165" spans="3:13" x14ac:dyDescent="0.25">
      <c r="C3165">
        <v>12</v>
      </c>
      <c r="E3165">
        <v>12.814814814814815</v>
      </c>
      <c r="G3165">
        <v>12.375492304563522</v>
      </c>
      <c r="I3165">
        <v>12</v>
      </c>
      <c r="K3165">
        <v>12.618410007965512</v>
      </c>
      <c r="M3165">
        <v>12.291524130407918</v>
      </c>
    </row>
    <row r="3166" spans="3:13" x14ac:dyDescent="0.25">
      <c r="C3166">
        <v>12</v>
      </c>
      <c r="E3166">
        <v>12.925925925925926</v>
      </c>
      <c r="G3166">
        <v>12.445694699883461</v>
      </c>
      <c r="I3166">
        <v>12</v>
      </c>
      <c r="K3166">
        <v>12.654652443167286</v>
      </c>
      <c r="M3166">
        <v>12.441100954898898</v>
      </c>
    </row>
    <row r="3167" spans="3:13" x14ac:dyDescent="0.25">
      <c r="C3167">
        <v>12</v>
      </c>
      <c r="E3167">
        <v>12.962962962962964</v>
      </c>
      <c r="G3167">
        <v>12.555276423692703</v>
      </c>
      <c r="I3167">
        <v>12</v>
      </c>
      <c r="K3167">
        <v>12.709218886446413</v>
      </c>
      <c r="M3167">
        <v>12.490726679670921</v>
      </c>
    </row>
    <row r="3168" spans="3:13" x14ac:dyDescent="0.25">
      <c r="C3168">
        <v>13</v>
      </c>
      <c r="E3168">
        <v>12.962962962962964</v>
      </c>
      <c r="G3168">
        <v>12.687833920121193</v>
      </c>
      <c r="I3168">
        <v>13</v>
      </c>
      <c r="K3168">
        <v>12.780454928713715</v>
      </c>
      <c r="M3168">
        <v>12.486009683330382</v>
      </c>
    </row>
    <row r="3169" spans="3:13" x14ac:dyDescent="0.25">
      <c r="C3169">
        <v>14</v>
      </c>
      <c r="E3169">
        <v>13</v>
      </c>
      <c r="G3169">
        <v>12.829224854707718</v>
      </c>
      <c r="I3169">
        <v>13</v>
      </c>
      <c r="K3169">
        <v>12.86474304358963</v>
      </c>
      <c r="M3169">
        <v>12.630193505397845</v>
      </c>
    </row>
    <row r="3170" spans="3:13" x14ac:dyDescent="0.25">
      <c r="C3170">
        <v>12</v>
      </c>
      <c r="E3170">
        <v>13.074074074074074</v>
      </c>
      <c r="G3170">
        <v>12.97105585038662</v>
      </c>
      <c r="I3170">
        <v>13</v>
      </c>
      <c r="K3170">
        <v>12.956425053286823</v>
      </c>
      <c r="M3170">
        <v>12.927287968918771</v>
      </c>
    </row>
    <row r="3171" spans="3:13" x14ac:dyDescent="0.25">
      <c r="C3171">
        <v>13</v>
      </c>
      <c r="E3171">
        <v>13.074074074074074</v>
      </c>
      <c r="G3171">
        <v>13.109094142913818</v>
      </c>
      <c r="I3171">
        <v>13</v>
      </c>
      <c r="K3171">
        <v>13.047243129707102</v>
      </c>
      <c r="M3171">
        <v>13.14168937036858</v>
      </c>
    </row>
    <row r="3172" spans="3:13" x14ac:dyDescent="0.25">
      <c r="C3172">
        <v>13</v>
      </c>
      <c r="E3172">
        <v>13.185185185185185</v>
      </c>
      <c r="G3172">
        <v>13.237258076667786</v>
      </c>
      <c r="I3172">
        <v>13</v>
      </c>
      <c r="K3172">
        <v>13.137714234440386</v>
      </c>
      <c r="M3172">
        <v>13.529734057702335</v>
      </c>
    </row>
    <row r="3173" spans="3:13" x14ac:dyDescent="0.25">
      <c r="C3173">
        <v>14</v>
      </c>
      <c r="E3173">
        <v>13.074074074074074</v>
      </c>
      <c r="G3173">
        <v>13.344467103481293</v>
      </c>
      <c r="I3173">
        <v>13</v>
      </c>
      <c r="K3173">
        <v>13.216412913370908</v>
      </c>
      <c r="M3173">
        <v>13.334190969031617</v>
      </c>
    </row>
    <row r="3174" spans="3:13" x14ac:dyDescent="0.25">
      <c r="C3174">
        <v>14</v>
      </c>
      <c r="E3174">
        <v>13.148148148148149</v>
      </c>
      <c r="G3174">
        <v>13.41942110657692</v>
      </c>
      <c r="I3174">
        <v>13</v>
      </c>
      <c r="K3174">
        <v>13.290306342584669</v>
      </c>
      <c r="M3174">
        <v>13.39426953190072</v>
      </c>
    </row>
    <row r="3175" spans="3:13" x14ac:dyDescent="0.25">
      <c r="C3175">
        <v>13</v>
      </c>
      <c r="E3175">
        <v>13.222222222222221</v>
      </c>
      <c r="G3175">
        <v>13.459166765213013</v>
      </c>
      <c r="I3175">
        <v>13</v>
      </c>
      <c r="K3175">
        <v>13.353414541731409</v>
      </c>
      <c r="M3175">
        <v>13.439512501813608</v>
      </c>
    </row>
    <row r="3176" spans="3:13" x14ac:dyDescent="0.25">
      <c r="C3176">
        <v>14</v>
      </c>
      <c r="E3176">
        <v>13.25925925925926</v>
      </c>
      <c r="G3176">
        <v>13.472437813878059</v>
      </c>
      <c r="I3176">
        <v>13</v>
      </c>
      <c r="K3176">
        <v>13.405831087347607</v>
      </c>
      <c r="M3176">
        <v>13.43938783296524</v>
      </c>
    </row>
    <row r="3177" spans="3:13" x14ac:dyDescent="0.25">
      <c r="C3177">
        <v>13</v>
      </c>
      <c r="E3177">
        <v>13.37037037037037</v>
      </c>
      <c r="G3177">
        <v>13.474192887544632</v>
      </c>
      <c r="I3177">
        <v>13</v>
      </c>
      <c r="K3177">
        <v>13.452934436896008</v>
      </c>
      <c r="M3177">
        <v>13.576528939831162</v>
      </c>
    </row>
    <row r="3178" spans="3:13" x14ac:dyDescent="0.25">
      <c r="C3178">
        <v>13</v>
      </c>
      <c r="E3178">
        <v>13.407407407407407</v>
      </c>
      <c r="G3178">
        <v>13.477079018950462</v>
      </c>
      <c r="I3178">
        <v>13</v>
      </c>
      <c r="K3178">
        <v>13.494422079679065</v>
      </c>
      <c r="M3178">
        <v>13.510915509986948</v>
      </c>
    </row>
    <row r="3179" spans="3:13" x14ac:dyDescent="0.25">
      <c r="C3179">
        <v>14</v>
      </c>
      <c r="E3179">
        <v>13.481481481481481</v>
      </c>
      <c r="G3179">
        <v>13.488118678331375</v>
      </c>
      <c r="I3179">
        <v>13</v>
      </c>
      <c r="K3179">
        <v>13.535577279260229</v>
      </c>
      <c r="M3179">
        <v>13.501758798020347</v>
      </c>
    </row>
    <row r="3180" spans="3:13" x14ac:dyDescent="0.25">
      <c r="C3180">
        <v>14</v>
      </c>
      <c r="E3180">
        <v>13.555555555555555</v>
      </c>
      <c r="G3180">
        <v>13.512133926153183</v>
      </c>
      <c r="I3180">
        <v>13</v>
      </c>
      <c r="K3180">
        <v>13.577400606211734</v>
      </c>
      <c r="M3180">
        <v>13.526854852143824</v>
      </c>
    </row>
    <row r="3181" spans="3:13" x14ac:dyDescent="0.25">
      <c r="C3181">
        <v>13</v>
      </c>
      <c r="E3181">
        <v>13.592592592592593</v>
      </c>
      <c r="G3181">
        <v>13.555255070328712</v>
      </c>
      <c r="I3181">
        <v>13</v>
      </c>
      <c r="K3181">
        <v>13.619894870891798</v>
      </c>
      <c r="M3181">
        <v>13.569280950922394</v>
      </c>
    </row>
    <row r="3182" spans="3:13" x14ac:dyDescent="0.25">
      <c r="C3182">
        <v>13</v>
      </c>
      <c r="E3182">
        <v>13.592592592592593</v>
      </c>
      <c r="G3182">
        <v>13.621956810355186</v>
      </c>
      <c r="I3182">
        <v>13</v>
      </c>
      <c r="K3182">
        <v>13.662800624629057</v>
      </c>
      <c r="M3182">
        <v>13.631421923446883</v>
      </c>
    </row>
    <row r="3183" spans="3:13" x14ac:dyDescent="0.25">
      <c r="C3183">
        <v>14</v>
      </c>
      <c r="E3183">
        <v>13.592592592592593</v>
      </c>
      <c r="G3183">
        <v>13.707712173461914</v>
      </c>
      <c r="I3183">
        <v>13</v>
      </c>
      <c r="K3183">
        <v>13.706303153082755</v>
      </c>
      <c r="M3183">
        <v>13.6602204274207</v>
      </c>
    </row>
    <row r="3184" spans="3:13" x14ac:dyDescent="0.25">
      <c r="C3184">
        <v>13</v>
      </c>
      <c r="E3184">
        <v>13.666666666666666</v>
      </c>
      <c r="G3184">
        <v>13.796455174684525</v>
      </c>
      <c r="I3184">
        <v>13</v>
      </c>
      <c r="K3184">
        <v>13.749916113733031</v>
      </c>
      <c r="M3184">
        <v>13.794732741156306</v>
      </c>
    </row>
    <row r="3185" spans="3:13" x14ac:dyDescent="0.25">
      <c r="C3185">
        <v>16</v>
      </c>
      <c r="E3185">
        <v>13.74074074074074</v>
      </c>
      <c r="G3185">
        <v>13.868438839912415</v>
      </c>
      <c r="I3185">
        <v>14</v>
      </c>
      <c r="K3185">
        <v>13.789454102191383</v>
      </c>
      <c r="M3185">
        <v>13.922203414421825</v>
      </c>
    </row>
    <row r="3186" spans="3:13" x14ac:dyDescent="0.25">
      <c r="C3186">
        <v>13</v>
      </c>
      <c r="E3186">
        <v>13.74074074074074</v>
      </c>
      <c r="G3186">
        <v>13.912870973348618</v>
      </c>
      <c r="I3186">
        <v>14</v>
      </c>
      <c r="K3186">
        <v>13.820920158764116</v>
      </c>
      <c r="M3186">
        <v>13.931705115184348</v>
      </c>
    </row>
    <row r="3187" spans="3:13" x14ac:dyDescent="0.25">
      <c r="C3187">
        <v>14</v>
      </c>
      <c r="E3187">
        <v>13.703703703703704</v>
      </c>
      <c r="G3187">
        <v>13.933467760682106</v>
      </c>
      <c r="I3187">
        <v>14</v>
      </c>
      <c r="K3187">
        <v>13.842981036630272</v>
      </c>
      <c r="M3187">
        <v>13.926992417769615</v>
      </c>
    </row>
    <row r="3188" spans="3:13" x14ac:dyDescent="0.25">
      <c r="C3188">
        <v>14</v>
      </c>
      <c r="E3188">
        <v>13.666666666666666</v>
      </c>
      <c r="G3188">
        <v>13.941356211900711</v>
      </c>
      <c r="I3188">
        <v>14</v>
      </c>
      <c r="K3188">
        <v>13.8554077414547</v>
      </c>
      <c r="M3188">
        <v>13.911732305890068</v>
      </c>
    </row>
    <row r="3189" spans="3:13" x14ac:dyDescent="0.25">
      <c r="C3189">
        <v>13</v>
      </c>
      <c r="E3189">
        <v>13.703703703703704</v>
      </c>
      <c r="G3189">
        <v>13.942299023270607</v>
      </c>
      <c r="I3189">
        <v>14</v>
      </c>
      <c r="K3189">
        <v>13.859626495933851</v>
      </c>
      <c r="M3189">
        <v>14.00776815893129</v>
      </c>
    </row>
    <row r="3190" spans="3:13" x14ac:dyDescent="0.25">
      <c r="C3190">
        <v>15</v>
      </c>
      <c r="E3190">
        <v>13.703703703703704</v>
      </c>
      <c r="G3190">
        <v>13.930939421057701</v>
      </c>
      <c r="I3190">
        <v>14</v>
      </c>
      <c r="K3190">
        <v>13.853839753060839</v>
      </c>
      <c r="M3190">
        <v>13.970002095726333</v>
      </c>
    </row>
    <row r="3191" spans="3:13" x14ac:dyDescent="0.25">
      <c r="C3191">
        <v>14</v>
      </c>
      <c r="E3191">
        <v>13.74074074074074</v>
      </c>
      <c r="G3191">
        <v>13.897892758250237</v>
      </c>
      <c r="I3191">
        <v>14</v>
      </c>
      <c r="K3191">
        <v>13.84149115775087</v>
      </c>
      <c r="M3191">
        <v>13.951912215935044</v>
      </c>
    </row>
    <row r="3192" spans="3:13" x14ac:dyDescent="0.25">
      <c r="C3192">
        <v>14</v>
      </c>
      <c r="E3192">
        <v>13.814814814814815</v>
      </c>
      <c r="G3192">
        <v>13.842901915311813</v>
      </c>
      <c r="I3192">
        <v>14</v>
      </c>
      <c r="K3192">
        <v>13.824881596322962</v>
      </c>
      <c r="M3192">
        <v>13.980055133723464</v>
      </c>
    </row>
    <row r="3193" spans="3:13" x14ac:dyDescent="0.25">
      <c r="C3193">
        <v>14</v>
      </c>
      <c r="E3193">
        <v>13.814814814814815</v>
      </c>
      <c r="G3193">
        <v>13.780920818448067</v>
      </c>
      <c r="I3193">
        <v>14</v>
      </c>
      <c r="K3193">
        <v>13.80422581857562</v>
      </c>
      <c r="M3193">
        <v>13.838530197266962</v>
      </c>
    </row>
    <row r="3194" spans="3:13" x14ac:dyDescent="0.25">
      <c r="C3194">
        <v>13</v>
      </c>
      <c r="E3194">
        <v>13.814814814814815</v>
      </c>
      <c r="G3194">
        <v>13.733865827322006</v>
      </c>
      <c r="I3194">
        <v>14</v>
      </c>
      <c r="K3194">
        <v>13.784001901328423</v>
      </c>
      <c r="M3194">
        <v>13.678174891049103</v>
      </c>
    </row>
    <row r="3195" spans="3:13" x14ac:dyDescent="0.25">
      <c r="C3195">
        <v>13</v>
      </c>
      <c r="E3195">
        <v>13.814814814814815</v>
      </c>
      <c r="G3195">
        <v>13.713984251022339</v>
      </c>
      <c r="I3195">
        <v>14</v>
      </c>
      <c r="K3195">
        <v>13.765926784958683</v>
      </c>
      <c r="M3195">
        <v>13.566223339942937</v>
      </c>
    </row>
    <row r="3196" spans="3:13" x14ac:dyDescent="0.25">
      <c r="C3196">
        <v>14</v>
      </c>
      <c r="E3196">
        <v>13.814814814814815</v>
      </c>
      <c r="G3196">
        <v>13.71366311609745</v>
      </c>
      <c r="I3196">
        <v>14</v>
      </c>
      <c r="K3196">
        <v>13.751327043772031</v>
      </c>
      <c r="M3196">
        <v>13.573362780975108</v>
      </c>
    </row>
    <row r="3197" spans="3:13" x14ac:dyDescent="0.25">
      <c r="C3197">
        <v>14</v>
      </c>
      <c r="E3197">
        <v>13.888888888888889</v>
      </c>
      <c r="G3197">
        <v>13.712213382124901</v>
      </c>
      <c r="I3197">
        <v>14</v>
      </c>
      <c r="K3197">
        <v>13.744887173402894</v>
      </c>
      <c r="M3197">
        <v>13.710478094286195</v>
      </c>
    </row>
    <row r="3198" spans="3:13" x14ac:dyDescent="0.25">
      <c r="C3198">
        <v>15</v>
      </c>
      <c r="E3198">
        <v>13.925925925925926</v>
      </c>
      <c r="G3198">
        <v>13.695224806666374</v>
      </c>
      <c r="I3198">
        <v>14</v>
      </c>
      <c r="K3198">
        <v>13.745463012748774</v>
      </c>
      <c r="M3198">
        <v>13.767965479625781</v>
      </c>
    </row>
    <row r="3199" spans="3:13" x14ac:dyDescent="0.25">
      <c r="C3199">
        <v>13</v>
      </c>
      <c r="E3199">
        <v>13.814814814814815</v>
      </c>
      <c r="G3199">
        <v>13.669785246253014</v>
      </c>
      <c r="I3199">
        <v>14</v>
      </c>
      <c r="K3199">
        <v>13.750469849110416</v>
      </c>
      <c r="M3199">
        <v>13.577101771694801</v>
      </c>
    </row>
    <row r="3200" spans="3:13" x14ac:dyDescent="0.25">
      <c r="C3200">
        <v>13</v>
      </c>
      <c r="E3200">
        <v>13.851851851851851</v>
      </c>
      <c r="G3200">
        <v>13.661431893706322</v>
      </c>
      <c r="I3200">
        <v>14</v>
      </c>
      <c r="K3200">
        <v>13.766876537078623</v>
      </c>
      <c r="M3200">
        <v>13.67152015390155</v>
      </c>
    </row>
    <row r="3201" spans="3:13" x14ac:dyDescent="0.25">
      <c r="C3201">
        <v>13</v>
      </c>
      <c r="E3201">
        <v>13.814814814814815</v>
      </c>
      <c r="G3201">
        <v>13.694491297006607</v>
      </c>
      <c r="I3201">
        <v>14</v>
      </c>
      <c r="K3201">
        <v>13.787199872465369</v>
      </c>
      <c r="M3201">
        <v>13.682139575373606</v>
      </c>
    </row>
    <row r="3202" spans="3:13" x14ac:dyDescent="0.25">
      <c r="C3202">
        <v>14</v>
      </c>
      <c r="E3202">
        <v>13.74074074074074</v>
      </c>
      <c r="G3202">
        <v>13.771797761321068</v>
      </c>
      <c r="I3202">
        <v>14</v>
      </c>
      <c r="K3202">
        <v>13.809736002558495</v>
      </c>
      <c r="M3202">
        <v>13.694079841799532</v>
      </c>
    </row>
    <row r="3203" spans="3:13" x14ac:dyDescent="0.25">
      <c r="C3203">
        <v>14</v>
      </c>
      <c r="E3203">
        <v>13.703703703703704</v>
      </c>
      <c r="G3203">
        <v>13.869917586445808</v>
      </c>
      <c r="I3203">
        <v>14</v>
      </c>
      <c r="K3203">
        <v>13.832127810984424</v>
      </c>
      <c r="M3203">
        <v>13.884283664619304</v>
      </c>
    </row>
    <row r="3204" spans="3:13" x14ac:dyDescent="0.25">
      <c r="C3204">
        <v>14</v>
      </c>
      <c r="E3204">
        <v>13.592592592592593</v>
      </c>
      <c r="G3204">
        <v>13.953196659684181</v>
      </c>
      <c r="I3204">
        <v>14</v>
      </c>
      <c r="K3204">
        <v>13.847358390770339</v>
      </c>
      <c r="M3204">
        <v>13.96632114050502</v>
      </c>
    </row>
    <row r="3205" spans="3:13" x14ac:dyDescent="0.25">
      <c r="C3205">
        <v>15</v>
      </c>
      <c r="E3205">
        <v>13.518518518518519</v>
      </c>
      <c r="G3205">
        <v>13.995834544301033</v>
      </c>
      <c r="I3205">
        <v>14</v>
      </c>
      <c r="K3205">
        <v>13.853493785519541</v>
      </c>
      <c r="M3205">
        <v>14.071036524748381</v>
      </c>
    </row>
    <row r="3206" spans="3:13" x14ac:dyDescent="0.25">
      <c r="C3206">
        <v>14</v>
      </c>
      <c r="E3206">
        <v>13.518518518518519</v>
      </c>
      <c r="G3206">
        <v>13.99589692056179</v>
      </c>
      <c r="I3206">
        <v>14</v>
      </c>
      <c r="K3206">
        <v>13.847060204526855</v>
      </c>
      <c r="M3206">
        <v>14.206618196278207</v>
      </c>
    </row>
    <row r="3207" spans="3:13" x14ac:dyDescent="0.25">
      <c r="C3207">
        <v>14</v>
      </c>
      <c r="E3207">
        <v>13.481481481481481</v>
      </c>
      <c r="G3207">
        <v>13.971197053790092</v>
      </c>
      <c r="I3207">
        <v>14</v>
      </c>
      <c r="K3207">
        <v>13.821889409392703</v>
      </c>
      <c r="M3207">
        <v>14.128630308501666</v>
      </c>
    </row>
    <row r="3208" spans="3:13" x14ac:dyDescent="0.25">
      <c r="C3208">
        <v>13</v>
      </c>
      <c r="E3208">
        <v>13.444444444444445</v>
      </c>
      <c r="G3208">
        <v>13.940214991569519</v>
      </c>
      <c r="I3208">
        <v>14</v>
      </c>
      <c r="K3208">
        <v>13.775498060196551</v>
      </c>
      <c r="M3208">
        <v>14.023551665027705</v>
      </c>
    </row>
    <row r="3209" spans="3:13" x14ac:dyDescent="0.25">
      <c r="C3209">
        <v>13</v>
      </c>
      <c r="E3209">
        <v>13.481481481481481</v>
      </c>
      <c r="G3209">
        <v>13.902944833040237</v>
      </c>
      <c r="I3209">
        <v>14</v>
      </c>
      <c r="K3209">
        <v>13.708874671212374</v>
      </c>
      <c r="M3209">
        <v>14.048772387999552</v>
      </c>
    </row>
    <row r="3210" spans="3:13" x14ac:dyDescent="0.25">
      <c r="C3210">
        <v>16</v>
      </c>
      <c r="E3210">
        <v>13.481481481481481</v>
      </c>
      <c r="G3210">
        <v>13.837214291095734</v>
      </c>
      <c r="I3210">
        <v>14</v>
      </c>
      <c r="K3210">
        <v>13.621474105797008</v>
      </c>
      <c r="M3210">
        <v>13.922632232270962</v>
      </c>
    </row>
    <row r="3211" spans="3:13" x14ac:dyDescent="0.25">
      <c r="C3211">
        <v>14</v>
      </c>
      <c r="E3211">
        <v>13.518518518518519</v>
      </c>
      <c r="G3211">
        <v>13.713794305920601</v>
      </c>
      <c r="I3211">
        <v>13</v>
      </c>
      <c r="K3211">
        <v>13.519736745223993</v>
      </c>
      <c r="M3211">
        <v>13.759609442590538</v>
      </c>
    </row>
    <row r="3212" spans="3:13" x14ac:dyDescent="0.25">
      <c r="C3212">
        <v>13</v>
      </c>
      <c r="E3212">
        <v>13.481481481481481</v>
      </c>
      <c r="G3212">
        <v>13.518853113055229</v>
      </c>
      <c r="I3212">
        <v>13</v>
      </c>
      <c r="K3212">
        <v>13.407787105872721</v>
      </c>
      <c r="M3212">
        <v>13.34182478653147</v>
      </c>
    </row>
    <row r="3213" spans="3:13" x14ac:dyDescent="0.25">
      <c r="C3213">
        <v>14</v>
      </c>
      <c r="E3213">
        <v>13.592592592592593</v>
      </c>
      <c r="G3213">
        <v>13.267996773123741</v>
      </c>
      <c r="I3213">
        <v>13</v>
      </c>
      <c r="K3213">
        <v>13.300516444682048</v>
      </c>
      <c r="M3213">
        <v>13.122859000607225</v>
      </c>
    </row>
    <row r="3214" spans="3:13" x14ac:dyDescent="0.25">
      <c r="C3214">
        <v>13</v>
      </c>
      <c r="E3214">
        <v>13.62962962962963</v>
      </c>
      <c r="G3214">
        <v>13.004025995731354</v>
      </c>
      <c r="I3214">
        <v>13</v>
      </c>
      <c r="K3214">
        <v>13.202937059887059</v>
      </c>
      <c r="M3214">
        <v>12.801166083624858</v>
      </c>
    </row>
    <row r="3215" spans="3:13" x14ac:dyDescent="0.25">
      <c r="C3215">
        <v>12</v>
      </c>
      <c r="E3215">
        <v>13.703703703703704</v>
      </c>
      <c r="G3215">
        <v>12.781308844685555</v>
      </c>
      <c r="I3215">
        <v>12</v>
      </c>
      <c r="K3215">
        <v>13.129162796787973</v>
      </c>
      <c r="M3215">
        <v>12.67780088450399</v>
      </c>
    </row>
    <row r="3216" spans="3:13" x14ac:dyDescent="0.25">
      <c r="C3216">
        <v>12</v>
      </c>
      <c r="E3216">
        <v>13.666666666666666</v>
      </c>
      <c r="G3216">
        <v>12.645585626363754</v>
      </c>
      <c r="I3216">
        <v>12</v>
      </c>
      <c r="K3216">
        <v>13.085373749627301</v>
      </c>
      <c r="M3216">
        <v>12.496686065569371</v>
      </c>
    </row>
    <row r="3217" spans="3:13" x14ac:dyDescent="0.25">
      <c r="C3217">
        <v>12</v>
      </c>
      <c r="E3217">
        <v>13.703703703703704</v>
      </c>
      <c r="G3217">
        <v>12.618975594639778</v>
      </c>
      <c r="I3217">
        <v>12</v>
      </c>
      <c r="K3217">
        <v>13.083324515594278</v>
      </c>
      <c r="M3217">
        <v>12.577991649336626</v>
      </c>
    </row>
    <row r="3218" spans="3:13" x14ac:dyDescent="0.25">
      <c r="C3218">
        <v>12</v>
      </c>
      <c r="E3218">
        <v>13.703703703703704</v>
      </c>
      <c r="G3218">
        <v>12.697359889745712</v>
      </c>
      <c r="I3218">
        <v>12</v>
      </c>
      <c r="K3218">
        <v>13.123221520199916</v>
      </c>
      <c r="M3218">
        <v>12.671947897019237</v>
      </c>
    </row>
    <row r="3219" spans="3:13" x14ac:dyDescent="0.25">
      <c r="C3219">
        <v>14</v>
      </c>
      <c r="E3219">
        <v>13.62962962962963</v>
      </c>
      <c r="G3219">
        <v>12.860352769494057</v>
      </c>
      <c r="I3219">
        <v>13</v>
      </c>
      <c r="K3219">
        <v>13.201786560125379</v>
      </c>
      <c r="M3219">
        <v>12.724362549907843</v>
      </c>
    </row>
    <row r="3220" spans="3:13" x14ac:dyDescent="0.25">
      <c r="C3220">
        <v>13</v>
      </c>
      <c r="E3220">
        <v>13.703703703703704</v>
      </c>
      <c r="G3220">
        <v>13.085208550095558</v>
      </c>
      <c r="I3220">
        <v>13</v>
      </c>
      <c r="K3220">
        <v>13.318752094822051</v>
      </c>
      <c r="M3220">
        <v>13.05297888690064</v>
      </c>
    </row>
    <row r="3221" spans="3:13" x14ac:dyDescent="0.25">
      <c r="C3221">
        <v>12</v>
      </c>
      <c r="E3221">
        <v>13.62962962962963</v>
      </c>
      <c r="G3221">
        <v>13.353278174996376</v>
      </c>
      <c r="I3221">
        <v>14</v>
      </c>
      <c r="K3221">
        <v>13.456085677865056</v>
      </c>
      <c r="M3221">
        <v>13.140466325976798</v>
      </c>
    </row>
    <row r="3222" spans="3:13" x14ac:dyDescent="0.25">
      <c r="C3222">
        <v>14</v>
      </c>
      <c r="E3222">
        <v>13.62962962962963</v>
      </c>
      <c r="G3222">
        <v>13.645456790924072</v>
      </c>
      <c r="I3222">
        <v>14</v>
      </c>
      <c r="K3222">
        <v>13.605761872298059</v>
      </c>
      <c r="M3222">
        <v>13.517239229847444</v>
      </c>
    </row>
    <row r="3223" spans="3:13" x14ac:dyDescent="0.25">
      <c r="C3223">
        <v>14</v>
      </c>
      <c r="E3223">
        <v>13.62962962962963</v>
      </c>
      <c r="G3223">
        <v>13.934344738721848</v>
      </c>
      <c r="I3223">
        <v>14</v>
      </c>
      <c r="K3223">
        <v>13.752522603095462</v>
      </c>
      <c r="M3223">
        <v>14.004022719822888</v>
      </c>
    </row>
    <row r="3224" spans="3:13" x14ac:dyDescent="0.25">
      <c r="C3224">
        <v>15</v>
      </c>
      <c r="E3224">
        <v>13.555555555555555</v>
      </c>
      <c r="G3224">
        <v>14.183930963277817</v>
      </c>
      <c r="I3224">
        <v>14</v>
      </c>
      <c r="K3224">
        <v>13.883036683581917</v>
      </c>
      <c r="M3224">
        <v>14.278136200716848</v>
      </c>
    </row>
    <row r="3225" spans="3:13" x14ac:dyDescent="0.25">
      <c r="C3225">
        <v>14</v>
      </c>
      <c r="E3225">
        <v>13.592592592592593</v>
      </c>
      <c r="G3225">
        <v>14.359896495938301</v>
      </c>
      <c r="I3225">
        <v>14</v>
      </c>
      <c r="K3225">
        <v>13.992517903739328</v>
      </c>
      <c r="M3225">
        <v>14.538334058777066</v>
      </c>
    </row>
    <row r="3226" spans="3:13" x14ac:dyDescent="0.25">
      <c r="C3226">
        <v>16</v>
      </c>
      <c r="E3226">
        <v>13.666666666666666</v>
      </c>
      <c r="G3226">
        <v>14.443610936403275</v>
      </c>
      <c r="I3226">
        <v>14</v>
      </c>
      <c r="K3226">
        <v>14.072103255985386</v>
      </c>
      <c r="M3226">
        <v>14.700554024063239</v>
      </c>
    </row>
    <row r="3227" spans="3:13" x14ac:dyDescent="0.25">
      <c r="C3227">
        <v>14</v>
      </c>
      <c r="E3227">
        <v>13.703703703703704</v>
      </c>
      <c r="G3227">
        <v>14.439603090286255</v>
      </c>
      <c r="I3227">
        <v>14</v>
      </c>
      <c r="K3227">
        <v>14.118046873139527</v>
      </c>
      <c r="M3227">
        <v>14.628681358245613</v>
      </c>
    </row>
    <row r="3228" spans="3:13" x14ac:dyDescent="0.25">
      <c r="C3228">
        <v>15</v>
      </c>
      <c r="E3228">
        <v>13.74074074074074</v>
      </c>
      <c r="G3228">
        <v>14.371115311980247</v>
      </c>
      <c r="I3228">
        <v>14</v>
      </c>
      <c r="K3228">
        <v>14.133142241451377</v>
      </c>
      <c r="M3228">
        <v>14.422558613166537</v>
      </c>
    </row>
    <row r="3229" spans="3:13" x14ac:dyDescent="0.25">
      <c r="C3229">
        <v>13</v>
      </c>
      <c r="E3229">
        <v>13.777777777777779</v>
      </c>
      <c r="G3229">
        <v>14.266671031713486</v>
      </c>
      <c r="I3229">
        <v>14</v>
      </c>
      <c r="K3229">
        <v>14.121736153543809</v>
      </c>
      <c r="M3229">
        <v>14.21314826457739</v>
      </c>
    </row>
    <row r="3230" spans="3:13" x14ac:dyDescent="0.25">
      <c r="C3230">
        <v>15</v>
      </c>
      <c r="E3230">
        <v>13.814814814814815</v>
      </c>
      <c r="G3230">
        <v>14.146848618984222</v>
      </c>
      <c r="I3230">
        <v>14</v>
      </c>
      <c r="K3230">
        <v>14.091122198462347</v>
      </c>
      <c r="M3230">
        <v>14.064381787600826</v>
      </c>
    </row>
    <row r="3231" spans="3:13" x14ac:dyDescent="0.25">
      <c r="C3231">
        <v>14</v>
      </c>
      <c r="E3231">
        <v>13.925925925925926</v>
      </c>
      <c r="G3231">
        <v>14.020674809813499</v>
      </c>
      <c r="I3231">
        <v>14</v>
      </c>
      <c r="K3231">
        <v>14.052854606228351</v>
      </c>
      <c r="M3231">
        <v>14.060622376983556</v>
      </c>
    </row>
    <row r="3232" spans="3:13" x14ac:dyDescent="0.25">
      <c r="C3232">
        <v>13</v>
      </c>
      <c r="E3232">
        <v>14</v>
      </c>
      <c r="G3232">
        <v>13.894153848290443</v>
      </c>
      <c r="I3232">
        <v>14</v>
      </c>
      <c r="K3232">
        <v>14.013452180043828</v>
      </c>
      <c r="M3232">
        <v>14.001557285873197</v>
      </c>
    </row>
    <row r="3233" spans="3:13" x14ac:dyDescent="0.25">
      <c r="C3233">
        <v>16</v>
      </c>
      <c r="E3233">
        <v>14.037037037037036</v>
      </c>
      <c r="G3233">
        <v>13.783159837126732</v>
      </c>
      <c r="I3233">
        <v>13</v>
      </c>
      <c r="K3233">
        <v>13.981050602824684</v>
      </c>
      <c r="M3233">
        <v>13.861487535801995</v>
      </c>
    </row>
    <row r="3234" spans="3:13" x14ac:dyDescent="0.25">
      <c r="C3234">
        <v>12</v>
      </c>
      <c r="E3234">
        <v>14.074074074074074</v>
      </c>
      <c r="G3234">
        <v>13.717249482870102</v>
      </c>
      <c r="I3234">
        <v>13</v>
      </c>
      <c r="K3234">
        <v>13.961853786630124</v>
      </c>
      <c r="M3234">
        <v>13.703083941900024</v>
      </c>
    </row>
    <row r="3235" spans="3:13" x14ac:dyDescent="0.25">
      <c r="C3235">
        <v>13</v>
      </c>
      <c r="E3235">
        <v>14.111111111111111</v>
      </c>
      <c r="G3235">
        <v>13.726558312773705</v>
      </c>
      <c r="I3235">
        <v>13</v>
      </c>
      <c r="K3235">
        <v>13.95661353169192</v>
      </c>
      <c r="M3235">
        <v>13.698949450006182</v>
      </c>
    </row>
    <row r="3236" spans="3:13" x14ac:dyDescent="0.25">
      <c r="C3236">
        <v>13</v>
      </c>
      <c r="E3236">
        <v>14.074074074074074</v>
      </c>
      <c r="G3236">
        <v>13.818647563457489</v>
      </c>
      <c r="I3236">
        <v>14</v>
      </c>
      <c r="K3236">
        <v>13.96218589538082</v>
      </c>
      <c r="M3236">
        <v>13.726428183757589</v>
      </c>
    </row>
    <row r="3237" spans="3:13" x14ac:dyDescent="0.25">
      <c r="C3237">
        <v>14</v>
      </c>
      <c r="E3237">
        <v>14.037037037037036</v>
      </c>
      <c r="G3237">
        <v>13.963937610387802</v>
      </c>
      <c r="I3237">
        <v>14</v>
      </c>
      <c r="K3237">
        <v>13.976859237347615</v>
      </c>
      <c r="M3237">
        <v>13.852723100815188</v>
      </c>
    </row>
    <row r="3238" spans="3:13" x14ac:dyDescent="0.25">
      <c r="C3238">
        <v>15</v>
      </c>
      <c r="E3238">
        <v>14</v>
      </c>
      <c r="G3238">
        <v>14.105075553059578</v>
      </c>
      <c r="I3238">
        <v>14</v>
      </c>
      <c r="K3238">
        <v>13.995381229334756</v>
      </c>
      <c r="M3238">
        <v>13.994605922845032</v>
      </c>
    </row>
    <row r="3239" spans="3:13" x14ac:dyDescent="0.25">
      <c r="C3239">
        <v>15</v>
      </c>
      <c r="E3239">
        <v>14</v>
      </c>
      <c r="G3239">
        <v>14.187628820538521</v>
      </c>
      <c r="I3239">
        <v>14</v>
      </c>
      <c r="K3239">
        <v>14.013047859200229</v>
      </c>
      <c r="M3239">
        <v>14.185196648987336</v>
      </c>
    </row>
    <row r="3240" spans="3:13" x14ac:dyDescent="0.25">
      <c r="C3240">
        <v>15</v>
      </c>
      <c r="E3240">
        <v>13.851851851851851</v>
      </c>
      <c r="G3240">
        <v>14.19133298099041</v>
      </c>
      <c r="I3240">
        <v>14</v>
      </c>
      <c r="K3240">
        <v>14.019642804446987</v>
      </c>
      <c r="M3240">
        <v>14.090159221464537</v>
      </c>
    </row>
    <row r="3241" spans="3:13" x14ac:dyDescent="0.25">
      <c r="C3241">
        <v>14</v>
      </c>
      <c r="E3241">
        <v>13.814814814814815</v>
      </c>
      <c r="G3241">
        <v>14.138746306300163</v>
      </c>
      <c r="I3241">
        <v>14</v>
      </c>
      <c r="K3241">
        <v>14.017388727460343</v>
      </c>
      <c r="M3241">
        <v>14.194268457169269</v>
      </c>
    </row>
    <row r="3242" spans="3:13" x14ac:dyDescent="0.25">
      <c r="C3242">
        <v>13</v>
      </c>
      <c r="E3242">
        <v>13.74074074074074</v>
      </c>
      <c r="G3242">
        <v>14.074626550078392</v>
      </c>
      <c r="I3242">
        <v>14</v>
      </c>
      <c r="K3242">
        <v>14.000198473410959</v>
      </c>
      <c r="M3242">
        <v>14.174777127565253</v>
      </c>
    </row>
    <row r="3243" spans="3:13" x14ac:dyDescent="0.25">
      <c r="C3243">
        <v>13</v>
      </c>
      <c r="E3243">
        <v>13.74074074074074</v>
      </c>
      <c r="G3243">
        <v>14.031781256198883</v>
      </c>
      <c r="I3243">
        <v>14</v>
      </c>
      <c r="K3243">
        <v>13.969916530843697</v>
      </c>
      <c r="M3243">
        <v>14.265460817978111</v>
      </c>
    </row>
    <row r="3244" spans="3:13" x14ac:dyDescent="0.25">
      <c r="C3244">
        <v>15</v>
      </c>
      <c r="E3244">
        <v>13.666666666666666</v>
      </c>
      <c r="G3244">
        <v>14.009309381246567</v>
      </c>
      <c r="I3244">
        <v>14</v>
      </c>
      <c r="K3244">
        <v>13.923231107316395</v>
      </c>
      <c r="M3244">
        <v>14.177238262589139</v>
      </c>
    </row>
    <row r="3245" spans="3:13" x14ac:dyDescent="0.25">
      <c r="C3245">
        <v>14</v>
      </c>
      <c r="E3245">
        <v>13.592592592592593</v>
      </c>
      <c r="G3245">
        <v>13.978566735982895</v>
      </c>
      <c r="I3245">
        <v>14</v>
      </c>
      <c r="K3245">
        <v>13.863003242882568</v>
      </c>
      <c r="M3245">
        <v>14.03322424809101</v>
      </c>
    </row>
    <row r="3246" spans="3:13" x14ac:dyDescent="0.25">
      <c r="C3246">
        <v>15</v>
      </c>
      <c r="E3246">
        <v>13.62962962962963</v>
      </c>
      <c r="G3246">
        <v>13.909619957208633</v>
      </c>
      <c r="I3246">
        <v>14</v>
      </c>
      <c r="K3246">
        <v>13.793352543381298</v>
      </c>
      <c r="M3246">
        <v>14.074303708360874</v>
      </c>
    </row>
    <row r="3247" spans="3:13" x14ac:dyDescent="0.25">
      <c r="C3247">
        <v>14</v>
      </c>
      <c r="E3247">
        <v>13.555555555555555</v>
      </c>
      <c r="G3247">
        <v>13.79537445306778</v>
      </c>
      <c r="I3247">
        <v>14</v>
      </c>
      <c r="K3247">
        <v>13.71231228549232</v>
      </c>
      <c r="M3247">
        <v>13.742896293788588</v>
      </c>
    </row>
    <row r="3248" spans="3:13" x14ac:dyDescent="0.25">
      <c r="C3248">
        <v>13</v>
      </c>
      <c r="E3248">
        <v>13.592592592592593</v>
      </c>
      <c r="G3248">
        <v>13.654754504561424</v>
      </c>
      <c r="I3248">
        <v>14</v>
      </c>
      <c r="K3248">
        <v>13.628026722640204</v>
      </c>
      <c r="M3248">
        <v>13.549510191140991</v>
      </c>
    </row>
    <row r="3249" spans="3:13" x14ac:dyDescent="0.25">
      <c r="C3249">
        <v>13</v>
      </c>
      <c r="E3249">
        <v>13.666666666666666</v>
      </c>
      <c r="G3249">
        <v>13.515604138374329</v>
      </c>
      <c r="I3249">
        <v>13</v>
      </c>
      <c r="K3249">
        <v>13.542113579363278</v>
      </c>
      <c r="M3249">
        <v>13.466551670401364</v>
      </c>
    </row>
    <row r="3250" spans="3:13" x14ac:dyDescent="0.25">
      <c r="C3250">
        <v>13</v>
      </c>
      <c r="E3250">
        <v>13.74074074074074</v>
      </c>
      <c r="G3250">
        <v>13.394635081291199</v>
      </c>
      <c r="I3250">
        <v>13</v>
      </c>
      <c r="K3250">
        <v>13.459600032824287</v>
      </c>
      <c r="M3250">
        <v>13.390973330539037</v>
      </c>
    </row>
    <row r="3251" spans="3:13" x14ac:dyDescent="0.25">
      <c r="C3251">
        <v>14</v>
      </c>
      <c r="E3251">
        <v>13.74074074074074</v>
      </c>
      <c r="G3251">
        <v>13.291377410292625</v>
      </c>
      <c r="I3251">
        <v>13</v>
      </c>
      <c r="K3251">
        <v>13.38395449536006</v>
      </c>
      <c r="M3251">
        <v>13.2504414459437</v>
      </c>
    </row>
    <row r="3252" spans="3:13" x14ac:dyDescent="0.25">
      <c r="C3252">
        <v>14</v>
      </c>
      <c r="E3252">
        <v>13.74074074074074</v>
      </c>
      <c r="G3252">
        <v>13.197957932949066</v>
      </c>
      <c r="I3252">
        <v>13</v>
      </c>
      <c r="K3252">
        <v>13.322900281134459</v>
      </c>
      <c r="M3252">
        <v>13.147449930948508</v>
      </c>
    </row>
    <row r="3253" spans="3:13" x14ac:dyDescent="0.25">
      <c r="C3253">
        <v>12</v>
      </c>
      <c r="E3253">
        <v>13.703703703703704</v>
      </c>
      <c r="G3253">
        <v>13.112629845738411</v>
      </c>
      <c r="I3253">
        <v>13</v>
      </c>
      <c r="K3253">
        <v>13.280710954368603</v>
      </c>
      <c r="M3253">
        <v>12.978650459716384</v>
      </c>
    </row>
    <row r="3254" spans="3:13" x14ac:dyDescent="0.25">
      <c r="C3254">
        <v>13</v>
      </c>
      <c r="E3254">
        <v>13.62962962962963</v>
      </c>
      <c r="G3254">
        <v>13.045037224888802</v>
      </c>
      <c r="I3254">
        <v>13</v>
      </c>
      <c r="K3254">
        <v>13.260858894220766</v>
      </c>
      <c r="M3254">
        <v>12.790408021795557</v>
      </c>
    </row>
    <row r="3255" spans="3:13" x14ac:dyDescent="0.25">
      <c r="C3255">
        <v>13</v>
      </c>
      <c r="E3255">
        <v>13.62962962962963</v>
      </c>
      <c r="G3255">
        <v>13.011870875954628</v>
      </c>
      <c r="I3255">
        <v>13</v>
      </c>
      <c r="K3255">
        <v>13.268584784190434</v>
      </c>
      <c r="M3255">
        <v>12.790295174993153</v>
      </c>
    </row>
    <row r="3256" spans="3:13" x14ac:dyDescent="0.25">
      <c r="C3256">
        <v>13</v>
      </c>
      <c r="E3256">
        <v>13.74074074074074</v>
      </c>
      <c r="G3256">
        <v>13.029505953192711</v>
      </c>
      <c r="I3256">
        <v>13</v>
      </c>
      <c r="K3256">
        <v>13.306458468732997</v>
      </c>
      <c r="M3256">
        <v>13.01056675963094</v>
      </c>
    </row>
    <row r="3257" spans="3:13" x14ac:dyDescent="0.25">
      <c r="C3257">
        <v>13</v>
      </c>
      <c r="E3257">
        <v>13.777777777777779</v>
      </c>
      <c r="G3257">
        <v>13.108723223209381</v>
      </c>
      <c r="I3257">
        <v>13</v>
      </c>
      <c r="K3257">
        <v>13.36895889565727</v>
      </c>
      <c r="M3257">
        <v>13.172587899598595</v>
      </c>
    </row>
    <row r="3258" spans="3:13" x14ac:dyDescent="0.25">
      <c r="C3258">
        <v>12</v>
      </c>
      <c r="E3258">
        <v>13.74074074074074</v>
      </c>
      <c r="G3258">
        <v>13.251392796635628</v>
      </c>
      <c r="I3258">
        <v>13</v>
      </c>
      <c r="K3258">
        <v>13.452791256083897</v>
      </c>
      <c r="M3258">
        <v>13.288493387714748</v>
      </c>
    </row>
    <row r="3259" spans="3:13" x14ac:dyDescent="0.25">
      <c r="C3259">
        <v>14</v>
      </c>
      <c r="E3259">
        <v>13.777777777777779</v>
      </c>
      <c r="G3259">
        <v>13.447669863700867</v>
      </c>
      <c r="I3259">
        <v>13</v>
      </c>
      <c r="K3259">
        <v>13.55645790198227</v>
      </c>
      <c r="M3259">
        <v>13.545651905230184</v>
      </c>
    </row>
    <row r="3260" spans="3:13" x14ac:dyDescent="0.25">
      <c r="C3260">
        <v>14</v>
      </c>
      <c r="E3260">
        <v>13.814814814814815</v>
      </c>
      <c r="G3260">
        <v>13.674708798527718</v>
      </c>
      <c r="I3260">
        <v>14</v>
      </c>
      <c r="K3260">
        <v>13.671591118283777</v>
      </c>
      <c r="M3260">
        <v>13.713548602043069</v>
      </c>
    </row>
    <row r="3261" spans="3:13" x14ac:dyDescent="0.25">
      <c r="C3261">
        <v>13</v>
      </c>
      <c r="E3261">
        <v>13.925925925925926</v>
      </c>
      <c r="G3261">
        <v>13.899442687630653</v>
      </c>
      <c r="I3261">
        <v>14</v>
      </c>
      <c r="K3261">
        <v>13.793742635804159</v>
      </c>
      <c r="M3261">
        <v>13.861718603064064</v>
      </c>
    </row>
    <row r="3262" spans="3:13" x14ac:dyDescent="0.25">
      <c r="C3262">
        <v>15</v>
      </c>
      <c r="E3262">
        <v>14.037037037037036</v>
      </c>
      <c r="G3262">
        <v>14.086705952882767</v>
      </c>
      <c r="I3262">
        <v>14</v>
      </c>
      <c r="K3262">
        <v>13.914949312793174</v>
      </c>
      <c r="M3262">
        <v>13.938697318007666</v>
      </c>
    </row>
    <row r="3263" spans="3:13" x14ac:dyDescent="0.25">
      <c r="C3263">
        <v>15</v>
      </c>
      <c r="E3263">
        <v>14.111111111111111</v>
      </c>
      <c r="G3263">
        <v>14.211179509758949</v>
      </c>
      <c r="I3263">
        <v>14</v>
      </c>
      <c r="K3263">
        <v>14.030085287619448</v>
      </c>
      <c r="M3263">
        <v>13.997180979402774</v>
      </c>
    </row>
    <row r="3264" spans="3:13" x14ac:dyDescent="0.25">
      <c r="C3264">
        <v>14</v>
      </c>
      <c r="E3264">
        <v>14.222222222222221</v>
      </c>
      <c r="G3264">
        <v>14.268474042415619</v>
      </c>
      <c r="I3264">
        <v>14</v>
      </c>
      <c r="K3264">
        <v>14.140275050755813</v>
      </c>
      <c r="M3264">
        <v>14.179573654033202</v>
      </c>
    </row>
    <row r="3265" spans="3:13" x14ac:dyDescent="0.25">
      <c r="C3265">
        <v>15</v>
      </c>
      <c r="E3265">
        <v>14.25925925925926</v>
      </c>
      <c r="G3265">
        <v>14.278725266456604</v>
      </c>
      <c r="I3265">
        <v>14</v>
      </c>
      <c r="K3265">
        <v>14.244693908744411</v>
      </c>
      <c r="M3265">
        <v>14.227672185412672</v>
      </c>
    </row>
    <row r="3266" spans="3:13" x14ac:dyDescent="0.25">
      <c r="C3266">
        <v>14</v>
      </c>
      <c r="E3266">
        <v>14.25925925925926</v>
      </c>
      <c r="G3266">
        <v>14.278603926301003</v>
      </c>
      <c r="I3266">
        <v>14</v>
      </c>
      <c r="K3266">
        <v>14.347100153386943</v>
      </c>
      <c r="M3266">
        <v>14.208209873557845</v>
      </c>
    </row>
    <row r="3267" spans="3:13" x14ac:dyDescent="0.25">
      <c r="C3267">
        <v>13</v>
      </c>
      <c r="E3267">
        <v>14.37037037037037</v>
      </c>
      <c r="G3267">
        <v>14.305394142866135</v>
      </c>
      <c r="I3267">
        <v>14</v>
      </c>
      <c r="K3267">
        <v>14.454110733211543</v>
      </c>
      <c r="M3267">
        <v>14.430377284476043</v>
      </c>
    </row>
    <row r="3268" spans="3:13" x14ac:dyDescent="0.25">
      <c r="C3268">
        <v>14</v>
      </c>
      <c r="E3268">
        <v>14.444444444444445</v>
      </c>
      <c r="G3268">
        <v>14.383481308817863</v>
      </c>
      <c r="I3268">
        <v>14</v>
      </c>
      <c r="K3268">
        <v>14.56466061361904</v>
      </c>
      <c r="M3268">
        <v>14.597825818273662</v>
      </c>
    </row>
    <row r="3269" spans="3:13" x14ac:dyDescent="0.25">
      <c r="C3269">
        <v>16</v>
      </c>
      <c r="E3269">
        <v>14.555555555555555</v>
      </c>
      <c r="G3269">
        <v>14.520967185497284</v>
      </c>
      <c r="I3269">
        <v>14</v>
      </c>
      <c r="K3269">
        <v>14.681777533992395</v>
      </c>
      <c r="M3269">
        <v>14.785725416861467</v>
      </c>
    </row>
    <row r="3270" spans="3:13" x14ac:dyDescent="0.25">
      <c r="C3270">
        <v>14</v>
      </c>
      <c r="E3270">
        <v>14.666666666666666</v>
      </c>
      <c r="G3270">
        <v>14.71349436044693</v>
      </c>
      <c r="I3270">
        <v>14</v>
      </c>
      <c r="K3270">
        <v>14.80265453880226</v>
      </c>
      <c r="M3270">
        <v>14.904179093249073</v>
      </c>
    </row>
    <row r="3271" spans="3:13" x14ac:dyDescent="0.25">
      <c r="C3271">
        <v>14</v>
      </c>
      <c r="E3271">
        <v>14.777777777777779</v>
      </c>
      <c r="G3271">
        <v>14.945991009473801</v>
      </c>
      <c r="I3271">
        <v>15</v>
      </c>
      <c r="K3271">
        <v>14.922738740283167</v>
      </c>
      <c r="M3271">
        <v>14.979841262164616</v>
      </c>
    </row>
    <row r="3272" spans="3:13" x14ac:dyDescent="0.25">
      <c r="C3272">
        <v>15</v>
      </c>
      <c r="E3272">
        <v>14.888888888888889</v>
      </c>
      <c r="G3272">
        <v>15.189412668347359</v>
      </c>
      <c r="I3272">
        <v>15</v>
      </c>
      <c r="K3272">
        <v>15.035374036597839</v>
      </c>
      <c r="M3272">
        <v>15.116350426937071</v>
      </c>
    </row>
    <row r="3273" spans="3:13" x14ac:dyDescent="0.25">
      <c r="C3273">
        <v>16</v>
      </c>
      <c r="E3273">
        <v>14.962962962962964</v>
      </c>
      <c r="G3273">
        <v>15.400697186589241</v>
      </c>
      <c r="I3273">
        <v>16</v>
      </c>
      <c r="K3273">
        <v>15.13375265839538</v>
      </c>
      <c r="M3273">
        <v>15.234778309769847</v>
      </c>
    </row>
    <row r="3274" spans="3:13" x14ac:dyDescent="0.25">
      <c r="C3274">
        <v>17</v>
      </c>
      <c r="E3274">
        <v>15.037037037037036</v>
      </c>
      <c r="G3274">
        <v>15.534784272313118</v>
      </c>
      <c r="I3274">
        <v>16</v>
      </c>
      <c r="K3274">
        <v>15.214977635898444</v>
      </c>
      <c r="M3274">
        <v>15.314462123776821</v>
      </c>
    </row>
    <row r="3275" spans="3:13" x14ac:dyDescent="0.25">
      <c r="C3275">
        <v>16</v>
      </c>
      <c r="E3275">
        <v>15.148148148148149</v>
      </c>
      <c r="G3275">
        <v>15.565484046936035</v>
      </c>
      <c r="I3275">
        <v>16</v>
      </c>
      <c r="K3275">
        <v>15.277832342061588</v>
      </c>
      <c r="M3275">
        <v>15.484644774387</v>
      </c>
    </row>
    <row r="3276" spans="3:13" x14ac:dyDescent="0.25">
      <c r="C3276">
        <v>15</v>
      </c>
      <c r="E3276">
        <v>15.185185185185185</v>
      </c>
      <c r="G3276">
        <v>15.501220390200615</v>
      </c>
      <c r="I3276">
        <v>15</v>
      </c>
      <c r="K3276">
        <v>15.321363643516513</v>
      </c>
      <c r="M3276">
        <v>15.519419859962493</v>
      </c>
    </row>
    <row r="3277" spans="3:13" x14ac:dyDescent="0.25">
      <c r="C3277">
        <v>16</v>
      </c>
      <c r="E3277">
        <v>15.296296296296296</v>
      </c>
      <c r="G3277">
        <v>15.384064063429832</v>
      </c>
      <c r="I3277">
        <v>15</v>
      </c>
      <c r="K3277">
        <v>15.355126617401918</v>
      </c>
      <c r="M3277">
        <v>15.569691498336855</v>
      </c>
    </row>
    <row r="3278" spans="3:13" x14ac:dyDescent="0.25">
      <c r="C3278">
        <v>15</v>
      </c>
      <c r="E3278">
        <v>15.444444444444445</v>
      </c>
      <c r="G3278">
        <v>15.272201523184776</v>
      </c>
      <c r="I3278">
        <v>15</v>
      </c>
      <c r="K3278">
        <v>15.385508693945683</v>
      </c>
      <c r="M3278">
        <v>15.558968902645454</v>
      </c>
    </row>
    <row r="3279" spans="3:13" x14ac:dyDescent="0.25">
      <c r="C3279">
        <v>14</v>
      </c>
      <c r="E3279">
        <v>15.481481481481481</v>
      </c>
      <c r="G3279">
        <v>15.215576976537704</v>
      </c>
      <c r="I3279">
        <v>15</v>
      </c>
      <c r="K3279">
        <v>15.41602105311887</v>
      </c>
      <c r="M3279">
        <v>15.308256624375986</v>
      </c>
    </row>
    <row r="3280" spans="3:13" x14ac:dyDescent="0.25">
      <c r="C3280">
        <v>15</v>
      </c>
      <c r="E3280">
        <v>15.62962962962963</v>
      </c>
      <c r="G3280">
        <v>15.236703395843506</v>
      </c>
      <c r="I3280">
        <v>15</v>
      </c>
      <c r="K3280">
        <v>15.45928420873323</v>
      </c>
      <c r="M3280">
        <v>15.252748894370018</v>
      </c>
    </row>
    <row r="3281" spans="3:13" x14ac:dyDescent="0.25">
      <c r="C3281">
        <v>15</v>
      </c>
      <c r="E3281">
        <v>15.814814814814815</v>
      </c>
      <c r="G3281">
        <v>15.325504928827286</v>
      </c>
      <c r="I3281">
        <v>15</v>
      </c>
      <c r="K3281">
        <v>15.518984691255431</v>
      </c>
      <c r="M3281">
        <v>15.288725529708266</v>
      </c>
    </row>
    <row r="3282" spans="3:13" x14ac:dyDescent="0.25">
      <c r="C3282">
        <v>16</v>
      </c>
      <c r="E3282">
        <v>15.888888888888889</v>
      </c>
      <c r="G3282">
        <v>15.450493231415749</v>
      </c>
      <c r="I3282">
        <v>16</v>
      </c>
      <c r="K3282">
        <v>15.594244484177196</v>
      </c>
      <c r="M3282">
        <v>15.259888335402195</v>
      </c>
    </row>
    <row r="3283" spans="3:13" x14ac:dyDescent="0.25">
      <c r="C3283">
        <v>16</v>
      </c>
      <c r="E3283">
        <v>15.962962962962964</v>
      </c>
      <c r="G3283">
        <v>15.579888328909874</v>
      </c>
      <c r="I3283">
        <v>16</v>
      </c>
      <c r="K3283">
        <v>15.689659714195253</v>
      </c>
      <c r="M3283">
        <v>15.28584954834411</v>
      </c>
    </row>
    <row r="3284" spans="3:13" x14ac:dyDescent="0.25">
      <c r="C3284">
        <v>16</v>
      </c>
      <c r="E3284">
        <v>16.074074074074073</v>
      </c>
      <c r="G3284">
        <v>15.70006451010704</v>
      </c>
      <c r="I3284">
        <v>16</v>
      </c>
      <c r="K3284">
        <v>15.805391396983584</v>
      </c>
      <c r="M3284">
        <v>15.403430542793123</v>
      </c>
    </row>
    <row r="3285" spans="3:13" x14ac:dyDescent="0.25">
      <c r="C3285">
        <v>15</v>
      </c>
      <c r="E3285">
        <v>16.185185185185187</v>
      </c>
      <c r="G3285">
        <v>15.820506662130356</v>
      </c>
      <c r="I3285">
        <v>16</v>
      </c>
      <c r="K3285">
        <v>15.937288883988645</v>
      </c>
      <c r="M3285">
        <v>15.670202533142033</v>
      </c>
    </row>
    <row r="3286" spans="3:13" x14ac:dyDescent="0.25">
      <c r="C3286">
        <v>16</v>
      </c>
      <c r="E3286">
        <v>16.222222222222221</v>
      </c>
      <c r="G3286">
        <v>15.963710188865662</v>
      </c>
      <c r="I3286">
        <v>16</v>
      </c>
      <c r="K3286">
        <v>16.07982942644524</v>
      </c>
      <c r="M3286">
        <v>15.958935585970458</v>
      </c>
    </row>
    <row r="3287" spans="3:13" x14ac:dyDescent="0.25">
      <c r="C3287">
        <v>16</v>
      </c>
      <c r="E3287">
        <v>16.296296296296298</v>
      </c>
      <c r="G3287">
        <v>16.147825971245766</v>
      </c>
      <c r="I3287">
        <v>16</v>
      </c>
      <c r="K3287">
        <v>16.231690338480444</v>
      </c>
      <c r="M3287">
        <v>16.368372802845894</v>
      </c>
    </row>
    <row r="3288" spans="3:13" x14ac:dyDescent="0.25">
      <c r="C3288">
        <v>16</v>
      </c>
      <c r="E3288">
        <v>16.296296296296298</v>
      </c>
      <c r="G3288">
        <v>16.372899055480957</v>
      </c>
      <c r="I3288">
        <v>16</v>
      </c>
      <c r="K3288">
        <v>16.384890812710541</v>
      </c>
      <c r="M3288">
        <v>16.557082748948108</v>
      </c>
    </row>
    <row r="3289" spans="3:13" x14ac:dyDescent="0.25">
      <c r="C3289">
        <v>16</v>
      </c>
      <c r="E3289">
        <v>16.296296296296298</v>
      </c>
      <c r="G3289">
        <v>16.617987364530563</v>
      </c>
      <c r="I3289">
        <v>16</v>
      </c>
      <c r="K3289">
        <v>16.53389405994092</v>
      </c>
      <c r="M3289">
        <v>16.694996587727644</v>
      </c>
    </row>
    <row r="3290" spans="3:13" x14ac:dyDescent="0.25">
      <c r="C3290">
        <v>18</v>
      </c>
      <c r="E3290">
        <v>16.37037037037037</v>
      </c>
      <c r="G3290">
        <v>16.849750712513924</v>
      </c>
      <c r="I3290">
        <v>16</v>
      </c>
      <c r="K3290">
        <v>16.673130554625232</v>
      </c>
      <c r="M3290">
        <v>16.949811115947405</v>
      </c>
    </row>
    <row r="3291" spans="3:13" x14ac:dyDescent="0.25">
      <c r="C3291">
        <v>18</v>
      </c>
      <c r="E3291">
        <v>16.407407407407408</v>
      </c>
      <c r="G3291">
        <v>17.036773905158043</v>
      </c>
      <c r="I3291">
        <v>18</v>
      </c>
      <c r="K3291">
        <v>16.794077069610147</v>
      </c>
      <c r="M3291">
        <v>17.048547769126191</v>
      </c>
    </row>
    <row r="3292" spans="3:13" x14ac:dyDescent="0.25">
      <c r="C3292">
        <v>16</v>
      </c>
      <c r="E3292">
        <v>16.444444444444443</v>
      </c>
      <c r="G3292">
        <v>17.161111786961555</v>
      </c>
      <c r="I3292">
        <v>18</v>
      </c>
      <c r="K3292">
        <v>16.892640606155638</v>
      </c>
      <c r="M3292">
        <v>17.077846023224943</v>
      </c>
    </row>
    <row r="3293" spans="3:13" x14ac:dyDescent="0.25">
      <c r="C3293">
        <v>18</v>
      </c>
      <c r="E3293">
        <v>16.555555555555557</v>
      </c>
      <c r="G3293">
        <v>17.22138923406601</v>
      </c>
      <c r="I3293">
        <v>18</v>
      </c>
      <c r="K3293">
        <v>16.967298473284462</v>
      </c>
      <c r="M3293">
        <v>17.244756116565373</v>
      </c>
    </row>
    <row r="3294" spans="3:13" x14ac:dyDescent="0.25">
      <c r="C3294">
        <v>18</v>
      </c>
      <c r="E3294">
        <v>16.592592592592592</v>
      </c>
      <c r="G3294">
        <v>17.228246539831161</v>
      </c>
      <c r="I3294">
        <v>18</v>
      </c>
      <c r="K3294">
        <v>17.013737599102548</v>
      </c>
      <c r="M3294">
        <v>17.28197621619298</v>
      </c>
    </row>
    <row r="3295" spans="3:13" x14ac:dyDescent="0.25">
      <c r="C3295">
        <v>16</v>
      </c>
      <c r="E3295">
        <v>16.62962962962963</v>
      </c>
      <c r="G3295">
        <v>17.19738981127739</v>
      </c>
      <c r="I3295">
        <v>17</v>
      </c>
      <c r="K3295">
        <v>17.03503003148835</v>
      </c>
      <c r="M3295">
        <v>17.343338008415142</v>
      </c>
    </row>
    <row r="3296" spans="3:13" x14ac:dyDescent="0.25">
      <c r="C3296">
        <v>18</v>
      </c>
      <c r="E3296">
        <v>16.703703703703702</v>
      </c>
      <c r="G3296">
        <v>17.144568055868149</v>
      </c>
      <c r="I3296">
        <v>17</v>
      </c>
      <c r="K3296">
        <v>17.035726019972962</v>
      </c>
      <c r="M3296">
        <v>17.403559510567298</v>
      </c>
    </row>
    <row r="3297" spans="3:13" x14ac:dyDescent="0.25">
      <c r="C3297">
        <v>17</v>
      </c>
      <c r="E3297">
        <v>16.74074074074074</v>
      </c>
      <c r="G3297">
        <v>17.082917407155037</v>
      </c>
      <c r="I3297">
        <v>17</v>
      </c>
      <c r="K3297">
        <v>17.018494286811951</v>
      </c>
      <c r="M3297">
        <v>17.274323053527002</v>
      </c>
    </row>
    <row r="3298" spans="3:13" x14ac:dyDescent="0.25">
      <c r="C3298">
        <v>17</v>
      </c>
      <c r="E3298">
        <v>16.777777777777779</v>
      </c>
      <c r="G3298">
        <v>17.02113002538681</v>
      </c>
      <c r="I3298">
        <v>17</v>
      </c>
      <c r="K3298">
        <v>16.988481098993844</v>
      </c>
      <c r="M3298">
        <v>17.084314831831399</v>
      </c>
    </row>
    <row r="3299" spans="3:13" x14ac:dyDescent="0.25">
      <c r="C3299">
        <v>16</v>
      </c>
      <c r="E3299">
        <v>16.888888888888889</v>
      </c>
      <c r="G3299">
        <v>16.962214291095734</v>
      </c>
      <c r="I3299">
        <v>17</v>
      </c>
      <c r="K3299">
        <v>16.952371042429675</v>
      </c>
      <c r="M3299">
        <v>17.00564771377752</v>
      </c>
    </row>
    <row r="3300" spans="3:13" x14ac:dyDescent="0.25">
      <c r="C3300">
        <v>18</v>
      </c>
      <c r="E3300">
        <v>16.962962962962962</v>
      </c>
      <c r="G3300">
        <v>16.904262349009514</v>
      </c>
      <c r="I3300">
        <v>17</v>
      </c>
      <c r="K3300">
        <v>16.912661586897325</v>
      </c>
      <c r="M3300">
        <v>16.844712052575865</v>
      </c>
    </row>
    <row r="3301" spans="3:13" x14ac:dyDescent="0.25">
      <c r="C3301">
        <v>17</v>
      </c>
      <c r="E3301">
        <v>17.074074074074073</v>
      </c>
      <c r="G3301">
        <v>16.843773633241653</v>
      </c>
      <c r="I3301">
        <v>17</v>
      </c>
      <c r="K3301">
        <v>16.876886955322451</v>
      </c>
      <c r="M3301">
        <v>16.733349454305106</v>
      </c>
    </row>
    <row r="3302" spans="3:13" x14ac:dyDescent="0.25">
      <c r="C3302">
        <v>16</v>
      </c>
      <c r="E3302">
        <v>17.148148148148149</v>
      </c>
      <c r="G3302">
        <v>16.779779806733131</v>
      </c>
      <c r="I3302">
        <v>17</v>
      </c>
      <c r="K3302">
        <v>16.848252251418408</v>
      </c>
      <c r="M3302">
        <v>16.592267307206619</v>
      </c>
    </row>
    <row r="3303" spans="3:13" x14ac:dyDescent="0.25">
      <c r="C3303">
        <v>17</v>
      </c>
      <c r="E3303">
        <v>17.222222222222221</v>
      </c>
      <c r="G3303">
        <v>16.716493919491768</v>
      </c>
      <c r="I3303">
        <v>17</v>
      </c>
      <c r="K3303">
        <v>16.832377471181147</v>
      </c>
      <c r="M3303">
        <v>16.582599023069118</v>
      </c>
    </row>
    <row r="3304" spans="3:13" x14ac:dyDescent="0.25">
      <c r="C3304">
        <v>17</v>
      </c>
      <c r="E3304">
        <v>17.222222222222221</v>
      </c>
      <c r="G3304">
        <v>16.66389562189579</v>
      </c>
      <c r="I3304">
        <v>17</v>
      </c>
      <c r="K3304">
        <v>16.832457286272732</v>
      </c>
      <c r="M3304">
        <v>16.519276920679452</v>
      </c>
    </row>
    <row r="3305" spans="3:13" x14ac:dyDescent="0.25">
      <c r="C3305">
        <v>16</v>
      </c>
      <c r="E3305">
        <v>17.185185185185187</v>
      </c>
      <c r="G3305">
        <v>16.636714994907379</v>
      </c>
      <c r="I3305">
        <v>17</v>
      </c>
      <c r="K3305">
        <v>16.853084392023074</v>
      </c>
      <c r="M3305">
        <v>16.426227746341894</v>
      </c>
    </row>
    <row r="3306" spans="3:13" x14ac:dyDescent="0.25">
      <c r="C3306">
        <v>17</v>
      </c>
      <c r="E3306">
        <v>17.25925925925926</v>
      </c>
      <c r="G3306">
        <v>16.651505991816521</v>
      </c>
      <c r="I3306">
        <v>17</v>
      </c>
      <c r="K3306">
        <v>16.899380186499926</v>
      </c>
      <c r="M3306">
        <v>16.639100879667701</v>
      </c>
    </row>
    <row r="3307" spans="3:13" x14ac:dyDescent="0.25">
      <c r="C3307">
        <v>16</v>
      </c>
      <c r="E3307">
        <v>17.296296296296298</v>
      </c>
      <c r="G3307">
        <v>16.721468508243561</v>
      </c>
      <c r="I3307">
        <v>17</v>
      </c>
      <c r="K3307">
        <v>16.968606870798368</v>
      </c>
      <c r="M3307">
        <v>16.806553712391125</v>
      </c>
    </row>
    <row r="3308" spans="3:13" x14ac:dyDescent="0.25">
      <c r="C3308">
        <v>16</v>
      </c>
      <c r="E3308">
        <v>17.222222222222221</v>
      </c>
      <c r="G3308">
        <v>16.850906148552895</v>
      </c>
      <c r="I3308">
        <v>17</v>
      </c>
      <c r="K3308">
        <v>17.056781278903415</v>
      </c>
      <c r="M3308">
        <v>16.773430489056551</v>
      </c>
    </row>
    <row r="3309" spans="3:13" x14ac:dyDescent="0.25">
      <c r="C3309">
        <v>18</v>
      </c>
      <c r="E3309">
        <v>17.333333333333332</v>
      </c>
      <c r="G3309">
        <v>17.032666057348251</v>
      </c>
      <c r="I3309">
        <v>17</v>
      </c>
      <c r="K3309">
        <v>17.166118339629286</v>
      </c>
      <c r="M3309">
        <v>17.147452080411412</v>
      </c>
    </row>
    <row r="3310" spans="3:13" x14ac:dyDescent="0.25">
      <c r="C3310">
        <v>17</v>
      </c>
      <c r="E3310">
        <v>17.37037037037037</v>
      </c>
      <c r="G3310">
        <v>17.249612390995026</v>
      </c>
      <c r="I3310">
        <v>17</v>
      </c>
      <c r="K3310">
        <v>17.284689789913248</v>
      </c>
      <c r="M3310">
        <v>17.324256151494154</v>
      </c>
    </row>
    <row r="3311" spans="3:13" x14ac:dyDescent="0.25">
      <c r="C3311">
        <v>17</v>
      </c>
      <c r="E3311">
        <v>17.407407407407408</v>
      </c>
      <c r="G3311">
        <v>17.477778345346451</v>
      </c>
      <c r="I3311">
        <v>18</v>
      </c>
      <c r="K3311">
        <v>17.40706347758497</v>
      </c>
      <c r="M3311">
        <v>17.44954941883897</v>
      </c>
    </row>
    <row r="3312" spans="3:13" x14ac:dyDescent="0.25">
      <c r="C3312">
        <v>18</v>
      </c>
      <c r="E3312">
        <v>17.407407407407408</v>
      </c>
      <c r="G3312">
        <v>17.689238324761391</v>
      </c>
      <c r="I3312">
        <v>18</v>
      </c>
      <c r="K3312">
        <v>17.523796302632132</v>
      </c>
      <c r="M3312">
        <v>17.539774198922053</v>
      </c>
    </row>
    <row r="3313" spans="3:13" x14ac:dyDescent="0.25">
      <c r="C3313">
        <v>18</v>
      </c>
      <c r="E3313">
        <v>17.481481481481481</v>
      </c>
      <c r="G3313">
        <v>17.856256812810898</v>
      </c>
      <c r="I3313">
        <v>18</v>
      </c>
      <c r="K3313">
        <v>17.630829066918565</v>
      </c>
      <c r="M3313">
        <v>17.821085156346562</v>
      </c>
    </row>
    <row r="3314" spans="3:13" x14ac:dyDescent="0.25">
      <c r="C3314">
        <v>19</v>
      </c>
      <c r="E3314">
        <v>17.481481481481481</v>
      </c>
      <c r="G3314">
        <v>17.958914399147034</v>
      </c>
      <c r="I3314">
        <v>18</v>
      </c>
      <c r="K3314">
        <v>17.720407934860496</v>
      </c>
      <c r="M3314">
        <v>17.923452252368438</v>
      </c>
    </row>
    <row r="3315" spans="3:13" x14ac:dyDescent="0.25">
      <c r="C3315">
        <v>18</v>
      </c>
      <c r="E3315">
        <v>17.518518518518519</v>
      </c>
      <c r="G3315">
        <v>17.993841379880905</v>
      </c>
      <c r="I3315">
        <v>18</v>
      </c>
      <c r="K3315">
        <v>17.793400186568334</v>
      </c>
      <c r="M3315">
        <v>18.002139790319895</v>
      </c>
    </row>
    <row r="3316" spans="3:13" x14ac:dyDescent="0.25">
      <c r="C3316">
        <v>18</v>
      </c>
      <c r="E3316">
        <v>17.555555555555557</v>
      </c>
      <c r="G3316">
        <v>17.977473422884941</v>
      </c>
      <c r="I3316">
        <v>18</v>
      </c>
      <c r="K3316">
        <v>17.848083741266066</v>
      </c>
      <c r="M3316">
        <v>18.076636950342039</v>
      </c>
    </row>
    <row r="3317" spans="3:13" x14ac:dyDescent="0.25">
      <c r="C3317">
        <v>18</v>
      </c>
      <c r="E3317">
        <v>17.62962962962963</v>
      </c>
      <c r="G3317">
        <v>17.939612030982971</v>
      </c>
      <c r="I3317">
        <v>18</v>
      </c>
      <c r="K3317">
        <v>17.887799636606026</v>
      </c>
      <c r="M3317">
        <v>18.178536538182527</v>
      </c>
    </row>
    <row r="3318" spans="3:13" x14ac:dyDescent="0.25">
      <c r="C3318">
        <v>17</v>
      </c>
      <c r="E3318">
        <v>17.703703703703702</v>
      </c>
      <c r="G3318">
        <v>17.910310640931129</v>
      </c>
      <c r="I3318">
        <v>18</v>
      </c>
      <c r="K3318">
        <v>17.915807124405482</v>
      </c>
      <c r="M3318">
        <v>18.14121326433558</v>
      </c>
    </row>
    <row r="3319" spans="3:13" x14ac:dyDescent="0.25">
      <c r="C3319">
        <v>18</v>
      </c>
      <c r="E3319">
        <v>17.851851851851851</v>
      </c>
      <c r="G3319">
        <v>17.907683730125427</v>
      </c>
      <c r="I3319">
        <v>18</v>
      </c>
      <c r="K3319">
        <v>17.937891529477174</v>
      </c>
      <c r="M3319">
        <v>18.141805441365346</v>
      </c>
    </row>
    <row r="3320" spans="3:13" x14ac:dyDescent="0.25">
      <c r="C3320">
        <v>19</v>
      </c>
      <c r="E3320">
        <v>17.888888888888889</v>
      </c>
      <c r="G3320">
        <v>17.932391688227654</v>
      </c>
      <c r="I3320">
        <v>18</v>
      </c>
      <c r="K3320">
        <v>17.95290112311228</v>
      </c>
      <c r="M3320">
        <v>17.903859898007987</v>
      </c>
    </row>
    <row r="3321" spans="3:13" x14ac:dyDescent="0.25">
      <c r="C3321">
        <v>16</v>
      </c>
      <c r="E3321">
        <v>18.037037037037038</v>
      </c>
      <c r="G3321">
        <v>17.969956278800964</v>
      </c>
      <c r="I3321">
        <v>18</v>
      </c>
      <c r="K3321">
        <v>17.969853469558423</v>
      </c>
      <c r="M3321">
        <v>17.885523904714315</v>
      </c>
    </row>
    <row r="3322" spans="3:13" x14ac:dyDescent="0.25">
      <c r="C3322">
        <v>19</v>
      </c>
      <c r="E3322">
        <v>18.111111111111111</v>
      </c>
      <c r="G3322">
        <v>17.99931389093399</v>
      </c>
      <c r="I3322">
        <v>18</v>
      </c>
      <c r="K3322">
        <v>17.986879448144236</v>
      </c>
      <c r="M3322">
        <v>17.812984905396764</v>
      </c>
    </row>
    <row r="3323" spans="3:13" x14ac:dyDescent="0.25">
      <c r="C3323">
        <v>19</v>
      </c>
      <c r="E3323">
        <v>18.185185185185187</v>
      </c>
      <c r="G3323">
        <v>18.004663541913033</v>
      </c>
      <c r="I3323">
        <v>18</v>
      </c>
      <c r="K3323">
        <v>18.009402786565655</v>
      </c>
      <c r="M3323">
        <v>17.793506472570169</v>
      </c>
    </row>
    <row r="3324" spans="3:13" x14ac:dyDescent="0.25">
      <c r="C3324">
        <v>18</v>
      </c>
      <c r="E3324">
        <v>18.222222222222221</v>
      </c>
      <c r="G3324">
        <v>17.985614508390427</v>
      </c>
      <c r="I3324">
        <v>18</v>
      </c>
      <c r="K3324">
        <v>18.039510311436064</v>
      </c>
      <c r="M3324">
        <v>17.738056778062585</v>
      </c>
    </row>
    <row r="3325" spans="3:13" x14ac:dyDescent="0.25">
      <c r="C3325">
        <v>17</v>
      </c>
      <c r="E3325">
        <v>18.222222222222221</v>
      </c>
      <c r="G3325">
        <v>17.959872648119926</v>
      </c>
      <c r="I3325">
        <v>18</v>
      </c>
      <c r="K3325">
        <v>18.078259418496412</v>
      </c>
      <c r="M3325">
        <v>17.79283261595009</v>
      </c>
    </row>
    <row r="3326" spans="3:13" x14ac:dyDescent="0.25">
      <c r="C3326">
        <v>18</v>
      </c>
      <c r="E3326">
        <v>18.25925925925926</v>
      </c>
      <c r="G3326">
        <v>17.956391841173172</v>
      </c>
      <c r="I3326">
        <v>18</v>
      </c>
      <c r="K3326">
        <v>18.129444070820561</v>
      </c>
      <c r="M3326">
        <v>18.015640566813374</v>
      </c>
    </row>
    <row r="3327" spans="3:13" x14ac:dyDescent="0.25">
      <c r="C3327">
        <v>18</v>
      </c>
      <c r="E3327">
        <v>18.222222222222221</v>
      </c>
      <c r="G3327">
        <v>18.002757921814919</v>
      </c>
      <c r="I3327">
        <v>18</v>
      </c>
      <c r="K3327">
        <v>18.19024907597267</v>
      </c>
      <c r="M3327">
        <v>18.145539058427779</v>
      </c>
    </row>
    <row r="3328" spans="3:13" x14ac:dyDescent="0.25">
      <c r="C3328">
        <v>18</v>
      </c>
      <c r="E3328">
        <v>18.185185185185187</v>
      </c>
      <c r="G3328">
        <v>18.11302849650383</v>
      </c>
      <c r="I3328">
        <v>18</v>
      </c>
      <c r="K3328">
        <v>18.259928691790414</v>
      </c>
      <c r="M3328">
        <v>18.293199636740773</v>
      </c>
    </row>
    <row r="3329" spans="3:13" x14ac:dyDescent="0.25">
      <c r="C3329">
        <v>17</v>
      </c>
      <c r="E3329">
        <v>18.222222222222221</v>
      </c>
      <c r="G3329">
        <v>18.280523464083672</v>
      </c>
      <c r="I3329">
        <v>18</v>
      </c>
      <c r="K3329">
        <v>18.336128333194956</v>
      </c>
      <c r="M3329">
        <v>18.496575368229866</v>
      </c>
    </row>
    <row r="3330" spans="3:13" x14ac:dyDescent="0.25">
      <c r="C3330">
        <v>19</v>
      </c>
      <c r="E3330">
        <v>18.222222222222221</v>
      </c>
      <c r="G3330">
        <v>18.47788955271244</v>
      </c>
      <c r="I3330">
        <v>18</v>
      </c>
      <c r="K3330">
        <v>18.40932524218228</v>
      </c>
      <c r="M3330">
        <v>18.571708769271282</v>
      </c>
    </row>
    <row r="3331" spans="3:13" x14ac:dyDescent="0.25">
      <c r="C3331">
        <v>19</v>
      </c>
      <c r="E3331">
        <v>18.222222222222221</v>
      </c>
      <c r="G3331">
        <v>18.66510646045208</v>
      </c>
      <c r="I3331">
        <v>19</v>
      </c>
      <c r="K3331">
        <v>18.47286782346595</v>
      </c>
      <c r="M3331">
        <v>18.617479432326849</v>
      </c>
    </row>
    <row r="3332" spans="3:13" x14ac:dyDescent="0.25">
      <c r="C3332">
        <v>20</v>
      </c>
      <c r="E3332">
        <v>18.296296296296298</v>
      </c>
      <c r="G3332">
        <v>18.802735865116119</v>
      </c>
      <c r="I3332">
        <v>19</v>
      </c>
      <c r="K3332">
        <v>18.521848982425254</v>
      </c>
      <c r="M3332">
        <v>18.775990499373975</v>
      </c>
    </row>
    <row r="3333" spans="3:13" x14ac:dyDescent="0.25">
      <c r="C3333">
        <v>18</v>
      </c>
      <c r="E3333">
        <v>18.37037037037037</v>
      </c>
      <c r="G3333">
        <v>18.864043563604355</v>
      </c>
      <c r="I3333">
        <v>19</v>
      </c>
      <c r="K3333">
        <v>18.550452065730497</v>
      </c>
      <c r="M3333">
        <v>18.863799283154126</v>
      </c>
    </row>
    <row r="3334" spans="3:13" x14ac:dyDescent="0.25">
      <c r="C3334">
        <v>20</v>
      </c>
      <c r="E3334">
        <v>18.925925925925927</v>
      </c>
      <c r="G3334">
        <v>18.840594574809074</v>
      </c>
      <c r="I3334">
        <v>19</v>
      </c>
      <c r="K3334">
        <v>18.576557227518855</v>
      </c>
      <c r="M3334">
        <v>19.307019608475336</v>
      </c>
    </row>
    <row r="3335" spans="3:13" x14ac:dyDescent="0.25">
      <c r="C3335">
        <v>18</v>
      </c>
      <c r="E3335">
        <v>19.074074074074073</v>
      </c>
      <c r="G3335">
        <v>18.74155867099762</v>
      </c>
      <c r="I3335">
        <v>18</v>
      </c>
      <c r="K3335">
        <v>18.584021175506784</v>
      </c>
      <c r="M3335">
        <v>18.692325880070722</v>
      </c>
    </row>
    <row r="3336" spans="3:13" x14ac:dyDescent="0.25">
      <c r="C3336">
        <v>20</v>
      </c>
      <c r="E3336">
        <v>19.185185185185187</v>
      </c>
      <c r="G3336">
        <v>18.59062796831131</v>
      </c>
      <c r="I3336">
        <v>18</v>
      </c>
      <c r="K3336">
        <v>18.590101767645255</v>
      </c>
      <c r="M3336">
        <v>18.276630501953328</v>
      </c>
    </row>
    <row r="3337" spans="3:13" x14ac:dyDescent="0.25">
      <c r="C3337">
        <v>18</v>
      </c>
      <c r="E3337">
        <v>19.037037037037038</v>
      </c>
      <c r="G3337">
        <v>18.422338768839836</v>
      </c>
      <c r="I3337">
        <v>18</v>
      </c>
      <c r="K3337">
        <v>18.602254366716345</v>
      </c>
      <c r="M3337">
        <v>17.654997232566519</v>
      </c>
    </row>
    <row r="3338" spans="3:13" x14ac:dyDescent="0.25">
      <c r="C3338">
        <v>17</v>
      </c>
      <c r="E3338">
        <v>18.962962962962962</v>
      </c>
      <c r="G3338">
        <v>18.276580139994621</v>
      </c>
      <c r="I3338">
        <v>18</v>
      </c>
      <c r="K3338">
        <v>18.640711256957971</v>
      </c>
      <c r="M3338">
        <v>17.578412944065605</v>
      </c>
    </row>
    <row r="3339" spans="3:13" x14ac:dyDescent="0.25">
      <c r="C3339">
        <v>19</v>
      </c>
      <c r="E3339">
        <v>19</v>
      </c>
      <c r="G3339">
        <v>18.192128986120224</v>
      </c>
      <c r="I3339">
        <v>18</v>
      </c>
      <c r="K3339">
        <v>18.718774090444114</v>
      </c>
      <c r="M3339">
        <v>17.953300768970351</v>
      </c>
    </row>
    <row r="3340" spans="3:13" x14ac:dyDescent="0.25">
      <c r="C3340">
        <v>17</v>
      </c>
      <c r="E3340">
        <v>19.037037037037038</v>
      </c>
      <c r="G3340">
        <v>18.204370185732841</v>
      </c>
      <c r="I3340">
        <v>18</v>
      </c>
      <c r="K3340">
        <v>18.842111225872184</v>
      </c>
      <c r="M3340">
        <v>18.407203924919269</v>
      </c>
    </row>
    <row r="3341" spans="3:13" x14ac:dyDescent="0.25">
      <c r="C3341">
        <v>18</v>
      </c>
      <c r="E3341">
        <v>19.074074074074073</v>
      </c>
      <c r="G3341">
        <v>18.349874660372734</v>
      </c>
      <c r="I3341">
        <v>18</v>
      </c>
      <c r="K3341">
        <v>19.011266783546574</v>
      </c>
      <c r="M3341">
        <v>18.851304455299235</v>
      </c>
    </row>
    <row r="3342" spans="3:13" x14ac:dyDescent="0.25">
      <c r="C3342">
        <v>19</v>
      </c>
      <c r="E3342">
        <v>19.074074074074073</v>
      </c>
      <c r="G3342">
        <v>18.668782010674477</v>
      </c>
      <c r="I3342">
        <v>18</v>
      </c>
      <c r="K3342">
        <v>19.215318731134222</v>
      </c>
      <c r="M3342">
        <v>19.237044918401018</v>
      </c>
    </row>
    <row r="3343" spans="3:13" x14ac:dyDescent="0.25">
      <c r="C3343">
        <v>18</v>
      </c>
      <c r="E3343">
        <v>19.074074074074073</v>
      </c>
      <c r="G3343">
        <v>19.18729667365551</v>
      </c>
      <c r="I3343">
        <v>18</v>
      </c>
      <c r="K3343">
        <v>19.434938876971376</v>
      </c>
      <c r="M3343">
        <v>19.726476546672906</v>
      </c>
    </row>
    <row r="3344" spans="3:13" x14ac:dyDescent="0.25">
      <c r="C3344">
        <v>18</v>
      </c>
      <c r="E3344">
        <v>19.037037037037038</v>
      </c>
      <c r="G3344">
        <v>19.874901980161667</v>
      </c>
      <c r="I3344">
        <v>19</v>
      </c>
      <c r="K3344">
        <v>19.642683429459133</v>
      </c>
      <c r="M3344">
        <v>20.191876104958276</v>
      </c>
    </row>
    <row r="3345" spans="3:13" x14ac:dyDescent="0.25">
      <c r="C3345">
        <v>19</v>
      </c>
      <c r="E3345">
        <v>19.037037037037038</v>
      </c>
      <c r="G3345">
        <v>20.60385562479496</v>
      </c>
      <c r="I3345">
        <v>19</v>
      </c>
      <c r="K3345">
        <v>19.811989444567441</v>
      </c>
      <c r="M3345">
        <v>20.612087504634786</v>
      </c>
    </row>
    <row r="3346" spans="3:13" x14ac:dyDescent="0.25">
      <c r="C3346">
        <v>20</v>
      </c>
      <c r="E3346">
        <v>19</v>
      </c>
      <c r="G3346">
        <v>21.160730734467506</v>
      </c>
      <c r="I3346">
        <v>19</v>
      </c>
      <c r="K3346">
        <v>19.915137838339206</v>
      </c>
      <c r="M3346">
        <v>20.761117290816962</v>
      </c>
    </row>
    <row r="3347" spans="3:13" x14ac:dyDescent="0.25">
      <c r="C3347">
        <v>34</v>
      </c>
      <c r="E3347">
        <v>19.037037037037038</v>
      </c>
      <c r="G3347">
        <v>21.334043234586716</v>
      </c>
      <c r="I3347">
        <v>20</v>
      </c>
      <c r="K3347">
        <v>19.937292364301829</v>
      </c>
      <c r="M3347">
        <v>20.884875841649073</v>
      </c>
    </row>
    <row r="3348" spans="3:13" x14ac:dyDescent="0.25">
      <c r="C3348">
        <v>20</v>
      </c>
      <c r="E3348">
        <v>19</v>
      </c>
      <c r="G3348">
        <v>21.035053223371506</v>
      </c>
      <c r="I3348">
        <v>20</v>
      </c>
      <c r="K3348">
        <v>19.870416253078471</v>
      </c>
      <c r="M3348">
        <v>20.703776068954781</v>
      </c>
    </row>
    <row r="3349" spans="3:13" x14ac:dyDescent="0.25">
      <c r="C3349">
        <v>22</v>
      </c>
      <c r="E3349">
        <v>19.037037037037038</v>
      </c>
      <c r="G3349">
        <v>20.362594217061996</v>
      </c>
      <c r="I3349">
        <v>19</v>
      </c>
      <c r="K3349">
        <v>19.728004639801732</v>
      </c>
      <c r="M3349">
        <v>20.504920657950599</v>
      </c>
    </row>
    <row r="3350" spans="3:13" x14ac:dyDescent="0.25">
      <c r="C3350">
        <v>15</v>
      </c>
      <c r="E3350">
        <v>18.925925925925927</v>
      </c>
      <c r="G3350">
        <v>19.554052516818047</v>
      </c>
      <c r="I3350">
        <v>19</v>
      </c>
      <c r="K3350">
        <v>19.525109934517708</v>
      </c>
      <c r="M3350">
        <v>19.927556651781646</v>
      </c>
    </row>
    <row r="3351" spans="3:13" x14ac:dyDescent="0.25">
      <c r="C3351">
        <v>16</v>
      </c>
      <c r="E3351">
        <v>18.888888888888889</v>
      </c>
      <c r="G3351">
        <v>18.854329586029053</v>
      </c>
      <c r="I3351">
        <v>18</v>
      </c>
      <c r="K3351">
        <v>19.294451434649609</v>
      </c>
      <c r="M3351">
        <v>19.435932571348744</v>
      </c>
    </row>
    <row r="3352" spans="3:13" x14ac:dyDescent="0.25">
      <c r="C3352">
        <v>18</v>
      </c>
      <c r="E3352">
        <v>18.888888888888889</v>
      </c>
      <c r="G3352">
        <v>18.399012610316277</v>
      </c>
      <c r="I3352">
        <v>18</v>
      </c>
      <c r="K3352">
        <v>19.062439635344376</v>
      </c>
      <c r="M3352">
        <v>19.054111653850498</v>
      </c>
    </row>
    <row r="3353" spans="3:13" x14ac:dyDescent="0.25">
      <c r="C3353">
        <v>19</v>
      </c>
      <c r="E3353">
        <v>18.888888888888889</v>
      </c>
      <c r="G3353">
        <v>18.187177047133446</v>
      </c>
      <c r="I3353">
        <v>18</v>
      </c>
      <c r="K3353">
        <v>18.852543192249211</v>
      </c>
      <c r="M3353">
        <v>18.628980133589121</v>
      </c>
    </row>
    <row r="3354" spans="3:13" x14ac:dyDescent="0.25">
      <c r="C3354">
        <v>19</v>
      </c>
      <c r="E3354">
        <v>18.888888888888889</v>
      </c>
      <c r="G3354">
        <v>18.139366403222084</v>
      </c>
      <c r="I3354">
        <v>18</v>
      </c>
      <c r="K3354">
        <v>18.679617734227634</v>
      </c>
      <c r="M3354">
        <v>18.208272207982031</v>
      </c>
    </row>
    <row r="3355" spans="3:13" x14ac:dyDescent="0.25">
      <c r="C3355">
        <v>18</v>
      </c>
      <c r="E3355">
        <v>18.851851851851851</v>
      </c>
      <c r="G3355">
        <v>18.175393134355545</v>
      </c>
      <c r="I3355">
        <v>18</v>
      </c>
      <c r="K3355">
        <v>18.546715521564778</v>
      </c>
      <c r="M3355">
        <v>17.883841949992746</v>
      </c>
    </row>
    <row r="3356" spans="3:13" x14ac:dyDescent="0.25">
      <c r="C3356">
        <v>17</v>
      </c>
      <c r="E3356">
        <v>18.777777777777779</v>
      </c>
      <c r="G3356">
        <v>18.251983970403671</v>
      </c>
      <c r="I3356">
        <v>18</v>
      </c>
      <c r="K3356">
        <v>18.450315887415144</v>
      </c>
      <c r="M3356">
        <v>17.62567963330163</v>
      </c>
    </row>
    <row r="3357" spans="3:13" x14ac:dyDescent="0.25">
      <c r="C3357">
        <v>18</v>
      </c>
      <c r="E3357">
        <v>18.74074074074074</v>
      </c>
      <c r="G3357">
        <v>18.350895509123802</v>
      </c>
      <c r="I3357">
        <v>19</v>
      </c>
      <c r="K3357">
        <v>18.381910406361492</v>
      </c>
      <c r="M3357">
        <v>17.617431069411531</v>
      </c>
    </row>
    <row r="3358" spans="3:13" x14ac:dyDescent="0.25">
      <c r="C3358">
        <v>19</v>
      </c>
      <c r="E3358">
        <v>18.74074074074074</v>
      </c>
      <c r="G3358">
        <v>18.449887469410896</v>
      </c>
      <c r="I3358">
        <v>19</v>
      </c>
      <c r="K3358">
        <v>18.328594458566684</v>
      </c>
      <c r="M3358">
        <v>17.927601790502596</v>
      </c>
    </row>
    <row r="3359" spans="3:13" x14ac:dyDescent="0.25">
      <c r="C3359">
        <v>19</v>
      </c>
      <c r="E3359">
        <v>18.666666666666668</v>
      </c>
      <c r="G3359">
        <v>18.51109853386879</v>
      </c>
      <c r="I3359">
        <v>19</v>
      </c>
      <c r="K3359">
        <v>18.275511002458657</v>
      </c>
      <c r="M3359">
        <v>18.393208771958111</v>
      </c>
    </row>
    <row r="3360" spans="3:13" x14ac:dyDescent="0.25">
      <c r="C3360">
        <v>19</v>
      </c>
      <c r="E3360">
        <v>18.555555555555557</v>
      </c>
      <c r="G3360">
        <v>18.495331302285194</v>
      </c>
      <c r="I3360">
        <v>19</v>
      </c>
      <c r="K3360">
        <v>18.214105813407855</v>
      </c>
      <c r="M3360">
        <v>19.112221308700487</v>
      </c>
    </row>
    <row r="3361" spans="3:13" x14ac:dyDescent="0.25">
      <c r="C3361">
        <v>19</v>
      </c>
      <c r="E3361">
        <v>17.925925925925927</v>
      </c>
      <c r="G3361">
        <v>18.386123046278954</v>
      </c>
      <c r="I3361">
        <v>19</v>
      </c>
      <c r="K3361">
        <v>18.129893742862972</v>
      </c>
      <c r="M3361">
        <v>18.533676172666357</v>
      </c>
    </row>
    <row r="3362" spans="3:13" x14ac:dyDescent="0.25">
      <c r="C3362">
        <v>19</v>
      </c>
      <c r="E3362">
        <v>17.851851851851851</v>
      </c>
      <c r="G3362">
        <v>18.201953500509262</v>
      </c>
      <c r="I3362">
        <v>19</v>
      </c>
      <c r="K3362">
        <v>18.047488344198477</v>
      </c>
      <c r="M3362">
        <v>18.461808880505984</v>
      </c>
    </row>
    <row r="3363" spans="3:13" x14ac:dyDescent="0.25">
      <c r="C3363">
        <v>17</v>
      </c>
      <c r="E3363">
        <v>17.666666666666668</v>
      </c>
      <c r="G3363">
        <v>17.986651971936226</v>
      </c>
      <c r="I3363">
        <v>17</v>
      </c>
      <c r="K3363">
        <v>17.948864291716074</v>
      </c>
      <c r="M3363">
        <v>17.91354537784871</v>
      </c>
    </row>
    <row r="3364" spans="3:13" x14ac:dyDescent="0.25">
      <c r="C3364">
        <v>17</v>
      </c>
      <c r="E3364">
        <v>17.74074074074074</v>
      </c>
      <c r="G3364">
        <v>17.785275846719742</v>
      </c>
      <c r="I3364">
        <v>17</v>
      </c>
      <c r="K3364">
        <v>17.847921527896503</v>
      </c>
      <c r="M3364">
        <v>17.768257806580582</v>
      </c>
    </row>
    <row r="3365" spans="3:13" x14ac:dyDescent="0.25">
      <c r="C3365">
        <v>17</v>
      </c>
      <c r="E3365">
        <v>17.74074074074074</v>
      </c>
      <c r="G3365">
        <v>17.623137682676315</v>
      </c>
      <c r="I3365">
        <v>17</v>
      </c>
      <c r="K3365">
        <v>17.74149213728688</v>
      </c>
      <c r="M3365">
        <v>17.66526629158539</v>
      </c>
    </row>
    <row r="3366" spans="3:13" x14ac:dyDescent="0.25">
      <c r="C3366">
        <v>19</v>
      </c>
      <c r="E3366">
        <v>17.666666666666668</v>
      </c>
      <c r="G3366">
        <v>17.501796558499336</v>
      </c>
      <c r="I3366">
        <v>17</v>
      </c>
      <c r="K3366">
        <v>17.636542200580273</v>
      </c>
      <c r="M3366">
        <v>17.569430338594142</v>
      </c>
    </row>
    <row r="3367" spans="3:13" x14ac:dyDescent="0.25">
      <c r="C3367">
        <v>17</v>
      </c>
      <c r="E3367">
        <v>17.592592592592592</v>
      </c>
      <c r="G3367">
        <v>17.410826161503792</v>
      </c>
      <c r="I3367">
        <v>17</v>
      </c>
      <c r="K3367">
        <v>17.54007897791459</v>
      </c>
      <c r="M3367">
        <v>17.480162069502882</v>
      </c>
    </row>
    <row r="3368" spans="3:13" x14ac:dyDescent="0.25">
      <c r="C3368">
        <v>17</v>
      </c>
      <c r="E3368">
        <v>17.444444444444443</v>
      </c>
      <c r="G3368">
        <v>17.341749250888824</v>
      </c>
      <c r="I3368">
        <v>17</v>
      </c>
      <c r="K3368">
        <v>17.45167552458415</v>
      </c>
      <c r="M3368">
        <v>17.235557490072171</v>
      </c>
    </row>
    <row r="3369" spans="3:13" x14ac:dyDescent="0.25">
      <c r="C3369">
        <v>17</v>
      </c>
      <c r="E3369">
        <v>17.37037037037037</v>
      </c>
      <c r="G3369">
        <v>17.292325362563133</v>
      </c>
      <c r="I3369">
        <v>17</v>
      </c>
      <c r="K3369">
        <v>17.373661747105245</v>
      </c>
      <c r="M3369">
        <v>17.159439635021197</v>
      </c>
    </row>
    <row r="3370" spans="3:13" x14ac:dyDescent="0.25">
      <c r="C3370">
        <v>17</v>
      </c>
      <c r="E3370">
        <v>17.37037037037037</v>
      </c>
      <c r="G3370">
        <v>17.261590361595154</v>
      </c>
      <c r="I3370">
        <v>17</v>
      </c>
      <c r="K3370">
        <v>17.303719924542495</v>
      </c>
      <c r="M3370">
        <v>17.252523200765207</v>
      </c>
    </row>
    <row r="3371" spans="3:13" x14ac:dyDescent="0.25">
      <c r="C3371">
        <v>18</v>
      </c>
      <c r="E3371">
        <v>17.296296296296298</v>
      </c>
      <c r="G3371">
        <v>17.244140148162842</v>
      </c>
      <c r="I3371">
        <v>17</v>
      </c>
      <c r="K3371">
        <v>17.234836799895497</v>
      </c>
      <c r="M3371">
        <v>17.266758018840044</v>
      </c>
    </row>
    <row r="3372" spans="3:13" x14ac:dyDescent="0.25">
      <c r="C3372">
        <v>17</v>
      </c>
      <c r="E3372">
        <v>17.185185185185187</v>
      </c>
      <c r="G3372">
        <v>17.229036539793015</v>
      </c>
      <c r="I3372">
        <v>17</v>
      </c>
      <c r="K3372">
        <v>17.164266785609271</v>
      </c>
      <c r="M3372">
        <v>17.25176981401772</v>
      </c>
    </row>
    <row r="3373" spans="3:13" x14ac:dyDescent="0.25">
      <c r="C3373">
        <v>17</v>
      </c>
      <c r="E3373">
        <v>17.074074074074073</v>
      </c>
      <c r="G3373">
        <v>17.201859280467033</v>
      </c>
      <c r="I3373">
        <v>17</v>
      </c>
      <c r="K3373">
        <v>17.089338288465349</v>
      </c>
      <c r="M3373">
        <v>17.227377708994965</v>
      </c>
    </row>
    <row r="3374" spans="3:13" x14ac:dyDescent="0.25">
      <c r="C3374">
        <v>17</v>
      </c>
      <c r="E3374">
        <v>17</v>
      </c>
      <c r="G3374">
        <v>17.147298470139503</v>
      </c>
      <c r="I3374">
        <v>17</v>
      </c>
      <c r="K3374">
        <v>17.008629108140152</v>
      </c>
      <c r="M3374">
        <v>17.20994771431489</v>
      </c>
    </row>
    <row r="3375" spans="3:13" x14ac:dyDescent="0.25">
      <c r="C3375">
        <v>18</v>
      </c>
      <c r="E3375">
        <v>16.814814814814813</v>
      </c>
      <c r="G3375">
        <v>17.052974507212639</v>
      </c>
      <c r="I3375">
        <v>17</v>
      </c>
      <c r="K3375">
        <v>16.916770316201237</v>
      </c>
      <c r="M3375">
        <v>16.959659954968753</v>
      </c>
    </row>
    <row r="3376" spans="3:13" x14ac:dyDescent="0.25">
      <c r="C3376">
        <v>17</v>
      </c>
      <c r="E3376">
        <v>16.703703703703702</v>
      </c>
      <c r="G3376">
        <v>16.915384069085121</v>
      </c>
      <c r="I3376">
        <v>17</v>
      </c>
      <c r="K3376">
        <v>16.818727958489475</v>
      </c>
      <c r="M3376">
        <v>16.810707549451077</v>
      </c>
    </row>
    <row r="3377" spans="3:13" x14ac:dyDescent="0.25">
      <c r="C3377">
        <v>17</v>
      </c>
      <c r="E3377">
        <v>16.666666666666668</v>
      </c>
      <c r="G3377">
        <v>16.74485357105732</v>
      </c>
      <c r="I3377">
        <v>17</v>
      </c>
      <c r="K3377">
        <v>16.716883535892745</v>
      </c>
      <c r="M3377">
        <v>16.726482995061609</v>
      </c>
    </row>
    <row r="3378" spans="3:13" x14ac:dyDescent="0.25">
      <c r="C3378">
        <v>16</v>
      </c>
      <c r="E3378">
        <v>16.62962962962963</v>
      </c>
      <c r="G3378">
        <v>16.564494714140892</v>
      </c>
      <c r="I3378">
        <v>17</v>
      </c>
      <c r="K3378">
        <v>16.612599884106142</v>
      </c>
      <c r="M3378">
        <v>16.646185509395846</v>
      </c>
    </row>
    <row r="3379" spans="3:13" x14ac:dyDescent="0.25">
      <c r="C3379">
        <v>16</v>
      </c>
      <c r="E3379">
        <v>16.592592592592592</v>
      </c>
      <c r="G3379">
        <v>16.402014464139938</v>
      </c>
      <c r="I3379">
        <v>16</v>
      </c>
      <c r="K3379">
        <v>16.510072593752689</v>
      </c>
      <c r="M3379">
        <v>16.592414545415465</v>
      </c>
    </row>
    <row r="3380" spans="3:13" x14ac:dyDescent="0.25">
      <c r="C3380">
        <v>17</v>
      </c>
      <c r="E3380">
        <v>16.481481481481481</v>
      </c>
      <c r="G3380">
        <v>16.278663665056229</v>
      </c>
      <c r="I3380">
        <v>16</v>
      </c>
      <c r="K3380">
        <v>16.41152776826144</v>
      </c>
      <c r="M3380">
        <v>16.357307367821466</v>
      </c>
    </row>
    <row r="3381" spans="3:13" x14ac:dyDescent="0.25">
      <c r="C3381">
        <v>15</v>
      </c>
      <c r="E3381">
        <v>16.444444444444443</v>
      </c>
      <c r="G3381">
        <v>16.201158776879311</v>
      </c>
      <c r="I3381">
        <v>16</v>
      </c>
      <c r="K3381">
        <v>16.32308217508329</v>
      </c>
      <c r="M3381">
        <v>16.213243915676575</v>
      </c>
    </row>
    <row r="3382" spans="3:13" x14ac:dyDescent="0.25">
      <c r="C3382">
        <v>16</v>
      </c>
      <c r="E3382">
        <v>16.407407407407408</v>
      </c>
      <c r="G3382">
        <v>16.159999385476112</v>
      </c>
      <c r="I3382">
        <v>16</v>
      </c>
      <c r="K3382">
        <v>16.24362951892796</v>
      </c>
      <c r="M3382">
        <v>16.092517182269077</v>
      </c>
    </row>
    <row r="3383" spans="3:13" x14ac:dyDescent="0.25">
      <c r="C3383">
        <v>17</v>
      </c>
      <c r="E3383">
        <v>16.37037037037037</v>
      </c>
      <c r="G3383">
        <v>16.134463503956795</v>
      </c>
      <c r="I3383">
        <v>16</v>
      </c>
      <c r="K3383">
        <v>16.173665888286909</v>
      </c>
      <c r="M3383">
        <v>16.008382905321533</v>
      </c>
    </row>
    <row r="3384" spans="3:13" x14ac:dyDescent="0.25">
      <c r="C3384">
        <v>16</v>
      </c>
      <c r="E3384">
        <v>16.37037037037037</v>
      </c>
      <c r="G3384">
        <v>16.102251976728439</v>
      </c>
      <c r="I3384">
        <v>16</v>
      </c>
      <c r="K3384">
        <v>16.114369547773414</v>
      </c>
      <c r="M3384">
        <v>16.013867259918431</v>
      </c>
    </row>
    <row r="3385" spans="3:13" x14ac:dyDescent="0.25">
      <c r="C3385">
        <v>16</v>
      </c>
      <c r="E3385">
        <v>16.333333333333332</v>
      </c>
      <c r="G3385">
        <v>16.049961864948273</v>
      </c>
      <c r="I3385">
        <v>16</v>
      </c>
      <c r="K3385">
        <v>16.064456397670565</v>
      </c>
      <c r="M3385">
        <v>15.915476670267021</v>
      </c>
    </row>
    <row r="3386" spans="3:13" x14ac:dyDescent="0.25">
      <c r="C3386">
        <v>16</v>
      </c>
      <c r="E3386">
        <v>16.333333333333332</v>
      </c>
      <c r="G3386">
        <v>15.979603573679924</v>
      </c>
      <c r="I3386">
        <v>16</v>
      </c>
      <c r="K3386">
        <v>16.026248970693718</v>
      </c>
      <c r="M3386">
        <v>15.868366891822905</v>
      </c>
    </row>
    <row r="3387" spans="3:13" x14ac:dyDescent="0.25">
      <c r="C3387">
        <v>17</v>
      </c>
      <c r="E3387">
        <v>16.25925925925926</v>
      </c>
      <c r="G3387">
        <v>15.907435595989227</v>
      </c>
      <c r="I3387">
        <v>16</v>
      </c>
      <c r="K3387">
        <v>15.996921049211023</v>
      </c>
      <c r="M3387">
        <v>15.76886717931357</v>
      </c>
    </row>
    <row r="3388" spans="3:13" x14ac:dyDescent="0.25">
      <c r="C3388">
        <v>14</v>
      </c>
      <c r="E3388">
        <v>16.25925925925926</v>
      </c>
      <c r="G3388">
        <v>15.85504937171936</v>
      </c>
      <c r="I3388">
        <v>16</v>
      </c>
      <c r="K3388">
        <v>15.981310048733787</v>
      </c>
      <c r="M3388">
        <v>15.886664194784327</v>
      </c>
    </row>
    <row r="3389" spans="3:13" x14ac:dyDescent="0.25">
      <c r="C3389">
        <v>16</v>
      </c>
      <c r="E3389">
        <v>16.185185185185187</v>
      </c>
      <c r="G3389">
        <v>15.837589085102081</v>
      </c>
      <c r="I3389">
        <v>16</v>
      </c>
      <c r="K3389">
        <v>15.977182903762928</v>
      </c>
      <c r="M3389">
        <v>15.847364489798114</v>
      </c>
    </row>
    <row r="3390" spans="3:13" x14ac:dyDescent="0.25">
      <c r="C3390">
        <v>16</v>
      </c>
      <c r="E3390">
        <v>16.148148148148149</v>
      </c>
      <c r="G3390">
        <v>15.856739953160286</v>
      </c>
      <c r="I3390">
        <v>16</v>
      </c>
      <c r="K3390">
        <v>15.98729184520144</v>
      </c>
      <c r="M3390">
        <v>15.86910308286717</v>
      </c>
    </row>
    <row r="3391" spans="3:13" x14ac:dyDescent="0.25">
      <c r="C3391">
        <v>16</v>
      </c>
      <c r="E3391">
        <v>15.62962962962963</v>
      </c>
      <c r="G3391">
        <v>15.903232336044312</v>
      </c>
      <c r="I3391">
        <v>16</v>
      </c>
      <c r="K3391">
        <v>15.991832788546091</v>
      </c>
      <c r="M3391">
        <v>15.350459179012647</v>
      </c>
    </row>
    <row r="3392" spans="3:13" x14ac:dyDescent="0.25">
      <c r="C3392">
        <v>16</v>
      </c>
      <c r="E3392">
        <v>15.111111111111111</v>
      </c>
      <c r="G3392">
        <v>15.966128900647163</v>
      </c>
      <c r="I3392">
        <v>16</v>
      </c>
      <c r="K3392">
        <v>15.990819635535171</v>
      </c>
      <c r="M3392">
        <v>15.481120729957601</v>
      </c>
    </row>
    <row r="3393" spans="3:13" x14ac:dyDescent="0.25">
      <c r="C3393">
        <v>16</v>
      </c>
      <c r="E3393">
        <v>14.962962962962964</v>
      </c>
      <c r="G3393">
        <v>16.040403112769127</v>
      </c>
      <c r="I3393">
        <v>16</v>
      </c>
      <c r="K3393">
        <v>15.983895436249137</v>
      </c>
      <c r="M3393">
        <v>16.418624021322671</v>
      </c>
    </row>
    <row r="3394" spans="3:13" x14ac:dyDescent="0.25">
      <c r="C3394">
        <v>16</v>
      </c>
      <c r="E3394">
        <v>14.814814814814815</v>
      </c>
      <c r="G3394">
        <v>16.125877365469933</v>
      </c>
      <c r="I3394">
        <v>16</v>
      </c>
      <c r="K3394">
        <v>15.95068377039347</v>
      </c>
      <c r="M3394">
        <v>16.945665876739049</v>
      </c>
    </row>
    <row r="3395" spans="3:13" x14ac:dyDescent="0.25">
      <c r="C3395">
        <v>16</v>
      </c>
      <c r="E3395">
        <v>14.74074074074074</v>
      </c>
      <c r="G3395">
        <v>16.218021646142006</v>
      </c>
      <c r="I3395">
        <v>16</v>
      </c>
      <c r="K3395">
        <v>15.876616990704228</v>
      </c>
      <c r="M3395">
        <v>17.241325573772251</v>
      </c>
    </row>
    <row r="3396" spans="3:13" x14ac:dyDescent="0.25">
      <c r="C3396">
        <v>16</v>
      </c>
      <c r="E3396">
        <v>14.62962962962963</v>
      </c>
      <c r="G3396">
        <v>16.297141298651695</v>
      </c>
      <c r="I3396">
        <v>16</v>
      </c>
      <c r="K3396">
        <v>15.741643079261925</v>
      </c>
      <c r="M3396">
        <v>17.194522093791814</v>
      </c>
    </row>
    <row r="3397" spans="3:13" x14ac:dyDescent="0.25">
      <c r="C3397">
        <v>17</v>
      </c>
      <c r="E3397">
        <v>14.444444444444445</v>
      </c>
      <c r="G3397">
        <v>16.321677446365356</v>
      </c>
      <c r="I3397">
        <v>16</v>
      </c>
      <c r="K3397">
        <v>15.530186960934399</v>
      </c>
      <c r="M3397">
        <v>16.750814915123087</v>
      </c>
    </row>
    <row r="3398" spans="3:13" x14ac:dyDescent="0.25">
      <c r="C3398">
        <v>17</v>
      </c>
      <c r="E3398">
        <v>14.25925925925926</v>
      </c>
      <c r="G3398">
        <v>16.226575523614883</v>
      </c>
      <c r="I3398">
        <v>17</v>
      </c>
      <c r="K3398">
        <v>15.233879833454967</v>
      </c>
      <c r="M3398">
        <v>16.144382647385985</v>
      </c>
    </row>
    <row r="3399" spans="3:13" x14ac:dyDescent="0.25">
      <c r="C3399">
        <v>17</v>
      </c>
      <c r="E3399">
        <v>14.111111111111111</v>
      </c>
      <c r="G3399">
        <v>15.927895918488503</v>
      </c>
      <c r="I3399">
        <v>17</v>
      </c>
      <c r="K3399">
        <v>14.85288947163477</v>
      </c>
      <c r="M3399">
        <v>15.498336853078838</v>
      </c>
    </row>
    <row r="3400" spans="3:13" x14ac:dyDescent="0.25">
      <c r="C3400">
        <v>15</v>
      </c>
      <c r="E3400">
        <v>13.925925925925926</v>
      </c>
      <c r="G3400">
        <v>15.342641681432724</v>
      </c>
      <c r="I3400">
        <v>16</v>
      </c>
      <c r="K3400">
        <v>14.396646256567402</v>
      </c>
      <c r="M3400">
        <v>14.699019307550525</v>
      </c>
    </row>
    <row r="3401" spans="3:13" x14ac:dyDescent="0.25">
      <c r="C3401">
        <v>17</v>
      </c>
      <c r="E3401">
        <v>13.703703703703704</v>
      </c>
      <c r="G3401">
        <v>14.434250399470329</v>
      </c>
      <c r="I3401">
        <v>16</v>
      </c>
      <c r="K3401">
        <v>13.888336337818368</v>
      </c>
      <c r="M3401">
        <v>13.76314638379735</v>
      </c>
    </row>
    <row r="3402" spans="3:13" x14ac:dyDescent="0.25">
      <c r="C3402">
        <v>16</v>
      </c>
      <c r="E3402">
        <v>13.592592592592593</v>
      </c>
      <c r="G3402">
        <v>13.271993532776833</v>
      </c>
      <c r="I3402">
        <v>16</v>
      </c>
      <c r="K3402">
        <v>13.363905995661174</v>
      </c>
      <c r="M3402">
        <v>13.06766186799074</v>
      </c>
    </row>
    <row r="3403" spans="3:13" x14ac:dyDescent="0.25">
      <c r="C3403">
        <v>16</v>
      </c>
      <c r="E3403">
        <v>13.407407407407407</v>
      </c>
      <c r="G3403">
        <v>12.057711765170097</v>
      </c>
      <c r="I3403">
        <v>15</v>
      </c>
      <c r="K3403">
        <v>12.855867168901419</v>
      </c>
      <c r="M3403">
        <v>12.3425749490846</v>
      </c>
    </row>
    <row r="3404" spans="3:13" x14ac:dyDescent="0.25">
      <c r="C3404">
        <v>3</v>
      </c>
      <c r="E3404">
        <v>13.222222222222221</v>
      </c>
      <c r="G3404">
        <v>11.070496052503586</v>
      </c>
      <c r="I3404">
        <v>13</v>
      </c>
      <c r="K3404">
        <v>12.401857505180786</v>
      </c>
      <c r="M3404">
        <v>11.699580317368202</v>
      </c>
    </row>
    <row r="3405" spans="3:13" x14ac:dyDescent="0.25">
      <c r="C3405">
        <v>2</v>
      </c>
      <c r="E3405">
        <v>13.037037037037036</v>
      </c>
      <c r="G3405">
        <v>10.536668360233307</v>
      </c>
      <c r="I3405">
        <v>13</v>
      </c>
      <c r="K3405">
        <v>12.028040238551782</v>
      </c>
      <c r="M3405">
        <v>11.167784924741934</v>
      </c>
    </row>
    <row r="3406" spans="3:13" x14ac:dyDescent="0.25">
      <c r="C3406">
        <v>12</v>
      </c>
      <c r="E3406">
        <v>12.851851851851851</v>
      </c>
      <c r="G3406">
        <v>10.506955668330193</v>
      </c>
      <c r="I3406">
        <v>13</v>
      </c>
      <c r="K3406">
        <v>11.747213397034995</v>
      </c>
      <c r="M3406">
        <v>10.773248859441251</v>
      </c>
    </row>
    <row r="3407" spans="3:13" x14ac:dyDescent="0.25">
      <c r="C3407">
        <v>13</v>
      </c>
      <c r="E3407">
        <v>12.74074074074074</v>
      </c>
      <c r="G3407">
        <v>10.834223046898842</v>
      </c>
      <c r="I3407">
        <v>12</v>
      </c>
      <c r="K3407">
        <v>11.560218627607089</v>
      </c>
      <c r="M3407">
        <v>10.618526220760591</v>
      </c>
    </row>
    <row r="3408" spans="3:13" x14ac:dyDescent="0.25">
      <c r="C3408">
        <v>13</v>
      </c>
      <c r="E3408">
        <v>12.592592592592593</v>
      </c>
      <c r="G3408">
        <v>11.269102573394775</v>
      </c>
      <c r="I3408">
        <v>12</v>
      </c>
      <c r="K3408">
        <v>11.450911771936482</v>
      </c>
      <c r="M3408">
        <v>10.499963996496378</v>
      </c>
    </row>
    <row r="3409" spans="3:13" x14ac:dyDescent="0.25">
      <c r="C3409">
        <v>13</v>
      </c>
      <c r="E3409">
        <v>12.444444444444445</v>
      </c>
      <c r="G3409">
        <v>11.59819158911705</v>
      </c>
      <c r="I3409">
        <v>12</v>
      </c>
      <c r="K3409">
        <v>11.399061115058071</v>
      </c>
      <c r="M3409">
        <v>10.555652281386191</v>
      </c>
    </row>
    <row r="3410" spans="3:13" x14ac:dyDescent="0.25">
      <c r="C3410">
        <v>12</v>
      </c>
      <c r="E3410">
        <v>12.25925925925926</v>
      </c>
      <c r="G3410">
        <v>11.72877761721611</v>
      </c>
      <c r="I3410">
        <v>12</v>
      </c>
      <c r="K3410">
        <v>11.38103462724755</v>
      </c>
      <c r="M3410">
        <v>10.751515640029448</v>
      </c>
    </row>
    <row r="3411" spans="3:13" x14ac:dyDescent="0.25">
      <c r="C3411">
        <v>11</v>
      </c>
      <c r="E3411">
        <v>12.074074074074074</v>
      </c>
      <c r="G3411">
        <v>11.6838748306036</v>
      </c>
      <c r="I3411">
        <v>12</v>
      </c>
      <c r="K3411">
        <v>11.379223775694607</v>
      </c>
      <c r="M3411">
        <v>11.090416082281441</v>
      </c>
    </row>
    <row r="3412" spans="3:13" x14ac:dyDescent="0.25">
      <c r="C3412">
        <v>12</v>
      </c>
      <c r="E3412">
        <v>11.925925925925926</v>
      </c>
      <c r="G3412">
        <v>11.542734831571579</v>
      </c>
      <c r="I3412">
        <v>11</v>
      </c>
      <c r="K3412">
        <v>11.383420017455512</v>
      </c>
      <c r="M3412">
        <v>11.480965968628588</v>
      </c>
    </row>
    <row r="3413" spans="3:13" x14ac:dyDescent="0.25">
      <c r="C3413">
        <v>11</v>
      </c>
      <c r="E3413">
        <v>11.74074074074074</v>
      </c>
      <c r="G3413">
        <v>11.383461236953735</v>
      </c>
      <c r="I3413">
        <v>11</v>
      </c>
      <c r="K3413">
        <v>11.387192985118698</v>
      </c>
      <c r="M3413">
        <v>11.710382443187006</v>
      </c>
    </row>
    <row r="3414" spans="3:13" x14ac:dyDescent="0.25">
      <c r="C3414">
        <v>11</v>
      </c>
      <c r="E3414">
        <v>11.666666666666666</v>
      </c>
      <c r="G3414">
        <v>11.257468208670616</v>
      </c>
      <c r="I3414">
        <v>11</v>
      </c>
      <c r="K3414">
        <v>11.395225780712071</v>
      </c>
      <c r="M3414">
        <v>12.049932023235694</v>
      </c>
    </row>
    <row r="3415" spans="3:13" x14ac:dyDescent="0.25">
      <c r="C3415">
        <v>11</v>
      </c>
      <c r="E3415">
        <v>11.444444444444445</v>
      </c>
      <c r="G3415">
        <v>11.190791815519333</v>
      </c>
      <c r="I3415">
        <v>11</v>
      </c>
      <c r="K3415">
        <v>11.405429330066951</v>
      </c>
      <c r="M3415">
        <v>11.934718662174292</v>
      </c>
    </row>
    <row r="3416" spans="3:13" x14ac:dyDescent="0.25">
      <c r="C3416">
        <v>11</v>
      </c>
      <c r="E3416">
        <v>11.222222222222221</v>
      </c>
      <c r="G3416">
        <v>11.193295568227768</v>
      </c>
      <c r="I3416">
        <v>11</v>
      </c>
      <c r="K3416">
        <v>11.425575338985741</v>
      </c>
      <c r="M3416">
        <v>11.552577474703508</v>
      </c>
    </row>
    <row r="3417" spans="3:13" x14ac:dyDescent="0.25">
      <c r="C3417">
        <v>11</v>
      </c>
      <c r="E3417">
        <v>11.074074074074074</v>
      </c>
      <c r="G3417">
        <v>11.263027220964432</v>
      </c>
      <c r="I3417">
        <v>11</v>
      </c>
      <c r="K3417">
        <v>11.460055926897764</v>
      </c>
      <c r="M3417">
        <v>10.836912726432484</v>
      </c>
    </row>
    <row r="3418" spans="3:13" x14ac:dyDescent="0.25">
      <c r="C3418">
        <v>11</v>
      </c>
      <c r="E3418">
        <v>11.333333333333334</v>
      </c>
      <c r="G3418">
        <v>11.385367751121521</v>
      </c>
      <c r="I3418">
        <v>11</v>
      </c>
      <c r="K3418">
        <v>11.513861686311744</v>
      </c>
      <c r="M3418">
        <v>10.79383534039432</v>
      </c>
    </row>
    <row r="3419" spans="3:13" x14ac:dyDescent="0.25">
      <c r="C3419">
        <v>11</v>
      </c>
      <c r="E3419">
        <v>11.666666666666666</v>
      </c>
      <c r="G3419">
        <v>11.5340835750103</v>
      </c>
      <c r="I3419">
        <v>11</v>
      </c>
      <c r="K3419">
        <v>11.572716022580227</v>
      </c>
      <c r="M3419">
        <v>11.436556990322046</v>
      </c>
    </row>
    <row r="3420" spans="3:13" x14ac:dyDescent="0.25">
      <c r="C3420">
        <v>13</v>
      </c>
      <c r="E3420">
        <v>11.592592592592593</v>
      </c>
      <c r="G3420">
        <v>11.679624497890472</v>
      </c>
      <c r="I3420">
        <v>11</v>
      </c>
      <c r="K3420">
        <v>11.622618565278051</v>
      </c>
      <c r="M3420">
        <v>11.676605783129942</v>
      </c>
    </row>
    <row r="3421" spans="3:13" x14ac:dyDescent="0.25">
      <c r="C3421">
        <v>12</v>
      </c>
      <c r="E3421">
        <v>11.481481481481481</v>
      </c>
      <c r="G3421">
        <v>11.801299244165421</v>
      </c>
      <c r="I3421">
        <v>12</v>
      </c>
      <c r="K3421">
        <v>11.6676405871239</v>
      </c>
      <c r="M3421">
        <v>11.888838376510668</v>
      </c>
    </row>
    <row r="3422" spans="3:13" x14ac:dyDescent="0.25">
      <c r="C3422">
        <v>12</v>
      </c>
      <c r="E3422">
        <v>11.444444444444445</v>
      </c>
      <c r="G3422">
        <v>11.89305979013443</v>
      </c>
      <c r="I3422">
        <v>12</v>
      </c>
      <c r="K3422">
        <v>11.702244215989765</v>
      </c>
      <c r="M3422">
        <v>12.136052403905573</v>
      </c>
    </row>
    <row r="3423" spans="3:13" x14ac:dyDescent="0.25">
      <c r="C3423">
        <v>11</v>
      </c>
      <c r="E3423">
        <v>11.333333333333334</v>
      </c>
      <c r="G3423">
        <v>11.956390216946602</v>
      </c>
      <c r="I3423">
        <v>12</v>
      </c>
      <c r="K3423">
        <v>11.714994830814421</v>
      </c>
      <c r="M3423">
        <v>12.100172494397963</v>
      </c>
    </row>
    <row r="3424" spans="3:13" x14ac:dyDescent="0.25">
      <c r="C3424">
        <v>12</v>
      </c>
      <c r="E3424">
        <v>11.25925925925926</v>
      </c>
      <c r="G3424">
        <v>11.986467212438583</v>
      </c>
      <c r="I3424">
        <v>12</v>
      </c>
      <c r="K3424">
        <v>11.702320525132258</v>
      </c>
      <c r="M3424">
        <v>12.057682986463758</v>
      </c>
    </row>
    <row r="3425" spans="3:13" x14ac:dyDescent="0.25">
      <c r="C3425">
        <v>13</v>
      </c>
      <c r="E3425">
        <v>11.25925925925926</v>
      </c>
      <c r="G3425">
        <v>11.966060161590576</v>
      </c>
      <c r="I3425">
        <v>12</v>
      </c>
      <c r="K3425">
        <v>11.662295575389534</v>
      </c>
      <c r="M3425">
        <v>12.084412632393478</v>
      </c>
    </row>
    <row r="3426" spans="3:13" x14ac:dyDescent="0.25">
      <c r="C3426">
        <v>12</v>
      </c>
      <c r="E3426">
        <v>11.296296296296296</v>
      </c>
      <c r="G3426">
        <v>11.875093668699265</v>
      </c>
      <c r="I3426">
        <v>12</v>
      </c>
      <c r="K3426">
        <v>11.595920173024542</v>
      </c>
      <c r="M3426">
        <v>12.012622720897618</v>
      </c>
    </row>
    <row r="3427" spans="3:13" x14ac:dyDescent="0.25">
      <c r="C3427">
        <v>13</v>
      </c>
      <c r="E3427">
        <v>11.296296296296296</v>
      </c>
      <c r="G3427">
        <v>11.708174213767052</v>
      </c>
      <c r="I3427">
        <v>12</v>
      </c>
      <c r="K3427">
        <v>11.505787845492668</v>
      </c>
      <c r="M3427">
        <v>11.733876072716331</v>
      </c>
    </row>
    <row r="3428" spans="3:13" x14ac:dyDescent="0.25">
      <c r="C3428">
        <v>11</v>
      </c>
      <c r="E3428">
        <v>11.333333333333334</v>
      </c>
      <c r="G3428">
        <v>11.484227702021599</v>
      </c>
      <c r="I3428">
        <v>12</v>
      </c>
      <c r="K3428">
        <v>11.400513071229284</v>
      </c>
      <c r="M3428">
        <v>11.493056697457723</v>
      </c>
    </row>
    <row r="3429" spans="3:13" x14ac:dyDescent="0.25">
      <c r="C3429">
        <v>10</v>
      </c>
      <c r="E3429">
        <v>11.333333333333334</v>
      </c>
      <c r="G3429">
        <v>11.240094527602196</v>
      </c>
      <c r="I3429">
        <v>11</v>
      </c>
      <c r="K3429">
        <v>11.287609816552054</v>
      </c>
      <c r="M3429">
        <v>11.177258682486714</v>
      </c>
    </row>
    <row r="3430" spans="3:13" x14ac:dyDescent="0.25">
      <c r="C3430">
        <v>12</v>
      </c>
      <c r="E3430">
        <v>11.407407407407407</v>
      </c>
      <c r="G3430">
        <v>11.014449462294579</v>
      </c>
      <c r="I3430">
        <v>11</v>
      </c>
      <c r="K3430">
        <v>11.180619993181832</v>
      </c>
      <c r="M3430">
        <v>10.998417995303425</v>
      </c>
    </row>
    <row r="3431" spans="3:13" x14ac:dyDescent="0.25">
      <c r="C3431">
        <v>10</v>
      </c>
      <c r="E3431">
        <v>11.37037037037037</v>
      </c>
      <c r="G3431">
        <v>10.83470344543457</v>
      </c>
      <c r="I3431">
        <v>11</v>
      </c>
      <c r="K3431">
        <v>11.084645290850668</v>
      </c>
      <c r="M3431">
        <v>10.675514930706692</v>
      </c>
    </row>
    <row r="3432" spans="3:13" x14ac:dyDescent="0.25">
      <c r="C3432">
        <v>11</v>
      </c>
      <c r="E3432">
        <v>11.37037037037037</v>
      </c>
      <c r="G3432">
        <v>10.713679790496826</v>
      </c>
      <c r="I3432">
        <v>10</v>
      </c>
      <c r="K3432">
        <v>11.011048492673648</v>
      </c>
      <c r="M3432">
        <v>10.58116748077574</v>
      </c>
    </row>
    <row r="3433" spans="3:13" x14ac:dyDescent="0.25">
      <c r="C3433">
        <v>10</v>
      </c>
      <c r="E3433">
        <v>11.37037037037037</v>
      </c>
      <c r="G3433">
        <v>10.653869092464447</v>
      </c>
      <c r="I3433">
        <v>10</v>
      </c>
      <c r="K3433">
        <v>10.964586778472285</v>
      </c>
      <c r="M3433">
        <v>10.620558537935336</v>
      </c>
    </row>
    <row r="3434" spans="3:13" x14ac:dyDescent="0.25">
      <c r="C3434">
        <v>10</v>
      </c>
      <c r="E3434">
        <v>11.37037037037037</v>
      </c>
      <c r="G3434">
        <v>10.653591126203537</v>
      </c>
      <c r="I3434">
        <v>10</v>
      </c>
      <c r="K3434">
        <v>10.94865544392573</v>
      </c>
      <c r="M3434">
        <v>10.668563567678531</v>
      </c>
    </row>
    <row r="3435" spans="3:13" x14ac:dyDescent="0.25">
      <c r="C3435">
        <v>12</v>
      </c>
      <c r="E3435">
        <v>11.25925925925926</v>
      </c>
      <c r="G3435">
        <v>10.710744634270668</v>
      </c>
      <c r="I3435">
        <v>10</v>
      </c>
      <c r="K3435">
        <v>10.958671474442472</v>
      </c>
      <c r="M3435">
        <v>10.545949605842241</v>
      </c>
    </row>
    <row r="3436" spans="3:13" x14ac:dyDescent="0.25">
      <c r="C3436">
        <v>10</v>
      </c>
      <c r="E3436">
        <v>11.25925925925926</v>
      </c>
      <c r="G3436">
        <v>10.821797013282776</v>
      </c>
      <c r="I3436">
        <v>10</v>
      </c>
      <c r="K3436">
        <v>10.994844258880354</v>
      </c>
      <c r="M3436">
        <v>10.721230782458235</v>
      </c>
    </row>
    <row r="3437" spans="3:13" x14ac:dyDescent="0.25">
      <c r="C3437">
        <v>10</v>
      </c>
      <c r="E3437">
        <v>11.296296296296296</v>
      </c>
      <c r="G3437">
        <v>10.976316392421722</v>
      </c>
      <c r="I3437">
        <v>11</v>
      </c>
      <c r="K3437">
        <v>11.049017399377327</v>
      </c>
      <c r="M3437">
        <v>10.976741736658553</v>
      </c>
    </row>
    <row r="3438" spans="3:13" x14ac:dyDescent="0.25">
      <c r="C3438">
        <v>11</v>
      </c>
      <c r="E3438">
        <v>11.333333333333334</v>
      </c>
      <c r="G3438">
        <v>11.151712685823441</v>
      </c>
      <c r="I3438">
        <v>11</v>
      </c>
      <c r="K3438">
        <v>11.112842648346927</v>
      </c>
      <c r="M3438">
        <v>11.235690756772154</v>
      </c>
    </row>
    <row r="3439" spans="3:13" x14ac:dyDescent="0.25">
      <c r="C3439">
        <v>13</v>
      </c>
      <c r="E3439">
        <v>11.25925925925926</v>
      </c>
      <c r="G3439">
        <v>11.314891710877419</v>
      </c>
      <c r="I3439">
        <v>11</v>
      </c>
      <c r="K3439">
        <v>11.176081608554345</v>
      </c>
      <c r="M3439">
        <v>11.256839322274347</v>
      </c>
    </row>
    <row r="3440" spans="3:13" x14ac:dyDescent="0.25">
      <c r="C3440">
        <v>11</v>
      </c>
      <c r="E3440">
        <v>11.25925925925926</v>
      </c>
      <c r="G3440">
        <v>11.432795405387878</v>
      </c>
      <c r="I3440">
        <v>11</v>
      </c>
      <c r="K3440">
        <v>11.236526617631441</v>
      </c>
      <c r="M3440">
        <v>11.400019345166125</v>
      </c>
    </row>
    <row r="3441" spans="3:13" x14ac:dyDescent="0.25">
      <c r="C3441">
        <v>12</v>
      </c>
      <c r="E3441">
        <v>11.185185185185185</v>
      </c>
      <c r="G3441">
        <v>11.485886111855507</v>
      </c>
      <c r="I3441">
        <v>11</v>
      </c>
      <c r="K3441">
        <v>11.286139985608356</v>
      </c>
      <c r="M3441">
        <v>11.334712213785583</v>
      </c>
    </row>
    <row r="3442" spans="3:13" x14ac:dyDescent="0.25">
      <c r="C3442">
        <v>11</v>
      </c>
      <c r="E3442">
        <v>11.185185185185185</v>
      </c>
      <c r="G3442">
        <v>11.475864410400391</v>
      </c>
      <c r="I3442">
        <v>11</v>
      </c>
      <c r="K3442">
        <v>11.326523408366381</v>
      </c>
      <c r="M3442">
        <v>11.36371384200373</v>
      </c>
    </row>
    <row r="3443" spans="3:13" x14ac:dyDescent="0.25">
      <c r="C3443">
        <v>13</v>
      </c>
      <c r="E3443">
        <v>11.222222222222221</v>
      </c>
      <c r="G3443">
        <v>11.423575565218925</v>
      </c>
      <c r="I3443">
        <v>11</v>
      </c>
      <c r="K3443">
        <v>11.356921641940502</v>
      </c>
      <c r="M3443">
        <v>11.49275362318841</v>
      </c>
    </row>
    <row r="3444" spans="3:13" x14ac:dyDescent="0.25">
      <c r="C3444">
        <v>10</v>
      </c>
      <c r="E3444">
        <v>11.185185185185185</v>
      </c>
      <c r="G3444">
        <v>11.359668642282486</v>
      </c>
      <c r="I3444">
        <v>11</v>
      </c>
      <c r="K3444">
        <v>11.377600521320932</v>
      </c>
      <c r="M3444">
        <v>11.455608754762405</v>
      </c>
    </row>
    <row r="3445" spans="3:13" x14ac:dyDescent="0.25">
      <c r="C3445">
        <v>11</v>
      </c>
      <c r="E3445">
        <v>11.185185185185185</v>
      </c>
      <c r="G3445">
        <v>11.313719257712364</v>
      </c>
      <c r="I3445">
        <v>11</v>
      </c>
      <c r="K3445">
        <v>11.394028210001737</v>
      </c>
      <c r="M3445">
        <v>11.473205332817463</v>
      </c>
    </row>
    <row r="3446" spans="3:13" x14ac:dyDescent="0.25">
      <c r="C3446">
        <v>11</v>
      </c>
      <c r="E3446">
        <v>11.222222222222221</v>
      </c>
      <c r="G3446">
        <v>11.306321874260902</v>
      </c>
      <c r="I3446">
        <v>11</v>
      </c>
      <c r="K3446">
        <v>11.408481680361431</v>
      </c>
      <c r="M3446">
        <v>11.528887169318567</v>
      </c>
    </row>
    <row r="3447" spans="3:13" x14ac:dyDescent="0.25">
      <c r="C3447">
        <v>13</v>
      </c>
      <c r="E3447">
        <v>11.25925925925926</v>
      </c>
      <c r="G3447">
        <v>11.345023289322853</v>
      </c>
      <c r="I3447">
        <v>11</v>
      </c>
      <c r="K3447">
        <v>11.421299519229768</v>
      </c>
      <c r="M3447">
        <v>11.525143879673067</v>
      </c>
    </row>
    <row r="3448" spans="3:13" x14ac:dyDescent="0.25">
      <c r="C3448">
        <v>9</v>
      </c>
      <c r="E3448">
        <v>11.37037037037037</v>
      </c>
      <c r="G3448">
        <v>11.422318458557129</v>
      </c>
      <c r="I3448">
        <v>12</v>
      </c>
      <c r="K3448">
        <v>11.433845302713271</v>
      </c>
      <c r="M3448">
        <v>11.639572686774894</v>
      </c>
    </row>
    <row r="3449" spans="3:13" x14ac:dyDescent="0.25">
      <c r="C3449">
        <v>12</v>
      </c>
      <c r="E3449">
        <v>11.333333333333334</v>
      </c>
      <c r="G3449">
        <v>11.515342801809311</v>
      </c>
      <c r="I3449">
        <v>12</v>
      </c>
      <c r="K3449">
        <v>11.439323690434616</v>
      </c>
      <c r="M3449">
        <v>11.411175057632475</v>
      </c>
    </row>
    <row r="3450" spans="3:13" x14ac:dyDescent="0.25">
      <c r="C3450">
        <v>12</v>
      </c>
      <c r="E3450">
        <v>11.444444444444445</v>
      </c>
      <c r="G3450">
        <v>11.590453535318375</v>
      </c>
      <c r="I3450">
        <v>12</v>
      </c>
      <c r="K3450">
        <v>11.443046563552418</v>
      </c>
      <c r="M3450">
        <v>11.428525522185144</v>
      </c>
    </row>
    <row r="3451" spans="3:13" x14ac:dyDescent="0.25">
      <c r="C3451">
        <v>13</v>
      </c>
      <c r="E3451">
        <v>11.481481481481481</v>
      </c>
      <c r="G3451">
        <v>11.615144282579422</v>
      </c>
      <c r="I3451">
        <v>12</v>
      </c>
      <c r="K3451">
        <v>11.437588460278704</v>
      </c>
      <c r="M3451">
        <v>11.377687500335856</v>
      </c>
    </row>
    <row r="3452" spans="3:13" x14ac:dyDescent="0.25">
      <c r="C3452">
        <v>11</v>
      </c>
      <c r="E3452">
        <v>11.481481481481481</v>
      </c>
      <c r="G3452">
        <v>11.573007345199585</v>
      </c>
      <c r="I3452">
        <v>12</v>
      </c>
      <c r="K3452">
        <v>11.423968162102041</v>
      </c>
      <c r="M3452">
        <v>11.39994088977017</v>
      </c>
    </row>
    <row r="3453" spans="3:13" x14ac:dyDescent="0.25">
      <c r="C3453">
        <v>12</v>
      </c>
      <c r="E3453">
        <v>11.37037037037037</v>
      </c>
      <c r="G3453">
        <v>11.472408756613731</v>
      </c>
      <c r="I3453">
        <v>11</v>
      </c>
      <c r="K3453">
        <v>11.402640756436552</v>
      </c>
      <c r="M3453">
        <v>11.266448496182015</v>
      </c>
    </row>
    <row r="3454" spans="3:13" x14ac:dyDescent="0.25">
      <c r="C3454">
        <v>11</v>
      </c>
      <c r="E3454">
        <v>11.407407407407407</v>
      </c>
      <c r="G3454">
        <v>11.343307346105576</v>
      </c>
      <c r="I3454">
        <v>11</v>
      </c>
      <c r="K3454">
        <v>11.38361716177635</v>
      </c>
      <c r="M3454">
        <v>11.402823319523034</v>
      </c>
    </row>
    <row r="3455" spans="3:13" x14ac:dyDescent="0.25">
      <c r="C3455">
        <v>11</v>
      </c>
      <c r="E3455">
        <v>11.407407407407407</v>
      </c>
      <c r="G3455">
        <v>11.225392565131187</v>
      </c>
      <c r="I3455">
        <v>11</v>
      </c>
      <c r="K3455">
        <v>11.366791591139588</v>
      </c>
      <c r="M3455">
        <v>11.414145615364362</v>
      </c>
    </row>
    <row r="3456" spans="3:13" x14ac:dyDescent="0.25">
      <c r="C3456">
        <v>11</v>
      </c>
      <c r="E3456">
        <v>11.407407407407407</v>
      </c>
      <c r="G3456">
        <v>11.154837474226952</v>
      </c>
      <c r="I3456">
        <v>11</v>
      </c>
      <c r="K3456">
        <v>11.356831625241671</v>
      </c>
      <c r="M3456">
        <v>11.416763661180164</v>
      </c>
    </row>
    <row r="3457" spans="3:13" x14ac:dyDescent="0.25">
      <c r="C3457">
        <v>11</v>
      </c>
      <c r="E3457">
        <v>11.296296296296296</v>
      </c>
      <c r="G3457">
        <v>11.153967633843422</v>
      </c>
      <c r="I3457">
        <v>11</v>
      </c>
      <c r="K3457">
        <v>11.352660340693573</v>
      </c>
      <c r="M3457">
        <v>11.212553938084723</v>
      </c>
    </row>
    <row r="3458" spans="3:13" x14ac:dyDescent="0.25">
      <c r="C3458">
        <v>10</v>
      </c>
      <c r="E3458">
        <v>11.333333333333334</v>
      </c>
      <c r="G3458">
        <v>11.224348589777946</v>
      </c>
      <c r="I3458">
        <v>11</v>
      </c>
      <c r="K3458">
        <v>11.360003532482363</v>
      </c>
      <c r="M3458">
        <v>11.297816683056324</v>
      </c>
    </row>
    <row r="3459" spans="3:13" x14ac:dyDescent="0.25">
      <c r="C3459">
        <v>12</v>
      </c>
      <c r="E3459">
        <v>11.296296296296296</v>
      </c>
      <c r="G3459">
        <v>11.344228833913803</v>
      </c>
      <c r="I3459">
        <v>11</v>
      </c>
      <c r="K3459">
        <v>11.36978373267546</v>
      </c>
      <c r="M3459">
        <v>11.312205187728717</v>
      </c>
    </row>
    <row r="3460" spans="3:13" x14ac:dyDescent="0.25">
      <c r="C3460">
        <v>11</v>
      </c>
      <c r="E3460">
        <v>11.296296296296296</v>
      </c>
      <c r="G3460">
        <v>11.473394975066185</v>
      </c>
      <c r="I3460">
        <v>11</v>
      </c>
      <c r="K3460">
        <v>11.380429740237599</v>
      </c>
      <c r="M3460">
        <v>11.436426947816418</v>
      </c>
    </row>
    <row r="3461" spans="3:13" x14ac:dyDescent="0.25">
      <c r="C3461">
        <v>13</v>
      </c>
      <c r="E3461">
        <v>11.222222222222221</v>
      </c>
      <c r="G3461">
        <v>11.56698551774025</v>
      </c>
      <c r="I3461">
        <v>11</v>
      </c>
      <c r="K3461">
        <v>11.384420092647087</v>
      </c>
      <c r="M3461">
        <v>11.342155803818521</v>
      </c>
    </row>
    <row r="3462" spans="3:13" x14ac:dyDescent="0.25">
      <c r="C3462">
        <v>11</v>
      </c>
      <c r="E3462">
        <v>11.333333333333334</v>
      </c>
      <c r="G3462">
        <v>11.593971580266953</v>
      </c>
      <c r="I3462">
        <v>11</v>
      </c>
      <c r="K3462">
        <v>11.383233434897443</v>
      </c>
      <c r="M3462">
        <v>11.572154782823642</v>
      </c>
    </row>
    <row r="3463" spans="3:13" x14ac:dyDescent="0.25">
      <c r="C3463">
        <v>13</v>
      </c>
      <c r="E3463">
        <v>11.37037037037037</v>
      </c>
      <c r="G3463">
        <v>11.550573855638504</v>
      </c>
      <c r="I3463">
        <v>11</v>
      </c>
      <c r="K3463">
        <v>11.368130271109015</v>
      </c>
      <c r="M3463">
        <v>11.648201705598813</v>
      </c>
    </row>
    <row r="3464" spans="3:13" x14ac:dyDescent="0.25">
      <c r="C3464">
        <v>11</v>
      </c>
      <c r="E3464">
        <v>11.296296296296296</v>
      </c>
      <c r="G3464">
        <v>11.459411635994911</v>
      </c>
      <c r="I3464">
        <v>11</v>
      </c>
      <c r="K3464">
        <v>11.338287236976701</v>
      </c>
      <c r="M3464">
        <v>11.499801712047201</v>
      </c>
    </row>
    <row r="3465" spans="3:13" x14ac:dyDescent="0.25">
      <c r="C3465">
        <v>11</v>
      </c>
      <c r="E3465">
        <v>11.25925925925926</v>
      </c>
      <c r="G3465">
        <v>11.353454515337944</v>
      </c>
      <c r="I3465">
        <v>11</v>
      </c>
      <c r="K3465">
        <v>11.299234420891823</v>
      </c>
      <c r="M3465">
        <v>11.390750861128577</v>
      </c>
    </row>
    <row r="3466" spans="3:13" x14ac:dyDescent="0.25">
      <c r="C3466">
        <v>10</v>
      </c>
      <c r="E3466">
        <v>11.222222222222221</v>
      </c>
      <c r="G3466">
        <v>11.255305036902428</v>
      </c>
      <c r="I3466">
        <v>11</v>
      </c>
      <c r="K3466">
        <v>11.253531547785961</v>
      </c>
      <c r="M3466">
        <v>11.255940846780911</v>
      </c>
    </row>
    <row r="3467" spans="3:13" x14ac:dyDescent="0.25">
      <c r="C3467">
        <v>12</v>
      </c>
      <c r="E3467">
        <v>11.25925925925926</v>
      </c>
      <c r="G3467">
        <v>11.167422011494637</v>
      </c>
      <c r="I3467">
        <v>11</v>
      </c>
      <c r="K3467">
        <v>11.208403754949062</v>
      </c>
      <c r="M3467">
        <v>11.225136893918631</v>
      </c>
    </row>
    <row r="3468" spans="3:13" x14ac:dyDescent="0.25">
      <c r="C3468">
        <v>12</v>
      </c>
      <c r="E3468">
        <v>11.296296296296296</v>
      </c>
      <c r="G3468">
        <v>11.080882877111435</v>
      </c>
      <c r="I3468">
        <v>11</v>
      </c>
      <c r="K3468">
        <v>11.168672376898128</v>
      </c>
      <c r="M3468">
        <v>11.097074043623351</v>
      </c>
    </row>
    <row r="3469" spans="3:13" x14ac:dyDescent="0.25">
      <c r="C3469">
        <v>11</v>
      </c>
      <c r="E3469">
        <v>11.296296296296296</v>
      </c>
      <c r="G3469">
        <v>10.99430225789547</v>
      </c>
      <c r="I3469">
        <v>11</v>
      </c>
      <c r="K3469">
        <v>11.138179375041661</v>
      </c>
      <c r="M3469">
        <v>10.928616336992794</v>
      </c>
    </row>
    <row r="3470" spans="3:13" x14ac:dyDescent="0.25">
      <c r="C3470">
        <v>10</v>
      </c>
      <c r="E3470">
        <v>11.25925925925926</v>
      </c>
      <c r="G3470">
        <v>10.925214692950249</v>
      </c>
      <c r="I3470">
        <v>11</v>
      </c>
      <c r="K3470">
        <v>11.120389285659792</v>
      </c>
      <c r="M3470">
        <v>10.787607271633002</v>
      </c>
    </row>
    <row r="3471" spans="3:13" x14ac:dyDescent="0.25">
      <c r="C3471">
        <v>11</v>
      </c>
      <c r="E3471">
        <v>11.222222222222221</v>
      </c>
      <c r="G3471">
        <v>10.902898341417313</v>
      </c>
      <c r="I3471">
        <v>11</v>
      </c>
      <c r="K3471">
        <v>11.117606686134096</v>
      </c>
      <c r="M3471">
        <v>10.758354156255209</v>
      </c>
    </row>
    <row r="3472" spans="3:13" x14ac:dyDescent="0.25">
      <c r="C3472">
        <v>10</v>
      </c>
      <c r="E3472">
        <v>11.25925925925926</v>
      </c>
      <c r="G3472">
        <v>10.947922006249428</v>
      </c>
      <c r="I3472">
        <v>11</v>
      </c>
      <c r="K3472">
        <v>11.130894947155594</v>
      </c>
      <c r="M3472">
        <v>10.974278452171763</v>
      </c>
    </row>
    <row r="3473" spans="3:13" x14ac:dyDescent="0.25">
      <c r="C3473">
        <v>11</v>
      </c>
      <c r="E3473">
        <v>11.185185185185185</v>
      </c>
      <c r="G3473">
        <v>11.054814383387566</v>
      </c>
      <c r="I3473">
        <v>11</v>
      </c>
      <c r="K3473">
        <v>11.152568327725659</v>
      </c>
      <c r="M3473">
        <v>11.051225999903275</v>
      </c>
    </row>
    <row r="3474" spans="3:13" x14ac:dyDescent="0.25">
      <c r="C3474">
        <v>11</v>
      </c>
      <c r="E3474">
        <v>11.185185185185185</v>
      </c>
      <c r="G3474">
        <v>11.191643923521042</v>
      </c>
      <c r="I3474">
        <v>11</v>
      </c>
      <c r="K3474">
        <v>11.182077674792344</v>
      </c>
      <c r="M3474">
        <v>11.303325756476601</v>
      </c>
    </row>
    <row r="3475" spans="3:13" x14ac:dyDescent="0.25">
      <c r="C3475">
        <v>12</v>
      </c>
      <c r="E3475">
        <v>11.074074074074074</v>
      </c>
      <c r="G3475">
        <v>11.31717748939991</v>
      </c>
      <c r="I3475">
        <v>11</v>
      </c>
      <c r="K3475">
        <v>11.208091698646246</v>
      </c>
      <c r="M3475">
        <v>11.323726308888565</v>
      </c>
    </row>
    <row r="3476" spans="3:13" x14ac:dyDescent="0.25">
      <c r="C3476">
        <v>13</v>
      </c>
      <c r="E3476">
        <v>11.074074074074074</v>
      </c>
      <c r="G3476">
        <v>11.402691155672073</v>
      </c>
      <c r="I3476">
        <v>11</v>
      </c>
      <c r="K3476">
        <v>11.229083671433878</v>
      </c>
      <c r="M3476">
        <v>11.513504538053555</v>
      </c>
    </row>
    <row r="3477" spans="3:13" x14ac:dyDescent="0.25">
      <c r="C3477">
        <v>10</v>
      </c>
      <c r="E3477">
        <v>11.037037037037036</v>
      </c>
      <c r="G3477">
        <v>11.441699266433716</v>
      </c>
      <c r="I3477">
        <v>12</v>
      </c>
      <c r="K3477">
        <v>11.235930392787511</v>
      </c>
      <c r="M3477">
        <v>11.503954474375716</v>
      </c>
    </row>
    <row r="3478" spans="3:13" x14ac:dyDescent="0.25">
      <c r="C3478">
        <v>12</v>
      </c>
      <c r="E3478">
        <v>11.074074074074074</v>
      </c>
      <c r="G3478">
        <v>11.441136971116066</v>
      </c>
      <c r="I3478">
        <v>12</v>
      </c>
      <c r="K3478">
        <v>11.22812535445188</v>
      </c>
      <c r="M3478">
        <v>11.474767992347912</v>
      </c>
    </row>
    <row r="3479" spans="3:13" x14ac:dyDescent="0.25">
      <c r="C3479">
        <v>10</v>
      </c>
      <c r="E3479">
        <v>11.037037037037036</v>
      </c>
      <c r="G3479">
        <v>11.404477640986443</v>
      </c>
      <c r="I3479">
        <v>12</v>
      </c>
      <c r="K3479">
        <v>11.199901287747521</v>
      </c>
      <c r="M3479">
        <v>11.295044950642957</v>
      </c>
    </row>
    <row r="3480" spans="3:13" x14ac:dyDescent="0.25">
      <c r="C3480">
        <v>13</v>
      </c>
      <c r="E3480">
        <v>11.111111111111111</v>
      </c>
      <c r="G3480">
        <v>11.324870377779007</v>
      </c>
      <c r="I3480">
        <v>11</v>
      </c>
      <c r="K3480">
        <v>11.157848019882845</v>
      </c>
      <c r="M3480">
        <v>11.366611317996917</v>
      </c>
    </row>
    <row r="3481" spans="3:13" x14ac:dyDescent="0.25">
      <c r="C3481">
        <v>12</v>
      </c>
      <c r="E3481">
        <v>11.037037037037036</v>
      </c>
      <c r="G3481">
        <v>11.195666417479515</v>
      </c>
      <c r="I3481">
        <v>11</v>
      </c>
      <c r="K3481">
        <v>11.100477570604196</v>
      </c>
      <c r="M3481">
        <v>11.169860231174733</v>
      </c>
    </row>
    <row r="3482" spans="3:13" x14ac:dyDescent="0.25">
      <c r="C3482">
        <v>11</v>
      </c>
      <c r="E3482">
        <v>10.925925925925926</v>
      </c>
      <c r="G3482">
        <v>11.027060225605965</v>
      </c>
      <c r="I3482">
        <v>11</v>
      </c>
      <c r="K3482">
        <v>11.036405188988283</v>
      </c>
      <c r="M3482">
        <v>10.923942329910313</v>
      </c>
    </row>
    <row r="3483" spans="3:13" x14ac:dyDescent="0.25">
      <c r="C3483">
        <v>10</v>
      </c>
      <c r="E3483">
        <v>10.925925925925926</v>
      </c>
      <c r="G3483">
        <v>10.851084381341934</v>
      </c>
      <c r="I3483">
        <v>11</v>
      </c>
      <c r="K3483">
        <v>10.975898088873381</v>
      </c>
      <c r="M3483">
        <v>10.861628325622139</v>
      </c>
    </row>
    <row r="3484" spans="3:13" x14ac:dyDescent="0.25">
      <c r="C3484">
        <v>10</v>
      </c>
      <c r="E3484">
        <v>10.962962962962964</v>
      </c>
      <c r="G3484">
        <v>10.709390908479691</v>
      </c>
      <c r="I3484">
        <v>11</v>
      </c>
      <c r="K3484">
        <v>10.923394305165569</v>
      </c>
      <c r="M3484">
        <v>10.838377585400851</v>
      </c>
    </row>
    <row r="3485" spans="3:13" x14ac:dyDescent="0.25">
      <c r="C3485">
        <v>11</v>
      </c>
      <c r="E3485">
        <v>10.962962962962964</v>
      </c>
      <c r="G3485">
        <v>10.634480908513069</v>
      </c>
      <c r="I3485">
        <v>11</v>
      </c>
      <c r="K3485">
        <v>10.881707875311387</v>
      </c>
      <c r="M3485">
        <v>10.741893569344363</v>
      </c>
    </row>
    <row r="3486" spans="3:13" x14ac:dyDescent="0.25">
      <c r="C3486">
        <v>10</v>
      </c>
      <c r="E3486">
        <v>10.925925925925926</v>
      </c>
      <c r="G3486">
        <v>10.637945264577866</v>
      </c>
      <c r="I3486">
        <v>11</v>
      </c>
      <c r="K3486">
        <v>10.851894635393952</v>
      </c>
      <c r="M3486">
        <v>10.663785311645254</v>
      </c>
    </row>
    <row r="3487" spans="3:13" x14ac:dyDescent="0.25">
      <c r="C3487">
        <v>11</v>
      </c>
      <c r="E3487">
        <v>10.888888888888889</v>
      </c>
      <c r="G3487">
        <v>10.709185779094696</v>
      </c>
      <c r="I3487">
        <v>11</v>
      </c>
      <c r="K3487">
        <v>10.832850535034011</v>
      </c>
      <c r="M3487">
        <v>10.713953775800272</v>
      </c>
    </row>
    <row r="3488" spans="3:13" x14ac:dyDescent="0.25">
      <c r="C3488">
        <v>10</v>
      </c>
      <c r="E3488">
        <v>10.814814814814815</v>
      </c>
      <c r="G3488">
        <v>10.819580689072609</v>
      </c>
      <c r="I3488">
        <v>11</v>
      </c>
      <c r="K3488">
        <v>10.819308728962337</v>
      </c>
      <c r="M3488">
        <v>10.780572079551623</v>
      </c>
    </row>
    <row r="3489" spans="3:13" x14ac:dyDescent="0.25">
      <c r="C3489">
        <v>11</v>
      </c>
      <c r="E3489">
        <v>10.814814814814815</v>
      </c>
      <c r="G3489">
        <v>10.92872916162014</v>
      </c>
      <c r="I3489">
        <v>11</v>
      </c>
      <c r="K3489">
        <v>10.808810127048918</v>
      </c>
      <c r="M3489">
        <v>10.966806919121085</v>
      </c>
    </row>
    <row r="3490" spans="3:13" x14ac:dyDescent="0.25">
      <c r="C3490">
        <v>12</v>
      </c>
      <c r="E3490">
        <v>10.74074074074074</v>
      </c>
      <c r="G3490">
        <v>10.994676724076271</v>
      </c>
      <c r="I3490">
        <v>11</v>
      </c>
      <c r="K3490">
        <v>10.792784481475783</v>
      </c>
      <c r="M3490">
        <v>10.848296281966544</v>
      </c>
    </row>
    <row r="3491" spans="3:13" x14ac:dyDescent="0.25">
      <c r="C3491">
        <v>12</v>
      </c>
      <c r="E3491">
        <v>10.814814814814815</v>
      </c>
      <c r="G3491">
        <v>10.988790541887283</v>
      </c>
      <c r="I3491">
        <v>11</v>
      </c>
      <c r="K3491">
        <v>10.772023166482333</v>
      </c>
      <c r="M3491">
        <v>10.936157727587821</v>
      </c>
    </row>
    <row r="3492" spans="3:13" x14ac:dyDescent="0.25">
      <c r="C3492">
        <v>10</v>
      </c>
      <c r="E3492">
        <v>10.851851851851851</v>
      </c>
      <c r="G3492">
        <v>10.908732086420059</v>
      </c>
      <c r="I3492">
        <v>11</v>
      </c>
      <c r="K3492">
        <v>10.741052326882285</v>
      </c>
      <c r="M3492">
        <v>10.879699934978749</v>
      </c>
    </row>
    <row r="3493" spans="3:13" x14ac:dyDescent="0.25">
      <c r="C3493">
        <v>12</v>
      </c>
      <c r="E3493">
        <v>10.888888888888889</v>
      </c>
      <c r="G3493">
        <v>10.779443219304085</v>
      </c>
      <c r="I3493">
        <v>11</v>
      </c>
      <c r="K3493">
        <v>10.702743840720021</v>
      </c>
      <c r="M3493">
        <v>10.83299962921765</v>
      </c>
    </row>
    <row r="3494" spans="3:13" x14ac:dyDescent="0.25">
      <c r="C3494">
        <v>10</v>
      </c>
      <c r="E3494">
        <v>10.814814814814815</v>
      </c>
      <c r="G3494">
        <v>10.638669803738594</v>
      </c>
      <c r="I3494">
        <v>11</v>
      </c>
      <c r="K3494">
        <v>10.658765426419984</v>
      </c>
      <c r="M3494">
        <v>10.629568011693079</v>
      </c>
    </row>
    <row r="3495" spans="3:13" x14ac:dyDescent="0.25">
      <c r="C3495">
        <v>9</v>
      </c>
      <c r="E3495">
        <v>10.703703703703704</v>
      </c>
      <c r="G3495">
        <v>10.516013592481613</v>
      </c>
      <c r="I3495">
        <v>11</v>
      </c>
      <c r="K3495">
        <v>10.61717923591414</v>
      </c>
      <c r="M3495">
        <v>10.362254356692622</v>
      </c>
    </row>
    <row r="3496" spans="3:13" x14ac:dyDescent="0.25">
      <c r="C3496">
        <v>11</v>
      </c>
      <c r="E3496">
        <v>10.703703703703704</v>
      </c>
      <c r="G3496">
        <v>10.421509370207787</v>
      </c>
      <c r="I3496">
        <v>11</v>
      </c>
      <c r="K3496">
        <v>10.587780213596243</v>
      </c>
      <c r="M3496">
        <v>10.32070416404701</v>
      </c>
    </row>
    <row r="3497" spans="3:13" x14ac:dyDescent="0.25">
      <c r="C3497">
        <v>11</v>
      </c>
      <c r="E3497">
        <v>10.666666666666666</v>
      </c>
      <c r="G3497">
        <v>10.353009939193726</v>
      </c>
      <c r="I3497">
        <v>11</v>
      </c>
      <c r="K3497">
        <v>10.57224103770597</v>
      </c>
      <c r="M3497">
        <v>10.258086010758063</v>
      </c>
    </row>
    <row r="3498" spans="3:13" x14ac:dyDescent="0.25">
      <c r="C3498">
        <v>11</v>
      </c>
      <c r="E3498">
        <v>10.666666666666666</v>
      </c>
      <c r="G3498">
        <v>10.314879864454269</v>
      </c>
      <c r="I3498">
        <v>11</v>
      </c>
      <c r="K3498">
        <v>10.575539765006818</v>
      </c>
      <c r="M3498">
        <v>10.372414867834902</v>
      </c>
    </row>
    <row r="3499" spans="3:13" x14ac:dyDescent="0.25">
      <c r="C3499">
        <v>9</v>
      </c>
      <c r="E3499">
        <v>10.62962962962963</v>
      </c>
      <c r="G3499">
        <v>10.328619420528412</v>
      </c>
      <c r="I3499">
        <v>11</v>
      </c>
      <c r="K3499">
        <v>10.596535659068412</v>
      </c>
      <c r="M3499">
        <v>10.438306653125052</v>
      </c>
    </row>
    <row r="3500" spans="3:13" x14ac:dyDescent="0.25">
      <c r="C3500">
        <v>10</v>
      </c>
      <c r="E3500">
        <v>10.666666666666666</v>
      </c>
      <c r="G3500">
        <v>10.421929910778999</v>
      </c>
      <c r="I3500">
        <v>11</v>
      </c>
      <c r="K3500">
        <v>10.634634167082003</v>
      </c>
      <c r="M3500">
        <v>10.634031371411069</v>
      </c>
    </row>
    <row r="3501" spans="3:13" x14ac:dyDescent="0.25">
      <c r="C3501">
        <v>9</v>
      </c>
      <c r="E3501">
        <v>10.62962962962963</v>
      </c>
      <c r="G3501">
        <v>10.602466121315956</v>
      </c>
      <c r="I3501">
        <v>11</v>
      </c>
      <c r="K3501">
        <v>10.678957690874107</v>
      </c>
      <c r="M3501">
        <v>10.68893940126711</v>
      </c>
    </row>
    <row r="3502" spans="3:13" x14ac:dyDescent="0.25">
      <c r="C3502">
        <v>12</v>
      </c>
      <c r="E3502">
        <v>10.666666666666666</v>
      </c>
      <c r="G3502">
        <v>10.837680533528328</v>
      </c>
      <c r="I3502">
        <v>11</v>
      </c>
      <c r="K3502">
        <v>10.723857615456964</v>
      </c>
      <c r="M3502">
        <v>10.900492764370501</v>
      </c>
    </row>
    <row r="3503" spans="3:13" x14ac:dyDescent="0.25">
      <c r="C3503">
        <v>11</v>
      </c>
      <c r="E3503">
        <v>10.62962962962963</v>
      </c>
      <c r="G3503">
        <v>11.058774515986443</v>
      </c>
      <c r="I3503">
        <v>11</v>
      </c>
      <c r="K3503">
        <v>10.755723564294046</v>
      </c>
      <c r="M3503">
        <v>11.001291827204676</v>
      </c>
    </row>
    <row r="3504" spans="3:13" x14ac:dyDescent="0.25">
      <c r="C3504">
        <v>12</v>
      </c>
      <c r="E3504">
        <v>10.518518518518519</v>
      </c>
      <c r="G3504">
        <v>11.188858091831207</v>
      </c>
      <c r="I3504">
        <v>11</v>
      </c>
      <c r="K3504">
        <v>10.765996912971524</v>
      </c>
      <c r="M3504">
        <v>10.978592424217998</v>
      </c>
    </row>
    <row r="3505" spans="3:13" x14ac:dyDescent="0.25">
      <c r="C3505">
        <v>13</v>
      </c>
      <c r="E3505">
        <v>10.481481481481481</v>
      </c>
      <c r="G3505">
        <v>11.178616985678673</v>
      </c>
      <c r="I3505">
        <v>11</v>
      </c>
      <c r="K3505">
        <v>10.75363230360802</v>
      </c>
      <c r="M3505">
        <v>10.998743638933222</v>
      </c>
    </row>
    <row r="3506" spans="3:13" x14ac:dyDescent="0.25">
      <c r="C3506">
        <v>11</v>
      </c>
      <c r="E3506">
        <v>10.518518518518519</v>
      </c>
      <c r="G3506">
        <v>11.028790533542633</v>
      </c>
      <c r="I3506">
        <v>11</v>
      </c>
      <c r="K3506">
        <v>10.71816423154171</v>
      </c>
      <c r="M3506">
        <v>11.045141945156452</v>
      </c>
    </row>
    <row r="3507" spans="3:13" x14ac:dyDescent="0.25">
      <c r="C3507">
        <v>11</v>
      </c>
      <c r="E3507">
        <v>10.481481481481481</v>
      </c>
      <c r="G3507">
        <v>10.787998378276825</v>
      </c>
      <c r="I3507">
        <v>11</v>
      </c>
      <c r="K3507">
        <v>10.660317847199499</v>
      </c>
      <c r="M3507">
        <v>10.842668988086604</v>
      </c>
    </row>
    <row r="3508" spans="3:13" x14ac:dyDescent="0.25">
      <c r="C3508">
        <v>9</v>
      </c>
      <c r="E3508">
        <v>10.518518518518519</v>
      </c>
      <c r="G3508">
        <v>10.529218569397926</v>
      </c>
      <c r="I3508">
        <v>11</v>
      </c>
      <c r="K3508">
        <v>10.591853025167833</v>
      </c>
      <c r="M3508">
        <v>10.677208707474222</v>
      </c>
    </row>
    <row r="3509" spans="3:13" x14ac:dyDescent="0.25">
      <c r="C3509">
        <v>11</v>
      </c>
      <c r="E3509">
        <v>10.555555555555555</v>
      </c>
      <c r="G3509">
        <v>10.318974226713181</v>
      </c>
      <c r="I3509">
        <v>10</v>
      </c>
      <c r="K3509">
        <v>10.519500169071721</v>
      </c>
      <c r="M3509">
        <v>10.569714067697335</v>
      </c>
    </row>
    <row r="3510" spans="3:13" x14ac:dyDescent="0.25">
      <c r="C3510">
        <v>9</v>
      </c>
      <c r="E3510">
        <v>10.518518518518519</v>
      </c>
      <c r="G3510">
        <v>10.194365188479424</v>
      </c>
      <c r="I3510">
        <v>10</v>
      </c>
      <c r="K3510">
        <v>10.450758641411836</v>
      </c>
      <c r="M3510">
        <v>10.396513571171404</v>
      </c>
    </row>
    <row r="3511" spans="3:13" x14ac:dyDescent="0.25">
      <c r="C3511">
        <v>10</v>
      </c>
      <c r="E3511">
        <v>10.518518518518519</v>
      </c>
      <c r="G3511">
        <v>10.156118512153625</v>
      </c>
      <c r="I3511">
        <v>10</v>
      </c>
      <c r="K3511">
        <v>10.396380856117586</v>
      </c>
      <c r="M3511">
        <v>10.258486885589463</v>
      </c>
    </row>
    <row r="3512" spans="3:13" x14ac:dyDescent="0.25">
      <c r="C3512">
        <v>10</v>
      </c>
      <c r="E3512">
        <v>10.481481481481481</v>
      </c>
      <c r="G3512">
        <v>10.177310705184937</v>
      </c>
      <c r="I3512">
        <v>10</v>
      </c>
      <c r="K3512">
        <v>10.358503909820982</v>
      </c>
      <c r="M3512">
        <v>10.00520277495661</v>
      </c>
    </row>
    <row r="3513" spans="3:13" x14ac:dyDescent="0.25">
      <c r="C3513">
        <v>11</v>
      </c>
      <c r="E3513">
        <v>10.481481481481481</v>
      </c>
      <c r="G3513">
        <v>10.22184331715107</v>
      </c>
      <c r="I3513">
        <v>10</v>
      </c>
      <c r="K3513">
        <v>10.338682982307141</v>
      </c>
      <c r="M3513">
        <v>9.9171446534797134</v>
      </c>
    </row>
    <row r="3514" spans="3:13" x14ac:dyDescent="0.25">
      <c r="C3514">
        <v>10</v>
      </c>
      <c r="E3514">
        <v>10.518518518518519</v>
      </c>
      <c r="G3514">
        <v>10.263861656188965</v>
      </c>
      <c r="I3514">
        <v>10</v>
      </c>
      <c r="K3514">
        <v>10.335168676024653</v>
      </c>
      <c r="M3514">
        <v>10.006093727329883</v>
      </c>
    </row>
    <row r="3515" spans="3:13" x14ac:dyDescent="0.25">
      <c r="C3515">
        <v>11</v>
      </c>
      <c r="E3515">
        <v>10.555555555555555</v>
      </c>
      <c r="G3515">
        <v>10.298412352800369</v>
      </c>
      <c r="I3515">
        <v>10</v>
      </c>
      <c r="K3515">
        <v>10.343759414633995</v>
      </c>
      <c r="M3515">
        <v>10.206226994029867</v>
      </c>
    </row>
    <row r="3516" spans="3:13" x14ac:dyDescent="0.25">
      <c r="C3516">
        <v>10</v>
      </c>
      <c r="E3516">
        <v>10.555555555555555</v>
      </c>
      <c r="G3516">
        <v>10.33714160323143</v>
      </c>
      <c r="I3516">
        <v>10</v>
      </c>
      <c r="K3516">
        <v>10.359814810147466</v>
      </c>
      <c r="M3516">
        <v>10.382252959541736</v>
      </c>
    </row>
    <row r="3517" spans="3:13" x14ac:dyDescent="0.25">
      <c r="C3517">
        <v>9</v>
      </c>
      <c r="E3517">
        <v>10.518518518518519</v>
      </c>
      <c r="G3517">
        <v>10.392076253890991</v>
      </c>
      <c r="I3517">
        <v>11</v>
      </c>
      <c r="K3517">
        <v>10.379036500234605</v>
      </c>
      <c r="M3517">
        <v>10.482374941561476</v>
      </c>
    </row>
    <row r="3518" spans="3:13" x14ac:dyDescent="0.25">
      <c r="C3518">
        <v>11</v>
      </c>
      <c r="E3518">
        <v>10.555555555555555</v>
      </c>
      <c r="G3518">
        <v>10.459954917430878</v>
      </c>
      <c r="I3518">
        <v>11</v>
      </c>
      <c r="K3518">
        <v>10.400386873097609</v>
      </c>
      <c r="M3518">
        <v>10.689534802491226</v>
      </c>
    </row>
    <row r="3519" spans="3:13" x14ac:dyDescent="0.25">
      <c r="C3519">
        <v>11</v>
      </c>
      <c r="E3519">
        <v>10.481481481481481</v>
      </c>
      <c r="G3519">
        <v>10.519883722066879</v>
      </c>
      <c r="I3519">
        <v>11</v>
      </c>
      <c r="K3519">
        <v>10.417456739294323</v>
      </c>
      <c r="M3519">
        <v>10.534469324477548</v>
      </c>
    </row>
    <row r="3520" spans="3:13" x14ac:dyDescent="0.25">
      <c r="C3520">
        <v>11</v>
      </c>
      <c r="E3520">
        <v>10.518518518518519</v>
      </c>
      <c r="G3520">
        <v>10.546105399727821</v>
      </c>
      <c r="I3520">
        <v>11</v>
      </c>
      <c r="K3520">
        <v>10.434551805585343</v>
      </c>
      <c r="M3520">
        <v>10.488280590887351</v>
      </c>
    </row>
    <row r="3521" spans="3:13" x14ac:dyDescent="0.25">
      <c r="C3521">
        <v>11</v>
      </c>
      <c r="E3521">
        <v>10.518518518518519</v>
      </c>
      <c r="G3521">
        <v>10.525145575404167</v>
      </c>
      <c r="I3521">
        <v>11</v>
      </c>
      <c r="K3521">
        <v>10.448859480673837</v>
      </c>
      <c r="M3521">
        <v>10.315459474563793</v>
      </c>
    </row>
    <row r="3522" spans="3:13" x14ac:dyDescent="0.25">
      <c r="C3522">
        <v>10</v>
      </c>
      <c r="E3522">
        <v>10.592592592592593</v>
      </c>
      <c r="G3522">
        <v>10.464551106095314</v>
      </c>
      <c r="I3522">
        <v>11</v>
      </c>
      <c r="K3522">
        <v>10.465830642494547</v>
      </c>
      <c r="M3522">
        <v>10.328285319705742</v>
      </c>
    </row>
    <row r="3523" spans="3:13" x14ac:dyDescent="0.25">
      <c r="C3523">
        <v>10</v>
      </c>
      <c r="E3523">
        <v>10.62962962962963</v>
      </c>
      <c r="G3523">
        <v>10.389505282044411</v>
      </c>
      <c r="I3523">
        <v>10</v>
      </c>
      <c r="K3523">
        <v>10.487711599895484</v>
      </c>
      <c r="M3523">
        <v>10.2793732166175</v>
      </c>
    </row>
    <row r="3524" spans="3:13" x14ac:dyDescent="0.25">
      <c r="C3524">
        <v>11</v>
      </c>
      <c r="E3524">
        <v>10.666666666666666</v>
      </c>
      <c r="G3524">
        <v>10.33291395008564</v>
      </c>
      <c r="I3524">
        <v>10</v>
      </c>
      <c r="K3524">
        <v>10.51995543012027</v>
      </c>
      <c r="M3524">
        <v>10.277909432380582</v>
      </c>
    </row>
    <row r="3525" spans="3:13" x14ac:dyDescent="0.25">
      <c r="C3525">
        <v>10</v>
      </c>
      <c r="E3525">
        <v>10.703703703703704</v>
      </c>
      <c r="G3525">
        <v>10.325446605682373</v>
      </c>
      <c r="I3525">
        <v>10</v>
      </c>
      <c r="K3525">
        <v>10.565561239605607</v>
      </c>
      <c r="M3525">
        <v>10.393716045203204</v>
      </c>
    </row>
    <row r="3526" spans="3:13" x14ac:dyDescent="0.25">
      <c r="C3526">
        <v>9</v>
      </c>
      <c r="E3526">
        <v>10.814814814814815</v>
      </c>
      <c r="G3526">
        <v>10.387418791651726</v>
      </c>
      <c r="I3526">
        <v>10</v>
      </c>
      <c r="K3526">
        <v>10.629277872969613</v>
      </c>
      <c r="M3526">
        <v>10.635187782452864</v>
      </c>
    </row>
    <row r="3527" spans="3:13" x14ac:dyDescent="0.25">
      <c r="C3527">
        <v>11</v>
      </c>
      <c r="E3527">
        <v>10.814814814814815</v>
      </c>
      <c r="G3527">
        <v>10.52230030298233</v>
      </c>
      <c r="I3527">
        <v>10</v>
      </c>
      <c r="K3527">
        <v>10.705817517394806</v>
      </c>
      <c r="M3527">
        <v>10.632283858070968</v>
      </c>
    </row>
    <row r="3528" spans="3:13" x14ac:dyDescent="0.25">
      <c r="C3528">
        <v>10</v>
      </c>
      <c r="E3528">
        <v>10.888888888888889</v>
      </c>
      <c r="G3528">
        <v>10.713649749755859</v>
      </c>
      <c r="I3528">
        <v>11</v>
      </c>
      <c r="K3528">
        <v>10.795982181226533</v>
      </c>
      <c r="M3528">
        <v>10.778043236446292</v>
      </c>
    </row>
    <row r="3529" spans="3:13" x14ac:dyDescent="0.25">
      <c r="C3529">
        <v>12</v>
      </c>
      <c r="E3529">
        <v>10.814814814814815</v>
      </c>
      <c r="G3529">
        <v>10.928409472107887</v>
      </c>
      <c r="I3529">
        <v>11</v>
      </c>
      <c r="K3529">
        <v>10.887706722604181</v>
      </c>
      <c r="M3529">
        <v>10.69967596846738</v>
      </c>
    </row>
    <row r="3530" spans="3:13" x14ac:dyDescent="0.25">
      <c r="C3530">
        <v>10</v>
      </c>
      <c r="E3530">
        <v>10.814814814814815</v>
      </c>
      <c r="G3530">
        <v>11.126785486936569</v>
      </c>
      <c r="I3530">
        <v>11</v>
      </c>
      <c r="K3530">
        <v>10.978788448625862</v>
      </c>
      <c r="M3530">
        <v>10.847768588823868</v>
      </c>
    </row>
    <row r="3531" spans="3:13" x14ac:dyDescent="0.25">
      <c r="C3531">
        <v>13</v>
      </c>
      <c r="E3531">
        <v>10.888888888888889</v>
      </c>
      <c r="G3531">
        <v>11.275059998035431</v>
      </c>
      <c r="I3531">
        <v>11</v>
      </c>
      <c r="K3531">
        <v>11.062204548972527</v>
      </c>
      <c r="M3531">
        <v>11.197133691218907</v>
      </c>
    </row>
    <row r="3532" spans="3:13" x14ac:dyDescent="0.25">
      <c r="C3532">
        <v>11</v>
      </c>
      <c r="E3532">
        <v>10.888888888888889</v>
      </c>
      <c r="G3532">
        <v>11.356181040406227</v>
      </c>
      <c r="I3532">
        <v>11</v>
      </c>
      <c r="K3532">
        <v>11.129230176910678</v>
      </c>
      <c r="M3532">
        <v>11.403538015938267</v>
      </c>
    </row>
    <row r="3533" spans="3:13" x14ac:dyDescent="0.25">
      <c r="C3533">
        <v>12</v>
      </c>
      <c r="E3533">
        <v>10.851851851851851</v>
      </c>
      <c r="G3533">
        <v>11.374173507094383</v>
      </c>
      <c r="I3533">
        <v>11</v>
      </c>
      <c r="K3533">
        <v>11.177107666518987</v>
      </c>
      <c r="M3533">
        <v>11.495783291150127</v>
      </c>
    </row>
    <row r="3534" spans="3:13" x14ac:dyDescent="0.25">
      <c r="C3534">
        <v>11</v>
      </c>
      <c r="E3534">
        <v>10.814814814814815</v>
      </c>
      <c r="G3534">
        <v>11.350727170705795</v>
      </c>
      <c r="I3534">
        <v>11</v>
      </c>
      <c r="K3534">
        <v>11.204151093656799</v>
      </c>
      <c r="M3534">
        <v>11.549036234570886</v>
      </c>
    </row>
    <row r="3535" spans="3:13" x14ac:dyDescent="0.25">
      <c r="C3535">
        <v>11</v>
      </c>
      <c r="E3535">
        <v>10.777777777777779</v>
      </c>
      <c r="G3535">
        <v>11.314710676670074</v>
      </c>
      <c r="I3535">
        <v>11</v>
      </c>
      <c r="K3535">
        <v>11.209660117980729</v>
      </c>
      <c r="M3535">
        <v>11.526380895573718</v>
      </c>
    </row>
    <row r="3536" spans="3:13" x14ac:dyDescent="0.25">
      <c r="C3536">
        <v>12</v>
      </c>
      <c r="E3536">
        <v>10.74074074074074</v>
      </c>
      <c r="G3536">
        <v>11.287849768996239</v>
      </c>
      <c r="I3536">
        <v>11</v>
      </c>
      <c r="K3536">
        <v>11.19342128894804</v>
      </c>
      <c r="M3536">
        <v>11.469510406087279</v>
      </c>
    </row>
    <row r="3537" spans="3:13" x14ac:dyDescent="0.25">
      <c r="C3537">
        <v>10</v>
      </c>
      <c r="E3537">
        <v>10.74074074074074</v>
      </c>
      <c r="G3537">
        <v>11.27259835600853</v>
      </c>
      <c r="I3537">
        <v>11</v>
      </c>
      <c r="K3537">
        <v>11.157078917329336</v>
      </c>
      <c r="M3537">
        <v>11.469435174885675</v>
      </c>
    </row>
    <row r="3538" spans="3:13" x14ac:dyDescent="0.25">
      <c r="C3538">
        <v>11</v>
      </c>
      <c r="E3538">
        <v>10.777777777777779</v>
      </c>
      <c r="G3538">
        <v>11.249884530901909</v>
      </c>
      <c r="I3538">
        <v>11</v>
      </c>
      <c r="K3538">
        <v>11.10345104721373</v>
      </c>
      <c r="M3538">
        <v>11.392093200711471</v>
      </c>
    </row>
    <row r="3539" spans="3:13" x14ac:dyDescent="0.25">
      <c r="C3539">
        <v>13</v>
      </c>
      <c r="E3539">
        <v>10.74074074074074</v>
      </c>
      <c r="G3539">
        <v>11.19110943377018</v>
      </c>
      <c r="I3539">
        <v>11</v>
      </c>
      <c r="K3539">
        <v>11.031575033439347</v>
      </c>
      <c r="M3539">
        <v>11.086433127522261</v>
      </c>
    </row>
    <row r="3540" spans="3:13" x14ac:dyDescent="0.25">
      <c r="C3540">
        <v>11</v>
      </c>
      <c r="E3540">
        <v>10.777777777777779</v>
      </c>
      <c r="G3540">
        <v>11.078881546854973</v>
      </c>
      <c r="I3540">
        <v>11</v>
      </c>
      <c r="K3540">
        <v>10.946705694008884</v>
      </c>
      <c r="M3540">
        <v>11.005103899663073</v>
      </c>
    </row>
    <row r="3541" spans="3:13" x14ac:dyDescent="0.25">
      <c r="C3541">
        <v>12</v>
      </c>
      <c r="E3541">
        <v>10.777777777777779</v>
      </c>
      <c r="G3541">
        <v>10.921394497156143</v>
      </c>
      <c r="I3541">
        <v>11</v>
      </c>
      <c r="K3541">
        <v>10.850474281120935</v>
      </c>
      <c r="M3541">
        <v>10.86339840832272</v>
      </c>
    </row>
    <row r="3542" spans="3:13" x14ac:dyDescent="0.25">
      <c r="C3542">
        <v>9</v>
      </c>
      <c r="E3542">
        <v>10.814814814814815</v>
      </c>
      <c r="G3542">
        <v>10.747752100229263</v>
      </c>
      <c r="I3542">
        <v>11</v>
      </c>
      <c r="K3542">
        <v>10.749798081993115</v>
      </c>
      <c r="M3542">
        <v>10.781482377091024</v>
      </c>
    </row>
    <row r="3543" spans="3:13" x14ac:dyDescent="0.25">
      <c r="C3543">
        <v>10</v>
      </c>
      <c r="E3543">
        <v>10.777777777777779</v>
      </c>
      <c r="G3543">
        <v>10.587584003806114</v>
      </c>
      <c r="I3543">
        <v>11</v>
      </c>
      <c r="K3543">
        <v>10.647276546401121</v>
      </c>
      <c r="M3543">
        <v>10.55589839488858</v>
      </c>
    </row>
    <row r="3544" spans="3:13" x14ac:dyDescent="0.25">
      <c r="C3544">
        <v>11</v>
      </c>
      <c r="E3544">
        <v>10.851851851851851</v>
      </c>
      <c r="G3544">
        <v>10.453143298625946</v>
      </c>
      <c r="I3544">
        <v>10</v>
      </c>
      <c r="K3544">
        <v>10.553523352913583</v>
      </c>
      <c r="M3544">
        <v>10.547441333096895</v>
      </c>
    </row>
    <row r="3545" spans="3:13" x14ac:dyDescent="0.25">
      <c r="C3545">
        <v>11</v>
      </c>
      <c r="E3545">
        <v>10.777777777777779</v>
      </c>
      <c r="G3545">
        <v>10.339347064495087</v>
      </c>
      <c r="I3545">
        <v>10</v>
      </c>
      <c r="K3545">
        <v>10.467973280483822</v>
      </c>
      <c r="M3545">
        <v>10.262301107510762</v>
      </c>
    </row>
    <row r="3546" spans="3:13" x14ac:dyDescent="0.25">
      <c r="C3546">
        <v>10</v>
      </c>
      <c r="E3546">
        <v>10.814814814814815</v>
      </c>
      <c r="G3546">
        <v>10.239054948091507</v>
      </c>
      <c r="I3546">
        <v>10</v>
      </c>
      <c r="K3546">
        <v>10.402725996250291</v>
      </c>
      <c r="M3546">
        <v>10.175397247612752</v>
      </c>
    </row>
    <row r="3547" spans="3:13" x14ac:dyDescent="0.25">
      <c r="C3547">
        <v>10</v>
      </c>
      <c r="E3547">
        <v>10.777777777777779</v>
      </c>
      <c r="G3547">
        <v>10.156635344028473</v>
      </c>
      <c r="I3547">
        <v>10</v>
      </c>
      <c r="K3547">
        <v>10.357272058092285</v>
      </c>
      <c r="M3547">
        <v>9.97671594310372</v>
      </c>
    </row>
    <row r="3548" spans="3:13" x14ac:dyDescent="0.25">
      <c r="C3548">
        <v>10</v>
      </c>
      <c r="E3548">
        <v>10.777777777777779</v>
      </c>
      <c r="G3548">
        <v>10.106996819376945</v>
      </c>
      <c r="I3548">
        <v>10</v>
      </c>
      <c r="K3548">
        <v>10.33746432367248</v>
      </c>
      <c r="M3548">
        <v>9.9150113115485272</v>
      </c>
    </row>
    <row r="3549" spans="3:13" x14ac:dyDescent="0.25">
      <c r="C3549">
        <v>9</v>
      </c>
      <c r="E3549">
        <v>10.888888888888889</v>
      </c>
      <c r="G3549">
        <v>10.103616520762444</v>
      </c>
      <c r="I3549">
        <v>10</v>
      </c>
      <c r="K3549">
        <v>10.347931413479287</v>
      </c>
      <c r="M3549">
        <v>10.073074215580386</v>
      </c>
    </row>
    <row r="3550" spans="3:13" x14ac:dyDescent="0.25">
      <c r="C3550">
        <v>10</v>
      </c>
      <c r="E3550">
        <v>10.888888888888889</v>
      </c>
      <c r="G3550">
        <v>10.149356305599213</v>
      </c>
      <c r="I3550">
        <v>10</v>
      </c>
      <c r="K3550">
        <v>10.38459832139694</v>
      </c>
      <c r="M3550">
        <v>9.9870623827871032</v>
      </c>
    </row>
    <row r="3551" spans="3:13" x14ac:dyDescent="0.25">
      <c r="C3551">
        <v>12</v>
      </c>
      <c r="E3551">
        <v>10.888888888888889</v>
      </c>
      <c r="G3551">
        <v>10.23828262090683</v>
      </c>
      <c r="I3551">
        <v>10</v>
      </c>
      <c r="K3551">
        <v>10.447832415407049</v>
      </c>
      <c r="M3551">
        <v>10.055582961207568</v>
      </c>
    </row>
    <row r="3552" spans="3:13" x14ac:dyDescent="0.25">
      <c r="C3552">
        <v>9</v>
      </c>
      <c r="E3552">
        <v>10.962962962962964</v>
      </c>
      <c r="G3552">
        <v>10.363501787185669</v>
      </c>
      <c r="I3552">
        <v>10</v>
      </c>
      <c r="K3552">
        <v>10.53682211997085</v>
      </c>
      <c r="M3552">
        <v>10.409770383625395</v>
      </c>
    </row>
    <row r="3553" spans="3:13" x14ac:dyDescent="0.25">
      <c r="C3553">
        <v>10</v>
      </c>
      <c r="E3553">
        <v>10.888888888888889</v>
      </c>
      <c r="G3553">
        <v>10.520559951663017</v>
      </c>
      <c r="I3553">
        <v>11</v>
      </c>
      <c r="K3553">
        <v>10.642950797016793</v>
      </c>
      <c r="M3553">
        <v>10.462944871650198</v>
      </c>
    </row>
    <row r="3554" spans="3:13" x14ac:dyDescent="0.25">
      <c r="C3554">
        <v>11</v>
      </c>
      <c r="E3554">
        <v>10.851851851851851</v>
      </c>
      <c r="G3554">
        <v>10.703210264444351</v>
      </c>
      <c r="I3554">
        <v>11</v>
      </c>
      <c r="K3554">
        <v>10.764209606703192</v>
      </c>
      <c r="M3554">
        <v>10.620844416501425</v>
      </c>
    </row>
    <row r="3555" spans="3:13" x14ac:dyDescent="0.25">
      <c r="C3555">
        <v>11</v>
      </c>
      <c r="E3555">
        <v>10.74074074074074</v>
      </c>
      <c r="G3555">
        <v>10.898425623774529</v>
      </c>
      <c r="I3555">
        <v>11</v>
      </c>
      <c r="K3555">
        <v>10.889823757874829</v>
      </c>
      <c r="M3555">
        <v>10.688648149043759</v>
      </c>
    </row>
    <row r="3556" spans="3:13" x14ac:dyDescent="0.25">
      <c r="C3556">
        <v>11</v>
      </c>
      <c r="E3556">
        <v>10.807692307692308</v>
      </c>
      <c r="G3556">
        <v>11.088463084227786</v>
      </c>
      <c r="I3556">
        <v>11</v>
      </c>
      <c r="K3556">
        <v>11.015715485691942</v>
      </c>
      <c r="M3556">
        <v>11.041678085688339</v>
      </c>
    </row>
    <row r="3557" spans="3:13" x14ac:dyDescent="0.25">
      <c r="C3557">
        <v>12</v>
      </c>
      <c r="E3557">
        <v>10.84</v>
      </c>
      <c r="G3557">
        <v>11.259257957338763</v>
      </c>
      <c r="I3557">
        <v>11</v>
      </c>
      <c r="K3557">
        <v>11.130584459792075</v>
      </c>
      <c r="M3557">
        <v>11.454998307297965</v>
      </c>
    </row>
    <row r="3558" spans="3:13" x14ac:dyDescent="0.25">
      <c r="C3558">
        <v>11</v>
      </c>
      <c r="E3558">
        <v>10.833333333333334</v>
      </c>
      <c r="G3558">
        <v>11.406618448044267</v>
      </c>
      <c r="I3558">
        <v>11</v>
      </c>
      <c r="K3558">
        <v>11.227489271123607</v>
      </c>
      <c r="M3558">
        <v>11.764484424454437</v>
      </c>
    </row>
    <row r="3559" spans="3:13" x14ac:dyDescent="0.25">
      <c r="C3559">
        <v>12</v>
      </c>
      <c r="E3559">
        <v>10.826086956521738</v>
      </c>
      <c r="G3559">
        <v>11.53305553764026</v>
      </c>
      <c r="I3559">
        <v>11</v>
      </c>
      <c r="K3559">
        <v>11.302083626368587</v>
      </c>
      <c r="M3559">
        <v>11.965380750484973</v>
      </c>
    </row>
    <row r="3560" spans="3:13" x14ac:dyDescent="0.25">
      <c r="C3560">
        <v>11</v>
      </c>
      <c r="E3560">
        <v>10.863636363636363</v>
      </c>
      <c r="G3560">
        <v>11.637160978553267</v>
      </c>
      <c r="I3560">
        <v>11</v>
      </c>
      <c r="K3560">
        <v>11.344200346277685</v>
      </c>
      <c r="M3560">
        <v>11.860515978569858</v>
      </c>
    </row>
    <row r="3561" spans="3:13" x14ac:dyDescent="0.25">
      <c r="C3561">
        <v>11</v>
      </c>
      <c r="E3561">
        <v>10.904761904761905</v>
      </c>
      <c r="G3561">
        <v>11.705341120893936</v>
      </c>
      <c r="I3561">
        <v>11</v>
      </c>
      <c r="K3561">
        <v>11.353505265594958</v>
      </c>
      <c r="M3561">
        <v>11.816971084350298</v>
      </c>
    </row>
    <row r="3562" spans="3:13" x14ac:dyDescent="0.25">
      <c r="C3562">
        <v>14</v>
      </c>
      <c r="E3562">
        <v>10.95</v>
      </c>
      <c r="G3562">
        <v>11.714621248623699</v>
      </c>
      <c r="I3562">
        <v>11</v>
      </c>
      <c r="K3562">
        <v>11.331318118291826</v>
      </c>
      <c r="M3562">
        <v>11.726984894649446</v>
      </c>
    </row>
    <row r="3563" spans="3:13" x14ac:dyDescent="0.25">
      <c r="C3563">
        <v>12</v>
      </c>
      <c r="E3563">
        <v>11.052631578947368</v>
      </c>
      <c r="G3563">
        <v>11.64560301901116</v>
      </c>
      <c r="I3563">
        <v>11</v>
      </c>
      <c r="K3563">
        <v>11.277757998836208</v>
      </c>
      <c r="M3563">
        <v>11.448733697667295</v>
      </c>
    </row>
    <row r="3564" spans="3:13" x14ac:dyDescent="0.25">
      <c r="C3564">
        <v>10</v>
      </c>
      <c r="E3564">
        <v>11.111111111111111</v>
      </c>
      <c r="G3564">
        <v>11.495274253484061</v>
      </c>
      <c r="I3564">
        <v>11</v>
      </c>
      <c r="K3564">
        <v>11.201303205087605</v>
      </c>
      <c r="M3564">
        <v>11.209569408843969</v>
      </c>
    </row>
    <row r="3565" spans="3:13" x14ac:dyDescent="0.25">
      <c r="C3565">
        <v>13</v>
      </c>
      <c r="E3565">
        <v>11.058823529411764</v>
      </c>
      <c r="G3565">
        <v>11.279555664528848</v>
      </c>
      <c r="I3565">
        <v>11</v>
      </c>
      <c r="K3565">
        <v>11.114787503610575</v>
      </c>
      <c r="M3565">
        <v>10.874564868103585</v>
      </c>
    </row>
    <row r="3566" spans="3:13" x14ac:dyDescent="0.25">
      <c r="C3566">
        <v>11</v>
      </c>
      <c r="E3566">
        <v>11.1875</v>
      </c>
      <c r="G3566">
        <v>11.02511256427664</v>
      </c>
      <c r="I3566">
        <v>11</v>
      </c>
      <c r="K3566">
        <v>11.034393992625937</v>
      </c>
      <c r="M3566">
        <v>10.700343376698749</v>
      </c>
    </row>
    <row r="3567" spans="3:13" x14ac:dyDescent="0.25">
      <c r="C3567">
        <v>10</v>
      </c>
      <c r="E3567">
        <v>11.266666666666667</v>
      </c>
      <c r="G3567">
        <v>10.758416185330248</v>
      </c>
      <c r="I3567">
        <v>10</v>
      </c>
      <c r="K3567">
        <v>10.971490629415356</v>
      </c>
      <c r="M3567">
        <v>10.651539821487109</v>
      </c>
    </row>
    <row r="3568" spans="3:13" x14ac:dyDescent="0.25">
      <c r="C3568">
        <v>9</v>
      </c>
      <c r="E3568">
        <v>11.285714285714286</v>
      </c>
      <c r="G3568">
        <v>10.499182964289368</v>
      </c>
      <c r="I3568">
        <v>10</v>
      </c>
      <c r="K3568">
        <v>10.936039109417184</v>
      </c>
      <c r="M3568">
        <v>10.550398994051363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Jaewoong Mun</dc:creator>
  <cp:lastModifiedBy>Charlie Jaewoong Mun</cp:lastModifiedBy>
  <dcterms:created xsi:type="dcterms:W3CDTF">2025-08-21T07:41:05Z</dcterms:created>
  <dcterms:modified xsi:type="dcterms:W3CDTF">2025-08-21T07:41:26Z</dcterms:modified>
</cp:coreProperties>
</file>