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_Data\"/>
    </mc:Choice>
  </mc:AlternateContent>
  <xr:revisionPtr revIDLastSave="0" documentId="8_{4F9F67D5-618D-4D3E-B085-C403CFF5A1B4}" xr6:coauthVersionLast="47" xr6:coauthVersionMax="47" xr10:uidLastSave="{00000000-0000-0000-0000-000000000000}"/>
  <bookViews>
    <workbookView xWindow="-98" yWindow="-98" windowWidth="28996" windowHeight="15675" xr2:uid="{2517A8A2-E890-4C42-93A5-D94AB0B172DF}"/>
  </bookViews>
  <sheets>
    <sheet name="PM10 Sensor Readings with AQ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<sst xmlns="http://schemas.openxmlformats.org/spreadsheetml/2006/main" count="11" uniqueCount="11">
  <si>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PM10 Sensor Readings with AQI</t>
  </si>
  <si>
    <t>Smoothing Parameters</t>
  </si>
  <si>
    <t>Kernel Radius : 5</t>
  </si>
  <si>
    <t>Kernel Width : 11</t>
  </si>
  <si>
    <t>Polynomial Order : 3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</si>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</sst>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Segoe UI Variable Display Semib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Segoe UI Variable Display Semib" pitchFamily="2" charset="0"/>
              </a:rPr>
              <a:t>PM10 Sensor Readings with AQI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'PM10 Sensor Readings with AQI'!$C$4:$C$3568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B-4E78-A44A-A46E122655B0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'PM10 Sensor Readings with AQI'!$E$4:$E$3568</c:f>
              <c:numCache>
                <c:formatCode>General</c:formatCode>
                <c:ptCount val="3565"/>
                <c:pt idx="0">
                  <c:v>5.166666666666667</c:v>
                </c:pt>
                <c:pt idx="1">
                  <c:v>5.2857142857142856</c:v>
                </c:pt>
                <c:pt idx="2">
                  <c:v>5.25</c:v>
                </c:pt>
                <c:pt idx="3">
                  <c:v>5.2222222222222223</c:v>
                </c:pt>
                <c:pt idx="4">
                  <c:v>5.2</c:v>
                </c:pt>
                <c:pt idx="5">
                  <c:v>5.1818181818181817</c:v>
                </c:pt>
                <c:pt idx="6">
                  <c:v>5.1818181818181817</c:v>
                </c:pt>
                <c:pt idx="7">
                  <c:v>5.1818181818181817</c:v>
                </c:pt>
                <c:pt idx="8">
                  <c:v>5.1818181818181817</c:v>
                </c:pt>
                <c:pt idx="9">
                  <c:v>5</c:v>
                </c:pt>
                <c:pt idx="10">
                  <c:v>5.0909090909090908</c:v>
                </c:pt>
                <c:pt idx="11">
                  <c:v>5.1818181818181817</c:v>
                </c:pt>
                <c:pt idx="12">
                  <c:v>5.0909090909090908</c:v>
                </c:pt>
                <c:pt idx="13">
                  <c:v>5</c:v>
                </c:pt>
                <c:pt idx="14">
                  <c:v>5</c:v>
                </c:pt>
                <c:pt idx="15">
                  <c:v>4.9090909090909092</c:v>
                </c:pt>
                <c:pt idx="16">
                  <c:v>4.9090909090909092</c:v>
                </c:pt>
                <c:pt idx="17">
                  <c:v>4.9090909090909092</c:v>
                </c:pt>
                <c:pt idx="18">
                  <c:v>4.8181818181818183</c:v>
                </c:pt>
                <c:pt idx="19">
                  <c:v>4.7272727272727275</c:v>
                </c:pt>
                <c:pt idx="20">
                  <c:v>4.8181818181818183</c:v>
                </c:pt>
                <c:pt idx="21">
                  <c:v>4.7272727272727275</c:v>
                </c:pt>
                <c:pt idx="22">
                  <c:v>4.6363636363636367</c:v>
                </c:pt>
                <c:pt idx="23">
                  <c:v>4.6363636363636367</c:v>
                </c:pt>
                <c:pt idx="24">
                  <c:v>4.7272727272727275</c:v>
                </c:pt>
                <c:pt idx="25">
                  <c:v>4.7272727272727275</c:v>
                </c:pt>
                <c:pt idx="26">
                  <c:v>4.8181818181818183</c:v>
                </c:pt>
                <c:pt idx="27">
                  <c:v>4.8181818181818183</c:v>
                </c:pt>
                <c:pt idx="28">
                  <c:v>4.8181818181818183</c:v>
                </c:pt>
                <c:pt idx="29">
                  <c:v>5.0909090909090908</c:v>
                </c:pt>
                <c:pt idx="30">
                  <c:v>5.1818181818181817</c:v>
                </c:pt>
                <c:pt idx="31">
                  <c:v>5.1818181818181817</c:v>
                </c:pt>
                <c:pt idx="32">
                  <c:v>5.2727272727272725</c:v>
                </c:pt>
                <c:pt idx="33">
                  <c:v>5.2727272727272725</c:v>
                </c:pt>
                <c:pt idx="34">
                  <c:v>5.2727272727272725</c:v>
                </c:pt>
                <c:pt idx="35">
                  <c:v>5.2727272727272725</c:v>
                </c:pt>
                <c:pt idx="36">
                  <c:v>5.2727272727272725</c:v>
                </c:pt>
                <c:pt idx="37">
                  <c:v>5.2727272727272725</c:v>
                </c:pt>
                <c:pt idx="38">
                  <c:v>5.3636363636363633</c:v>
                </c:pt>
                <c:pt idx="39">
                  <c:v>5.3636363636363633</c:v>
                </c:pt>
                <c:pt idx="40">
                  <c:v>5.1818181818181817</c:v>
                </c:pt>
                <c:pt idx="41">
                  <c:v>5.0909090909090908</c:v>
                </c:pt>
                <c:pt idx="42">
                  <c:v>5.0909090909090908</c:v>
                </c:pt>
                <c:pt idx="43">
                  <c:v>5.0909090909090908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5.0909090909090908</c:v>
                </c:pt>
                <c:pt idx="51">
                  <c:v>5.1818181818181817</c:v>
                </c:pt>
                <c:pt idx="52">
                  <c:v>5.1818181818181817</c:v>
                </c:pt>
                <c:pt idx="53">
                  <c:v>5.1818181818181817</c:v>
                </c:pt>
                <c:pt idx="54">
                  <c:v>5.0909090909090908</c:v>
                </c:pt>
                <c:pt idx="55">
                  <c:v>5.1818181818181817</c:v>
                </c:pt>
                <c:pt idx="56">
                  <c:v>5.1818181818181817</c:v>
                </c:pt>
                <c:pt idx="57">
                  <c:v>5.1818181818181817</c:v>
                </c:pt>
                <c:pt idx="58">
                  <c:v>5.1818181818181817</c:v>
                </c:pt>
                <c:pt idx="59">
                  <c:v>5.2727272727272725</c:v>
                </c:pt>
                <c:pt idx="60">
                  <c:v>5.0909090909090908</c:v>
                </c:pt>
                <c:pt idx="61">
                  <c:v>5</c:v>
                </c:pt>
                <c:pt idx="62">
                  <c:v>5.0909090909090908</c:v>
                </c:pt>
                <c:pt idx="63">
                  <c:v>5.2727272727272725</c:v>
                </c:pt>
                <c:pt idx="64">
                  <c:v>5.2727272727272725</c:v>
                </c:pt>
                <c:pt idx="65">
                  <c:v>5.2727272727272725</c:v>
                </c:pt>
                <c:pt idx="66">
                  <c:v>5.3636363636363633</c:v>
                </c:pt>
                <c:pt idx="67">
                  <c:v>5.2727272727272725</c:v>
                </c:pt>
                <c:pt idx="68">
                  <c:v>5.2727272727272725</c:v>
                </c:pt>
                <c:pt idx="69">
                  <c:v>5.2727272727272725</c:v>
                </c:pt>
                <c:pt idx="70">
                  <c:v>5.1818181818181817</c:v>
                </c:pt>
                <c:pt idx="71">
                  <c:v>5.2727272727272725</c:v>
                </c:pt>
                <c:pt idx="72">
                  <c:v>5.1818181818181817</c:v>
                </c:pt>
                <c:pt idx="73">
                  <c:v>4.9090909090909092</c:v>
                </c:pt>
                <c:pt idx="74">
                  <c:v>4.8181818181818183</c:v>
                </c:pt>
                <c:pt idx="75">
                  <c:v>4.7272727272727275</c:v>
                </c:pt>
                <c:pt idx="76">
                  <c:v>4.6363636363636367</c:v>
                </c:pt>
                <c:pt idx="77">
                  <c:v>4.5454545454545459</c:v>
                </c:pt>
                <c:pt idx="78">
                  <c:v>4.5454545454545459</c:v>
                </c:pt>
                <c:pt idx="79">
                  <c:v>4.4545454545454541</c:v>
                </c:pt>
                <c:pt idx="80">
                  <c:v>4.3636363636363633</c:v>
                </c:pt>
                <c:pt idx="81">
                  <c:v>4.2727272727272725</c:v>
                </c:pt>
                <c:pt idx="82">
                  <c:v>4.2727272727272725</c:v>
                </c:pt>
                <c:pt idx="83">
                  <c:v>4.2727272727272725</c:v>
                </c:pt>
                <c:pt idx="84">
                  <c:v>4.3636363636363633</c:v>
                </c:pt>
                <c:pt idx="85">
                  <c:v>4.3636363636363633</c:v>
                </c:pt>
                <c:pt idx="86">
                  <c:v>4.3636363636363633</c:v>
                </c:pt>
                <c:pt idx="87">
                  <c:v>4.4545454545454541</c:v>
                </c:pt>
                <c:pt idx="88">
                  <c:v>4.4545454545454541</c:v>
                </c:pt>
                <c:pt idx="89">
                  <c:v>4.5454545454545459</c:v>
                </c:pt>
                <c:pt idx="90">
                  <c:v>4.5454545454545459</c:v>
                </c:pt>
                <c:pt idx="91">
                  <c:v>4.5454545454545459</c:v>
                </c:pt>
                <c:pt idx="92">
                  <c:v>4.5454545454545459</c:v>
                </c:pt>
                <c:pt idx="93">
                  <c:v>4.5454545454545459</c:v>
                </c:pt>
                <c:pt idx="94">
                  <c:v>4.5454545454545459</c:v>
                </c:pt>
                <c:pt idx="95">
                  <c:v>4.6363636363636367</c:v>
                </c:pt>
                <c:pt idx="96">
                  <c:v>4.6363636363636367</c:v>
                </c:pt>
                <c:pt idx="97">
                  <c:v>4.7272727272727275</c:v>
                </c:pt>
                <c:pt idx="98">
                  <c:v>4.7272727272727275</c:v>
                </c:pt>
                <c:pt idx="99">
                  <c:v>4.6363636363636367</c:v>
                </c:pt>
                <c:pt idx="100">
                  <c:v>4.5454545454545459</c:v>
                </c:pt>
                <c:pt idx="101">
                  <c:v>4.5454545454545459</c:v>
                </c:pt>
                <c:pt idx="102">
                  <c:v>4.5454545454545459</c:v>
                </c:pt>
                <c:pt idx="103">
                  <c:v>4.5454545454545459</c:v>
                </c:pt>
                <c:pt idx="104">
                  <c:v>4.4545454545454541</c:v>
                </c:pt>
                <c:pt idx="105">
                  <c:v>4.4545454545454541</c:v>
                </c:pt>
                <c:pt idx="106">
                  <c:v>4.2727272727272725</c:v>
                </c:pt>
                <c:pt idx="107">
                  <c:v>4.1818181818181817</c:v>
                </c:pt>
                <c:pt idx="108">
                  <c:v>4.0909090909090908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4.0909090909090908</c:v>
                </c:pt>
                <c:pt idx="113">
                  <c:v>4.1818181818181817</c:v>
                </c:pt>
                <c:pt idx="114">
                  <c:v>4.1818181818181817</c:v>
                </c:pt>
                <c:pt idx="115">
                  <c:v>4.1818181818181817</c:v>
                </c:pt>
                <c:pt idx="116">
                  <c:v>4.1818181818181817</c:v>
                </c:pt>
                <c:pt idx="117">
                  <c:v>4.1818181818181817</c:v>
                </c:pt>
                <c:pt idx="118">
                  <c:v>4.1818181818181817</c:v>
                </c:pt>
                <c:pt idx="119">
                  <c:v>4.2727272727272725</c:v>
                </c:pt>
                <c:pt idx="120">
                  <c:v>4.2727272727272725</c:v>
                </c:pt>
                <c:pt idx="121">
                  <c:v>4.2727272727272725</c:v>
                </c:pt>
                <c:pt idx="122">
                  <c:v>4.3636363636363633</c:v>
                </c:pt>
                <c:pt idx="123">
                  <c:v>4.2727272727272725</c:v>
                </c:pt>
                <c:pt idx="124">
                  <c:v>4.1818181818181817</c:v>
                </c:pt>
                <c:pt idx="125">
                  <c:v>4.1818181818181817</c:v>
                </c:pt>
                <c:pt idx="126">
                  <c:v>4.1818181818181817</c:v>
                </c:pt>
                <c:pt idx="127">
                  <c:v>4.1818181818181817</c:v>
                </c:pt>
                <c:pt idx="128">
                  <c:v>4.1818181818181817</c:v>
                </c:pt>
                <c:pt idx="129">
                  <c:v>4.0909090909090908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3.9090909090909092</c:v>
                </c:pt>
                <c:pt idx="134">
                  <c:v>3.9090909090909092</c:v>
                </c:pt>
                <c:pt idx="135">
                  <c:v>3.9090909090909092</c:v>
                </c:pt>
                <c:pt idx="136">
                  <c:v>3.9090909090909092</c:v>
                </c:pt>
                <c:pt idx="137">
                  <c:v>3.8181818181818183</c:v>
                </c:pt>
                <c:pt idx="138">
                  <c:v>3.7272727272727271</c:v>
                </c:pt>
                <c:pt idx="139">
                  <c:v>3.7272727272727271</c:v>
                </c:pt>
                <c:pt idx="140">
                  <c:v>3.9090909090909092</c:v>
                </c:pt>
                <c:pt idx="141">
                  <c:v>3.8181818181818183</c:v>
                </c:pt>
                <c:pt idx="142">
                  <c:v>3.7272727272727271</c:v>
                </c:pt>
                <c:pt idx="143">
                  <c:v>3.7272727272727271</c:v>
                </c:pt>
                <c:pt idx="144">
                  <c:v>3.7272727272727271</c:v>
                </c:pt>
                <c:pt idx="145">
                  <c:v>3.7272727272727271</c:v>
                </c:pt>
                <c:pt idx="146">
                  <c:v>3.7272727272727271</c:v>
                </c:pt>
                <c:pt idx="147">
                  <c:v>3.7272727272727271</c:v>
                </c:pt>
                <c:pt idx="148">
                  <c:v>3.7272727272727271</c:v>
                </c:pt>
                <c:pt idx="149">
                  <c:v>3.7272727272727271</c:v>
                </c:pt>
                <c:pt idx="150">
                  <c:v>3.6363636363636362</c:v>
                </c:pt>
                <c:pt idx="151">
                  <c:v>3.4545454545454546</c:v>
                </c:pt>
                <c:pt idx="152">
                  <c:v>3.4545454545454546</c:v>
                </c:pt>
                <c:pt idx="153">
                  <c:v>3.4545454545454546</c:v>
                </c:pt>
                <c:pt idx="154">
                  <c:v>3.4545454545454546</c:v>
                </c:pt>
                <c:pt idx="155">
                  <c:v>3.4545454545454546</c:v>
                </c:pt>
                <c:pt idx="156">
                  <c:v>3.4545454545454546</c:v>
                </c:pt>
                <c:pt idx="157">
                  <c:v>3.4545454545454546</c:v>
                </c:pt>
                <c:pt idx="158">
                  <c:v>3.3636363636363638</c:v>
                </c:pt>
                <c:pt idx="159">
                  <c:v>3.3636363636363638</c:v>
                </c:pt>
                <c:pt idx="160">
                  <c:v>3.4545454545454546</c:v>
                </c:pt>
                <c:pt idx="161">
                  <c:v>3.5454545454545454</c:v>
                </c:pt>
                <c:pt idx="162">
                  <c:v>3.6363636363636362</c:v>
                </c:pt>
                <c:pt idx="163">
                  <c:v>3.7272727272727271</c:v>
                </c:pt>
                <c:pt idx="164">
                  <c:v>3.8181818181818183</c:v>
                </c:pt>
                <c:pt idx="165">
                  <c:v>3.8181818181818183</c:v>
                </c:pt>
                <c:pt idx="166">
                  <c:v>3.7272727272727271</c:v>
                </c:pt>
                <c:pt idx="167">
                  <c:v>3.7272727272727271</c:v>
                </c:pt>
                <c:pt idx="168">
                  <c:v>3.7272727272727271</c:v>
                </c:pt>
                <c:pt idx="169">
                  <c:v>3.9090909090909092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4.0909090909090908</c:v>
                </c:pt>
                <c:pt idx="177">
                  <c:v>4.0909090909090908</c:v>
                </c:pt>
                <c:pt idx="178">
                  <c:v>4</c:v>
                </c:pt>
                <c:pt idx="179">
                  <c:v>3.9090909090909092</c:v>
                </c:pt>
                <c:pt idx="180">
                  <c:v>3.8181818181818183</c:v>
                </c:pt>
                <c:pt idx="181">
                  <c:v>3.8181818181818183</c:v>
                </c:pt>
                <c:pt idx="182">
                  <c:v>3.7272727272727271</c:v>
                </c:pt>
                <c:pt idx="183">
                  <c:v>3.7272727272727271</c:v>
                </c:pt>
                <c:pt idx="184">
                  <c:v>3.8181818181818183</c:v>
                </c:pt>
                <c:pt idx="185">
                  <c:v>3.9090909090909092</c:v>
                </c:pt>
                <c:pt idx="186">
                  <c:v>4</c:v>
                </c:pt>
                <c:pt idx="187">
                  <c:v>4</c:v>
                </c:pt>
                <c:pt idx="188">
                  <c:v>4.0909090909090908</c:v>
                </c:pt>
                <c:pt idx="189">
                  <c:v>4.1818181818181817</c:v>
                </c:pt>
                <c:pt idx="190">
                  <c:v>4.3636363636363633</c:v>
                </c:pt>
                <c:pt idx="191">
                  <c:v>4.4545454545454541</c:v>
                </c:pt>
                <c:pt idx="192">
                  <c:v>4.4545454545454541</c:v>
                </c:pt>
                <c:pt idx="193">
                  <c:v>4.5454545454545459</c:v>
                </c:pt>
                <c:pt idx="194">
                  <c:v>4.6363636363636367</c:v>
                </c:pt>
                <c:pt idx="195">
                  <c:v>4.6363636363636367</c:v>
                </c:pt>
                <c:pt idx="196">
                  <c:v>4.5454545454545459</c:v>
                </c:pt>
                <c:pt idx="197">
                  <c:v>4.4545454545454541</c:v>
                </c:pt>
                <c:pt idx="198">
                  <c:v>4.3636363636363633</c:v>
                </c:pt>
                <c:pt idx="199">
                  <c:v>4.3636363636363633</c:v>
                </c:pt>
                <c:pt idx="200">
                  <c:v>4.3636363636363633</c:v>
                </c:pt>
                <c:pt idx="201">
                  <c:v>4.2727272727272725</c:v>
                </c:pt>
                <c:pt idx="202">
                  <c:v>4.1818181818181817</c:v>
                </c:pt>
                <c:pt idx="203">
                  <c:v>4.2727272727272725</c:v>
                </c:pt>
                <c:pt idx="204">
                  <c:v>4.2727272727272725</c:v>
                </c:pt>
                <c:pt idx="205">
                  <c:v>4.1818181818181817</c:v>
                </c:pt>
                <c:pt idx="206">
                  <c:v>4.1818181818181817</c:v>
                </c:pt>
                <c:pt idx="207">
                  <c:v>4.1818181818181817</c:v>
                </c:pt>
                <c:pt idx="208">
                  <c:v>4.1818181818181817</c:v>
                </c:pt>
                <c:pt idx="209">
                  <c:v>4.1818181818181817</c:v>
                </c:pt>
                <c:pt idx="210">
                  <c:v>4.1818181818181817</c:v>
                </c:pt>
                <c:pt idx="211">
                  <c:v>4.2727272727272725</c:v>
                </c:pt>
                <c:pt idx="212">
                  <c:v>4.2727272727272725</c:v>
                </c:pt>
                <c:pt idx="213">
                  <c:v>4.2727272727272725</c:v>
                </c:pt>
                <c:pt idx="214">
                  <c:v>4.2727272727272725</c:v>
                </c:pt>
                <c:pt idx="215">
                  <c:v>4.3636363636363633</c:v>
                </c:pt>
                <c:pt idx="216">
                  <c:v>4.4545454545454541</c:v>
                </c:pt>
                <c:pt idx="217">
                  <c:v>4.4545454545454541</c:v>
                </c:pt>
                <c:pt idx="218">
                  <c:v>4.4545454545454541</c:v>
                </c:pt>
                <c:pt idx="219">
                  <c:v>4.5454545454545459</c:v>
                </c:pt>
                <c:pt idx="220">
                  <c:v>4.6363636363636367</c:v>
                </c:pt>
                <c:pt idx="221">
                  <c:v>4.6363636363636367</c:v>
                </c:pt>
                <c:pt idx="222">
                  <c:v>4.5454545454545459</c:v>
                </c:pt>
                <c:pt idx="223">
                  <c:v>4.5454545454545459</c:v>
                </c:pt>
                <c:pt idx="224">
                  <c:v>4.6363636363636367</c:v>
                </c:pt>
                <c:pt idx="225">
                  <c:v>4.5454545454545459</c:v>
                </c:pt>
                <c:pt idx="226">
                  <c:v>4.4545454545454541</c:v>
                </c:pt>
                <c:pt idx="227">
                  <c:v>4.3636363636363633</c:v>
                </c:pt>
                <c:pt idx="228">
                  <c:v>4.2727272727272725</c:v>
                </c:pt>
                <c:pt idx="229">
                  <c:v>4.3636363636363633</c:v>
                </c:pt>
                <c:pt idx="230">
                  <c:v>4.2727272727272725</c:v>
                </c:pt>
                <c:pt idx="231">
                  <c:v>4.2727272727272725</c:v>
                </c:pt>
                <c:pt idx="232">
                  <c:v>4.3636363636363633</c:v>
                </c:pt>
                <c:pt idx="233">
                  <c:v>4.4545454545454541</c:v>
                </c:pt>
                <c:pt idx="234">
                  <c:v>4.6363636363636367</c:v>
                </c:pt>
                <c:pt idx="235">
                  <c:v>4.7272727272727275</c:v>
                </c:pt>
                <c:pt idx="236">
                  <c:v>4.9090909090909092</c:v>
                </c:pt>
                <c:pt idx="237">
                  <c:v>5</c:v>
                </c:pt>
                <c:pt idx="238">
                  <c:v>5.0909090909090908</c:v>
                </c:pt>
                <c:pt idx="239">
                  <c:v>5.1818181818181817</c:v>
                </c:pt>
                <c:pt idx="240">
                  <c:v>5.1818181818181817</c:v>
                </c:pt>
                <c:pt idx="241">
                  <c:v>5.2727272727272725</c:v>
                </c:pt>
                <c:pt idx="242">
                  <c:v>5.3636363636363633</c:v>
                </c:pt>
                <c:pt idx="243">
                  <c:v>5.4545454545454541</c:v>
                </c:pt>
                <c:pt idx="244">
                  <c:v>5.5454545454545459</c:v>
                </c:pt>
                <c:pt idx="245">
                  <c:v>5.5454545454545459</c:v>
                </c:pt>
                <c:pt idx="246">
                  <c:v>5.5454545454545459</c:v>
                </c:pt>
                <c:pt idx="247">
                  <c:v>5.5454545454545459</c:v>
                </c:pt>
                <c:pt idx="248">
                  <c:v>5.7272727272727275</c:v>
                </c:pt>
                <c:pt idx="249">
                  <c:v>5.8181818181818183</c:v>
                </c:pt>
                <c:pt idx="250">
                  <c:v>6</c:v>
                </c:pt>
                <c:pt idx="251">
                  <c:v>6.0909090909090908</c:v>
                </c:pt>
                <c:pt idx="252">
                  <c:v>6.1818181818181817</c:v>
                </c:pt>
                <c:pt idx="253">
                  <c:v>6.1818181818181817</c:v>
                </c:pt>
                <c:pt idx="254">
                  <c:v>6.0909090909090908</c:v>
                </c:pt>
                <c:pt idx="255">
                  <c:v>6.0909090909090908</c:v>
                </c:pt>
                <c:pt idx="256">
                  <c:v>6.0909090909090908</c:v>
                </c:pt>
                <c:pt idx="257">
                  <c:v>6.1818181818181817</c:v>
                </c:pt>
                <c:pt idx="258">
                  <c:v>6.1818181818181817</c:v>
                </c:pt>
                <c:pt idx="259">
                  <c:v>6.1818181818181817</c:v>
                </c:pt>
                <c:pt idx="260">
                  <c:v>6.2727272727272725</c:v>
                </c:pt>
                <c:pt idx="261">
                  <c:v>6.1818181818181817</c:v>
                </c:pt>
                <c:pt idx="262">
                  <c:v>6.1818181818181817</c:v>
                </c:pt>
                <c:pt idx="263">
                  <c:v>6.1818181818181817</c:v>
                </c:pt>
                <c:pt idx="264">
                  <c:v>6.1818181818181817</c:v>
                </c:pt>
                <c:pt idx="265">
                  <c:v>6.2727272727272725</c:v>
                </c:pt>
                <c:pt idx="266">
                  <c:v>6.2727272727272725</c:v>
                </c:pt>
                <c:pt idx="267">
                  <c:v>6.4545454545454541</c:v>
                </c:pt>
                <c:pt idx="268">
                  <c:v>6.2727272727272725</c:v>
                </c:pt>
                <c:pt idx="269">
                  <c:v>6.3636363636363633</c:v>
                </c:pt>
                <c:pt idx="270">
                  <c:v>6.2727272727272725</c:v>
                </c:pt>
                <c:pt idx="271">
                  <c:v>6.2727272727272725</c:v>
                </c:pt>
                <c:pt idx="272">
                  <c:v>6.2727272727272725</c:v>
                </c:pt>
                <c:pt idx="273">
                  <c:v>6.2727272727272725</c:v>
                </c:pt>
                <c:pt idx="274">
                  <c:v>6.2727272727272725</c:v>
                </c:pt>
                <c:pt idx="275">
                  <c:v>6.2727272727272725</c:v>
                </c:pt>
                <c:pt idx="276">
                  <c:v>6.2727272727272725</c:v>
                </c:pt>
                <c:pt idx="277">
                  <c:v>6.2727272727272725</c:v>
                </c:pt>
                <c:pt idx="278">
                  <c:v>6.1818181818181817</c:v>
                </c:pt>
                <c:pt idx="279">
                  <c:v>6.3636363636363633</c:v>
                </c:pt>
                <c:pt idx="280">
                  <c:v>6.2727272727272725</c:v>
                </c:pt>
                <c:pt idx="281">
                  <c:v>6.2727272727272725</c:v>
                </c:pt>
                <c:pt idx="282">
                  <c:v>6.1818181818181817</c:v>
                </c:pt>
                <c:pt idx="283">
                  <c:v>6.1818181818181817</c:v>
                </c:pt>
                <c:pt idx="284">
                  <c:v>6.1818181818181817</c:v>
                </c:pt>
                <c:pt idx="285">
                  <c:v>6.1818181818181817</c:v>
                </c:pt>
                <c:pt idx="286">
                  <c:v>6.1818181818181817</c:v>
                </c:pt>
                <c:pt idx="287">
                  <c:v>6.2727272727272725</c:v>
                </c:pt>
                <c:pt idx="288">
                  <c:v>6.2727272727272725</c:v>
                </c:pt>
                <c:pt idx="289">
                  <c:v>6.0909090909090908</c:v>
                </c:pt>
                <c:pt idx="290">
                  <c:v>5.9090909090909092</c:v>
                </c:pt>
                <c:pt idx="291">
                  <c:v>5.9090909090909092</c:v>
                </c:pt>
                <c:pt idx="292">
                  <c:v>6</c:v>
                </c:pt>
                <c:pt idx="293">
                  <c:v>6</c:v>
                </c:pt>
                <c:pt idx="294">
                  <c:v>5.9090909090909092</c:v>
                </c:pt>
                <c:pt idx="295">
                  <c:v>5.8181818181818183</c:v>
                </c:pt>
                <c:pt idx="296">
                  <c:v>5.8181818181818183</c:v>
                </c:pt>
                <c:pt idx="297">
                  <c:v>5.8181818181818183</c:v>
                </c:pt>
                <c:pt idx="298">
                  <c:v>5.7272727272727275</c:v>
                </c:pt>
                <c:pt idx="299">
                  <c:v>5.7272727272727275</c:v>
                </c:pt>
                <c:pt idx="300">
                  <c:v>5.8181818181818183</c:v>
                </c:pt>
                <c:pt idx="301">
                  <c:v>5.8181818181818183</c:v>
                </c:pt>
                <c:pt idx="302">
                  <c:v>5.7272727272727275</c:v>
                </c:pt>
                <c:pt idx="303">
                  <c:v>5.6363636363636367</c:v>
                </c:pt>
                <c:pt idx="304">
                  <c:v>5.5454545454545459</c:v>
                </c:pt>
                <c:pt idx="305">
                  <c:v>5.6363636363636367</c:v>
                </c:pt>
                <c:pt idx="306">
                  <c:v>5.7272727272727275</c:v>
                </c:pt>
                <c:pt idx="307">
                  <c:v>5.7272727272727275</c:v>
                </c:pt>
                <c:pt idx="308">
                  <c:v>5.6363636363636367</c:v>
                </c:pt>
                <c:pt idx="309">
                  <c:v>5.6363636363636367</c:v>
                </c:pt>
                <c:pt idx="310">
                  <c:v>5.6363636363636367</c:v>
                </c:pt>
                <c:pt idx="311">
                  <c:v>5.6363636363636367</c:v>
                </c:pt>
                <c:pt idx="312">
                  <c:v>5.6363636363636367</c:v>
                </c:pt>
                <c:pt idx="313">
                  <c:v>5.7272727272727275</c:v>
                </c:pt>
                <c:pt idx="314">
                  <c:v>5.8181818181818183</c:v>
                </c:pt>
                <c:pt idx="315">
                  <c:v>5.9090909090909092</c:v>
                </c:pt>
                <c:pt idx="316">
                  <c:v>5.9090909090909092</c:v>
                </c:pt>
                <c:pt idx="317">
                  <c:v>5.9090909090909092</c:v>
                </c:pt>
                <c:pt idx="318">
                  <c:v>6</c:v>
                </c:pt>
                <c:pt idx="319">
                  <c:v>6.1818181818181817</c:v>
                </c:pt>
                <c:pt idx="320">
                  <c:v>6.2727272727272725</c:v>
                </c:pt>
                <c:pt idx="321">
                  <c:v>6.2727272727272725</c:v>
                </c:pt>
                <c:pt idx="322">
                  <c:v>6.1818181818181817</c:v>
                </c:pt>
                <c:pt idx="323">
                  <c:v>6.2727272727272725</c:v>
                </c:pt>
                <c:pt idx="324">
                  <c:v>6.2727272727272725</c:v>
                </c:pt>
                <c:pt idx="325">
                  <c:v>6.1818181818181817</c:v>
                </c:pt>
                <c:pt idx="326">
                  <c:v>6.1818181818181817</c:v>
                </c:pt>
                <c:pt idx="327">
                  <c:v>6.1818181818181817</c:v>
                </c:pt>
                <c:pt idx="328">
                  <c:v>6.0909090909090908</c:v>
                </c:pt>
                <c:pt idx="329">
                  <c:v>6</c:v>
                </c:pt>
                <c:pt idx="330">
                  <c:v>5.9090909090909092</c:v>
                </c:pt>
                <c:pt idx="331">
                  <c:v>5.7272727272727275</c:v>
                </c:pt>
                <c:pt idx="332">
                  <c:v>5.6363636363636367</c:v>
                </c:pt>
                <c:pt idx="333">
                  <c:v>5.6363636363636367</c:v>
                </c:pt>
                <c:pt idx="334">
                  <c:v>5.5454545454545459</c:v>
                </c:pt>
                <c:pt idx="335">
                  <c:v>5.5454545454545459</c:v>
                </c:pt>
                <c:pt idx="336">
                  <c:v>5.4545454545454541</c:v>
                </c:pt>
                <c:pt idx="337">
                  <c:v>5.4545454545454541</c:v>
                </c:pt>
                <c:pt idx="338">
                  <c:v>5.4545454545454541</c:v>
                </c:pt>
                <c:pt idx="339">
                  <c:v>5.9090909090909092</c:v>
                </c:pt>
                <c:pt idx="340">
                  <c:v>5.9090909090909092</c:v>
                </c:pt>
                <c:pt idx="341">
                  <c:v>5.8181818181818183</c:v>
                </c:pt>
                <c:pt idx="342">
                  <c:v>5.9090909090909092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5.9090909090909092</c:v>
                </c:pt>
                <c:pt idx="347">
                  <c:v>5.9090909090909092</c:v>
                </c:pt>
                <c:pt idx="348">
                  <c:v>5.9090909090909092</c:v>
                </c:pt>
                <c:pt idx="349">
                  <c:v>5.9090909090909092</c:v>
                </c:pt>
                <c:pt idx="350">
                  <c:v>5.4545454545454541</c:v>
                </c:pt>
                <c:pt idx="351">
                  <c:v>5.3636363636363633</c:v>
                </c:pt>
                <c:pt idx="352">
                  <c:v>5.3636363636363633</c:v>
                </c:pt>
                <c:pt idx="353">
                  <c:v>5.3636363636363633</c:v>
                </c:pt>
                <c:pt idx="354">
                  <c:v>5.2727272727272725</c:v>
                </c:pt>
                <c:pt idx="355">
                  <c:v>5.3636363636363633</c:v>
                </c:pt>
                <c:pt idx="356">
                  <c:v>5.4545454545454541</c:v>
                </c:pt>
                <c:pt idx="357">
                  <c:v>5.6363636363636367</c:v>
                </c:pt>
                <c:pt idx="358">
                  <c:v>5.8181818181818183</c:v>
                </c:pt>
                <c:pt idx="359">
                  <c:v>5.9090909090909092</c:v>
                </c:pt>
                <c:pt idx="360">
                  <c:v>5.9090909090909092</c:v>
                </c:pt>
                <c:pt idx="361">
                  <c:v>6.0909090909090908</c:v>
                </c:pt>
                <c:pt idx="362">
                  <c:v>6.1818181818181817</c:v>
                </c:pt>
                <c:pt idx="363">
                  <c:v>6.3636363636363633</c:v>
                </c:pt>
                <c:pt idx="364">
                  <c:v>6.4545454545454541</c:v>
                </c:pt>
                <c:pt idx="365">
                  <c:v>6.6363636363636367</c:v>
                </c:pt>
                <c:pt idx="366">
                  <c:v>6.8181818181818183</c:v>
                </c:pt>
                <c:pt idx="367">
                  <c:v>6.9090909090909092</c:v>
                </c:pt>
                <c:pt idx="368">
                  <c:v>7</c:v>
                </c:pt>
                <c:pt idx="369">
                  <c:v>6.9090909090909092</c:v>
                </c:pt>
                <c:pt idx="370">
                  <c:v>6.8181818181818183</c:v>
                </c:pt>
                <c:pt idx="371">
                  <c:v>6.9090909090909092</c:v>
                </c:pt>
                <c:pt idx="372">
                  <c:v>6.9090909090909092</c:v>
                </c:pt>
                <c:pt idx="373">
                  <c:v>7</c:v>
                </c:pt>
                <c:pt idx="374">
                  <c:v>7</c:v>
                </c:pt>
                <c:pt idx="375">
                  <c:v>7.0909090909090908</c:v>
                </c:pt>
                <c:pt idx="376">
                  <c:v>7.0909090909090908</c:v>
                </c:pt>
                <c:pt idx="377">
                  <c:v>7</c:v>
                </c:pt>
                <c:pt idx="378">
                  <c:v>7</c:v>
                </c:pt>
                <c:pt idx="379">
                  <c:v>6.9090909090909092</c:v>
                </c:pt>
                <c:pt idx="380">
                  <c:v>6.9090909090909092</c:v>
                </c:pt>
                <c:pt idx="381">
                  <c:v>7</c:v>
                </c:pt>
                <c:pt idx="382">
                  <c:v>6.9090909090909092</c:v>
                </c:pt>
                <c:pt idx="383">
                  <c:v>6.8181818181818183</c:v>
                </c:pt>
                <c:pt idx="384">
                  <c:v>6.7272727272727275</c:v>
                </c:pt>
                <c:pt idx="385">
                  <c:v>6.6363636363636367</c:v>
                </c:pt>
                <c:pt idx="386">
                  <c:v>6.4545454545454541</c:v>
                </c:pt>
                <c:pt idx="387">
                  <c:v>6.4545454545454541</c:v>
                </c:pt>
                <c:pt idx="388">
                  <c:v>6.4545454545454541</c:v>
                </c:pt>
                <c:pt idx="389">
                  <c:v>6.3636363636363633</c:v>
                </c:pt>
                <c:pt idx="390">
                  <c:v>6.2727272727272725</c:v>
                </c:pt>
                <c:pt idx="391">
                  <c:v>6.2727272727272725</c:v>
                </c:pt>
                <c:pt idx="392">
                  <c:v>6.2727272727272725</c:v>
                </c:pt>
                <c:pt idx="393">
                  <c:v>6.3636363636363633</c:v>
                </c:pt>
                <c:pt idx="394">
                  <c:v>6.4545454545454541</c:v>
                </c:pt>
                <c:pt idx="395">
                  <c:v>6.5454545454545459</c:v>
                </c:pt>
                <c:pt idx="396">
                  <c:v>6.6363636363636367</c:v>
                </c:pt>
                <c:pt idx="397">
                  <c:v>6.6363636363636367</c:v>
                </c:pt>
                <c:pt idx="398">
                  <c:v>6.6363636363636367</c:v>
                </c:pt>
                <c:pt idx="399">
                  <c:v>6.6363636363636367</c:v>
                </c:pt>
                <c:pt idx="400">
                  <c:v>6.6363636363636367</c:v>
                </c:pt>
                <c:pt idx="401">
                  <c:v>6.6363636363636367</c:v>
                </c:pt>
                <c:pt idx="402">
                  <c:v>6.7272727272727275</c:v>
                </c:pt>
                <c:pt idx="403">
                  <c:v>6.6363636363636367</c:v>
                </c:pt>
                <c:pt idx="404">
                  <c:v>6.5454545454545459</c:v>
                </c:pt>
                <c:pt idx="405">
                  <c:v>6.4545454545454541</c:v>
                </c:pt>
                <c:pt idx="406">
                  <c:v>6.3636363636363633</c:v>
                </c:pt>
                <c:pt idx="407">
                  <c:v>6.1818181818181817</c:v>
                </c:pt>
                <c:pt idx="408">
                  <c:v>6.1818181818181817</c:v>
                </c:pt>
                <c:pt idx="409">
                  <c:v>6.1818181818181817</c:v>
                </c:pt>
                <c:pt idx="410">
                  <c:v>6.0909090909090908</c:v>
                </c:pt>
                <c:pt idx="411">
                  <c:v>6.0909090909090908</c:v>
                </c:pt>
                <c:pt idx="412">
                  <c:v>6.0909090909090908</c:v>
                </c:pt>
                <c:pt idx="413">
                  <c:v>6.0909090909090908</c:v>
                </c:pt>
                <c:pt idx="414">
                  <c:v>6.0909090909090908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6.0909090909090908</c:v>
                </c:pt>
                <c:pt idx="419">
                  <c:v>6.0909090909090908</c:v>
                </c:pt>
                <c:pt idx="420">
                  <c:v>6.0909090909090908</c:v>
                </c:pt>
                <c:pt idx="421">
                  <c:v>6.0909090909090908</c:v>
                </c:pt>
                <c:pt idx="422">
                  <c:v>6.0909090909090908</c:v>
                </c:pt>
                <c:pt idx="423">
                  <c:v>6.0909090909090908</c:v>
                </c:pt>
                <c:pt idx="424">
                  <c:v>6</c:v>
                </c:pt>
                <c:pt idx="425">
                  <c:v>6</c:v>
                </c:pt>
                <c:pt idx="426">
                  <c:v>6.0909090909090908</c:v>
                </c:pt>
                <c:pt idx="427">
                  <c:v>6.0909090909090908</c:v>
                </c:pt>
                <c:pt idx="428">
                  <c:v>6.0909090909090908</c:v>
                </c:pt>
                <c:pt idx="429">
                  <c:v>6.1818181818181817</c:v>
                </c:pt>
                <c:pt idx="430">
                  <c:v>6.1818181818181817</c:v>
                </c:pt>
                <c:pt idx="431">
                  <c:v>6.0909090909090908</c:v>
                </c:pt>
                <c:pt idx="432">
                  <c:v>6.0909090909090908</c:v>
                </c:pt>
                <c:pt idx="433">
                  <c:v>6.1818181818181817</c:v>
                </c:pt>
                <c:pt idx="434">
                  <c:v>6.1818181818181817</c:v>
                </c:pt>
                <c:pt idx="435">
                  <c:v>6.0909090909090908</c:v>
                </c:pt>
                <c:pt idx="436">
                  <c:v>6.0909090909090908</c:v>
                </c:pt>
                <c:pt idx="437">
                  <c:v>6</c:v>
                </c:pt>
                <c:pt idx="438">
                  <c:v>5.9090909090909092</c:v>
                </c:pt>
                <c:pt idx="439">
                  <c:v>5.8181818181818183</c:v>
                </c:pt>
                <c:pt idx="440">
                  <c:v>5.7272727272727275</c:v>
                </c:pt>
                <c:pt idx="441">
                  <c:v>5.7272727272727275</c:v>
                </c:pt>
                <c:pt idx="442">
                  <c:v>5.7272727272727275</c:v>
                </c:pt>
                <c:pt idx="443">
                  <c:v>5.6363636363636367</c:v>
                </c:pt>
                <c:pt idx="444">
                  <c:v>5.6363636363636367</c:v>
                </c:pt>
                <c:pt idx="445">
                  <c:v>5.5454545454545459</c:v>
                </c:pt>
                <c:pt idx="446">
                  <c:v>5.6363636363636367</c:v>
                </c:pt>
                <c:pt idx="447">
                  <c:v>5.8181818181818183</c:v>
                </c:pt>
                <c:pt idx="448">
                  <c:v>5.9090909090909092</c:v>
                </c:pt>
                <c:pt idx="449">
                  <c:v>5.9090909090909092</c:v>
                </c:pt>
                <c:pt idx="450">
                  <c:v>5.9090909090909092</c:v>
                </c:pt>
                <c:pt idx="451">
                  <c:v>5.9090909090909092</c:v>
                </c:pt>
                <c:pt idx="452">
                  <c:v>5.9090909090909092</c:v>
                </c:pt>
                <c:pt idx="453">
                  <c:v>5.8181818181818183</c:v>
                </c:pt>
                <c:pt idx="454">
                  <c:v>5.4545454545454541</c:v>
                </c:pt>
                <c:pt idx="455">
                  <c:v>5.5454545454545459</c:v>
                </c:pt>
                <c:pt idx="456">
                  <c:v>5.7272727272727275</c:v>
                </c:pt>
                <c:pt idx="457">
                  <c:v>5.9090909090909092</c:v>
                </c:pt>
                <c:pt idx="458">
                  <c:v>5.8181818181818183</c:v>
                </c:pt>
                <c:pt idx="459">
                  <c:v>6.0909090909090908</c:v>
                </c:pt>
                <c:pt idx="460">
                  <c:v>6.3636363636363633</c:v>
                </c:pt>
                <c:pt idx="461">
                  <c:v>6.6363636363636367</c:v>
                </c:pt>
                <c:pt idx="462">
                  <c:v>6.8181818181818183</c:v>
                </c:pt>
                <c:pt idx="463">
                  <c:v>6.8181818181818183</c:v>
                </c:pt>
                <c:pt idx="464">
                  <c:v>7.0909090909090908</c:v>
                </c:pt>
                <c:pt idx="465">
                  <c:v>7.5454545454545459</c:v>
                </c:pt>
                <c:pt idx="466">
                  <c:v>7.5454545454545459</c:v>
                </c:pt>
                <c:pt idx="467">
                  <c:v>7.4545454545454541</c:v>
                </c:pt>
                <c:pt idx="468">
                  <c:v>7.2727272727272725</c:v>
                </c:pt>
                <c:pt idx="469">
                  <c:v>7.1818181818181817</c:v>
                </c:pt>
                <c:pt idx="470">
                  <c:v>7</c:v>
                </c:pt>
                <c:pt idx="471">
                  <c:v>6.7272727272727275</c:v>
                </c:pt>
                <c:pt idx="472">
                  <c:v>6.5454545454545459</c:v>
                </c:pt>
                <c:pt idx="473">
                  <c:v>6.4545454545454541</c:v>
                </c:pt>
                <c:pt idx="474">
                  <c:v>6.7272727272727275</c:v>
                </c:pt>
                <c:pt idx="475">
                  <c:v>6.5454545454545459</c:v>
                </c:pt>
                <c:pt idx="476">
                  <c:v>6.5454545454545459</c:v>
                </c:pt>
                <c:pt idx="477">
                  <c:v>6.2727272727272725</c:v>
                </c:pt>
                <c:pt idx="478">
                  <c:v>6.3636363636363633</c:v>
                </c:pt>
                <c:pt idx="479">
                  <c:v>6.3636363636363633</c:v>
                </c:pt>
                <c:pt idx="480">
                  <c:v>6.3636363636363633</c:v>
                </c:pt>
                <c:pt idx="481">
                  <c:v>6.1818181818181817</c:v>
                </c:pt>
                <c:pt idx="482">
                  <c:v>6.2727272727272725</c:v>
                </c:pt>
                <c:pt idx="483">
                  <c:v>6.1818181818181817</c:v>
                </c:pt>
                <c:pt idx="484">
                  <c:v>6.0909090909090908</c:v>
                </c:pt>
                <c:pt idx="485">
                  <c:v>5.8181818181818183</c:v>
                </c:pt>
                <c:pt idx="486">
                  <c:v>5.8181818181818183</c:v>
                </c:pt>
                <c:pt idx="487">
                  <c:v>5.8181818181818183</c:v>
                </c:pt>
                <c:pt idx="488">
                  <c:v>5.9090909090909092</c:v>
                </c:pt>
                <c:pt idx="489">
                  <c:v>5.9090909090909092</c:v>
                </c:pt>
                <c:pt idx="490">
                  <c:v>6</c:v>
                </c:pt>
                <c:pt idx="491">
                  <c:v>6</c:v>
                </c:pt>
                <c:pt idx="492">
                  <c:v>6.0909090909090908</c:v>
                </c:pt>
                <c:pt idx="493">
                  <c:v>6.0909090909090908</c:v>
                </c:pt>
                <c:pt idx="494">
                  <c:v>6.1818181818181817</c:v>
                </c:pt>
                <c:pt idx="495">
                  <c:v>6.0909090909090908</c:v>
                </c:pt>
                <c:pt idx="496">
                  <c:v>6.0909090909090908</c:v>
                </c:pt>
                <c:pt idx="497">
                  <c:v>6.2727272727272725</c:v>
                </c:pt>
                <c:pt idx="498">
                  <c:v>6.4545454545454541</c:v>
                </c:pt>
                <c:pt idx="499">
                  <c:v>6.7272727272727275</c:v>
                </c:pt>
                <c:pt idx="500">
                  <c:v>6.7272727272727275</c:v>
                </c:pt>
                <c:pt idx="501">
                  <c:v>6.7272727272727275</c:v>
                </c:pt>
                <c:pt idx="502">
                  <c:v>7</c:v>
                </c:pt>
                <c:pt idx="503">
                  <c:v>7.0909090909090908</c:v>
                </c:pt>
                <c:pt idx="504">
                  <c:v>7.2727272727272725</c:v>
                </c:pt>
                <c:pt idx="505">
                  <c:v>7.3636363636363633</c:v>
                </c:pt>
                <c:pt idx="506">
                  <c:v>7.7272727272727275</c:v>
                </c:pt>
                <c:pt idx="507">
                  <c:v>8.1818181818181817</c:v>
                </c:pt>
                <c:pt idx="508">
                  <c:v>8.8181818181818183</c:v>
                </c:pt>
                <c:pt idx="509">
                  <c:v>9</c:v>
                </c:pt>
                <c:pt idx="510">
                  <c:v>8.9090909090909083</c:v>
                </c:pt>
                <c:pt idx="511">
                  <c:v>9</c:v>
                </c:pt>
                <c:pt idx="512">
                  <c:v>9.1818181818181817</c:v>
                </c:pt>
                <c:pt idx="513">
                  <c:v>9.0909090909090917</c:v>
                </c:pt>
                <c:pt idx="514">
                  <c:v>9.1818181818181817</c:v>
                </c:pt>
                <c:pt idx="515">
                  <c:v>9</c:v>
                </c:pt>
                <c:pt idx="516">
                  <c:v>9</c:v>
                </c:pt>
                <c:pt idx="517">
                  <c:v>8.8181818181818183</c:v>
                </c:pt>
                <c:pt idx="518">
                  <c:v>8.454545454545455</c:v>
                </c:pt>
                <c:pt idx="519">
                  <c:v>7.7272727272727275</c:v>
                </c:pt>
                <c:pt idx="520">
                  <c:v>7.3636363636363633</c:v>
                </c:pt>
                <c:pt idx="521">
                  <c:v>7.3636363636363633</c:v>
                </c:pt>
                <c:pt idx="522">
                  <c:v>7.1818181818181817</c:v>
                </c:pt>
                <c:pt idx="523">
                  <c:v>7</c:v>
                </c:pt>
                <c:pt idx="524">
                  <c:v>6.8181818181818183</c:v>
                </c:pt>
                <c:pt idx="525">
                  <c:v>6.8181818181818183</c:v>
                </c:pt>
                <c:pt idx="526">
                  <c:v>6.8181818181818183</c:v>
                </c:pt>
                <c:pt idx="527">
                  <c:v>7</c:v>
                </c:pt>
                <c:pt idx="528">
                  <c:v>7.1818181818181817</c:v>
                </c:pt>
                <c:pt idx="529">
                  <c:v>7.1818181818181817</c:v>
                </c:pt>
                <c:pt idx="530">
                  <c:v>7.1818181818181817</c:v>
                </c:pt>
                <c:pt idx="531">
                  <c:v>7.2727272727272725</c:v>
                </c:pt>
                <c:pt idx="532">
                  <c:v>7</c:v>
                </c:pt>
                <c:pt idx="533">
                  <c:v>7.1818181818181817</c:v>
                </c:pt>
                <c:pt idx="534">
                  <c:v>7.2727272727272725</c:v>
                </c:pt>
                <c:pt idx="535">
                  <c:v>7.3636363636363633</c:v>
                </c:pt>
                <c:pt idx="536">
                  <c:v>7.2727272727272725</c:v>
                </c:pt>
                <c:pt idx="537">
                  <c:v>7.2727272727272725</c:v>
                </c:pt>
                <c:pt idx="538">
                  <c:v>7.1818181818181817</c:v>
                </c:pt>
                <c:pt idx="539">
                  <c:v>7.2727272727272725</c:v>
                </c:pt>
                <c:pt idx="540">
                  <c:v>7.2727272727272725</c:v>
                </c:pt>
                <c:pt idx="541">
                  <c:v>7.1818181818181817</c:v>
                </c:pt>
                <c:pt idx="542">
                  <c:v>7.0909090909090908</c:v>
                </c:pt>
                <c:pt idx="543">
                  <c:v>7.5454545454545459</c:v>
                </c:pt>
                <c:pt idx="544">
                  <c:v>7.5454545454545459</c:v>
                </c:pt>
                <c:pt idx="545">
                  <c:v>7.3636363636363633</c:v>
                </c:pt>
                <c:pt idx="546">
                  <c:v>7.4545454545454541</c:v>
                </c:pt>
                <c:pt idx="547">
                  <c:v>7.3636363636363633</c:v>
                </c:pt>
                <c:pt idx="548">
                  <c:v>7.4545454545454541</c:v>
                </c:pt>
                <c:pt idx="549">
                  <c:v>7.4545454545454541</c:v>
                </c:pt>
                <c:pt idx="550">
                  <c:v>7.1818181818181817</c:v>
                </c:pt>
                <c:pt idx="551">
                  <c:v>7.1818181818181817</c:v>
                </c:pt>
                <c:pt idx="552">
                  <c:v>7.3636363636363633</c:v>
                </c:pt>
                <c:pt idx="553">
                  <c:v>7.5454545454545459</c:v>
                </c:pt>
                <c:pt idx="554">
                  <c:v>7.2727272727272725</c:v>
                </c:pt>
                <c:pt idx="555">
                  <c:v>7.1818181818181817</c:v>
                </c:pt>
                <c:pt idx="556">
                  <c:v>7.2727272727272725</c:v>
                </c:pt>
                <c:pt idx="557">
                  <c:v>7.0909090909090908</c:v>
                </c:pt>
                <c:pt idx="558">
                  <c:v>7.2727272727272725</c:v>
                </c:pt>
                <c:pt idx="559">
                  <c:v>7.3636363636363633</c:v>
                </c:pt>
                <c:pt idx="560">
                  <c:v>7.3636363636363633</c:v>
                </c:pt>
                <c:pt idx="561">
                  <c:v>7.2727272727272725</c:v>
                </c:pt>
                <c:pt idx="562">
                  <c:v>7.0909090909090908</c:v>
                </c:pt>
                <c:pt idx="563">
                  <c:v>7</c:v>
                </c:pt>
                <c:pt idx="564">
                  <c:v>6.9090909090909092</c:v>
                </c:pt>
                <c:pt idx="565">
                  <c:v>6.9090909090909092</c:v>
                </c:pt>
                <c:pt idx="566">
                  <c:v>7</c:v>
                </c:pt>
                <c:pt idx="567">
                  <c:v>7.0909090909090908</c:v>
                </c:pt>
                <c:pt idx="568">
                  <c:v>7.0909090909090908</c:v>
                </c:pt>
                <c:pt idx="569">
                  <c:v>7</c:v>
                </c:pt>
                <c:pt idx="570">
                  <c:v>7</c:v>
                </c:pt>
                <c:pt idx="571">
                  <c:v>6.8181818181818183</c:v>
                </c:pt>
                <c:pt idx="572">
                  <c:v>7</c:v>
                </c:pt>
                <c:pt idx="573">
                  <c:v>7.2727272727272725</c:v>
                </c:pt>
                <c:pt idx="574">
                  <c:v>7.3636363636363633</c:v>
                </c:pt>
                <c:pt idx="575">
                  <c:v>7.2727272727272725</c:v>
                </c:pt>
                <c:pt idx="576">
                  <c:v>7.1818181818181817</c:v>
                </c:pt>
                <c:pt idx="577">
                  <c:v>7</c:v>
                </c:pt>
                <c:pt idx="578">
                  <c:v>6.8181818181818183</c:v>
                </c:pt>
                <c:pt idx="579">
                  <c:v>7</c:v>
                </c:pt>
                <c:pt idx="580">
                  <c:v>6.9090909090909092</c:v>
                </c:pt>
                <c:pt idx="581">
                  <c:v>6.8181818181818183</c:v>
                </c:pt>
                <c:pt idx="582">
                  <c:v>6.7272727272727275</c:v>
                </c:pt>
                <c:pt idx="583">
                  <c:v>6.5454545454545459</c:v>
                </c:pt>
                <c:pt idx="584">
                  <c:v>6.3636363636363633</c:v>
                </c:pt>
                <c:pt idx="585">
                  <c:v>6.0909090909090908</c:v>
                </c:pt>
                <c:pt idx="586">
                  <c:v>6.0909090909090908</c:v>
                </c:pt>
                <c:pt idx="587">
                  <c:v>6.1818181818181817</c:v>
                </c:pt>
                <c:pt idx="588">
                  <c:v>6.0909090909090908</c:v>
                </c:pt>
                <c:pt idx="589">
                  <c:v>6</c:v>
                </c:pt>
                <c:pt idx="590">
                  <c:v>5.7272727272727275</c:v>
                </c:pt>
                <c:pt idx="591">
                  <c:v>5.6363636363636367</c:v>
                </c:pt>
                <c:pt idx="592">
                  <c:v>5.6363636363636367</c:v>
                </c:pt>
                <c:pt idx="593">
                  <c:v>5.6363636363636367</c:v>
                </c:pt>
                <c:pt idx="594">
                  <c:v>5.7272727272727275</c:v>
                </c:pt>
                <c:pt idx="595">
                  <c:v>5.7272727272727275</c:v>
                </c:pt>
                <c:pt idx="596">
                  <c:v>5.7272727272727275</c:v>
                </c:pt>
                <c:pt idx="597">
                  <c:v>5.6363636363636367</c:v>
                </c:pt>
                <c:pt idx="598">
                  <c:v>5.5454545454545459</c:v>
                </c:pt>
                <c:pt idx="599">
                  <c:v>5.8181818181818183</c:v>
                </c:pt>
                <c:pt idx="600">
                  <c:v>6.0909090909090908</c:v>
                </c:pt>
                <c:pt idx="601">
                  <c:v>6.2727272727272725</c:v>
                </c:pt>
                <c:pt idx="602">
                  <c:v>6.4545454545454541</c:v>
                </c:pt>
                <c:pt idx="603">
                  <c:v>6.4545454545454541</c:v>
                </c:pt>
                <c:pt idx="604">
                  <c:v>6.4545454545454541</c:v>
                </c:pt>
                <c:pt idx="605">
                  <c:v>6.5454545454545459</c:v>
                </c:pt>
                <c:pt idx="606">
                  <c:v>6.6363636363636367</c:v>
                </c:pt>
                <c:pt idx="607">
                  <c:v>6.8181818181818183</c:v>
                </c:pt>
                <c:pt idx="608">
                  <c:v>7</c:v>
                </c:pt>
                <c:pt idx="609">
                  <c:v>7.0909090909090908</c:v>
                </c:pt>
                <c:pt idx="610">
                  <c:v>7</c:v>
                </c:pt>
                <c:pt idx="611">
                  <c:v>6.9090909090909092</c:v>
                </c:pt>
                <c:pt idx="612">
                  <c:v>6.8181818181818183</c:v>
                </c:pt>
                <c:pt idx="613">
                  <c:v>6.8181818181818183</c:v>
                </c:pt>
                <c:pt idx="614">
                  <c:v>6.7272727272727275</c:v>
                </c:pt>
                <c:pt idx="615">
                  <c:v>7.5454545454545459</c:v>
                </c:pt>
                <c:pt idx="616">
                  <c:v>7.4545454545454541</c:v>
                </c:pt>
                <c:pt idx="617">
                  <c:v>7.3636363636363633</c:v>
                </c:pt>
                <c:pt idx="618">
                  <c:v>7.3636363636363633</c:v>
                </c:pt>
                <c:pt idx="619">
                  <c:v>7.4545454545454541</c:v>
                </c:pt>
                <c:pt idx="620">
                  <c:v>7.2727272727272725</c:v>
                </c:pt>
                <c:pt idx="621">
                  <c:v>7.0909090909090908</c:v>
                </c:pt>
                <c:pt idx="622">
                  <c:v>7</c:v>
                </c:pt>
                <c:pt idx="623">
                  <c:v>6.9090909090909092</c:v>
                </c:pt>
                <c:pt idx="624">
                  <c:v>6.8181818181818183</c:v>
                </c:pt>
                <c:pt idx="625">
                  <c:v>6.8181818181818183</c:v>
                </c:pt>
                <c:pt idx="626">
                  <c:v>6</c:v>
                </c:pt>
                <c:pt idx="627">
                  <c:v>5.9090909090909092</c:v>
                </c:pt>
                <c:pt idx="628">
                  <c:v>5.9090909090909092</c:v>
                </c:pt>
                <c:pt idx="629">
                  <c:v>5.8181818181818183</c:v>
                </c:pt>
                <c:pt idx="630">
                  <c:v>5.6363636363636367</c:v>
                </c:pt>
                <c:pt idx="631">
                  <c:v>5.7272727272727275</c:v>
                </c:pt>
                <c:pt idx="632">
                  <c:v>5.8181818181818183</c:v>
                </c:pt>
                <c:pt idx="633">
                  <c:v>5.8181818181818183</c:v>
                </c:pt>
                <c:pt idx="634">
                  <c:v>6.0909090909090908</c:v>
                </c:pt>
                <c:pt idx="635">
                  <c:v>6.1818181818181817</c:v>
                </c:pt>
                <c:pt idx="636">
                  <c:v>6.2727272727272725</c:v>
                </c:pt>
                <c:pt idx="637">
                  <c:v>6.4545454545454541</c:v>
                </c:pt>
                <c:pt idx="638">
                  <c:v>6.4545454545454541</c:v>
                </c:pt>
                <c:pt idx="639">
                  <c:v>6.5454545454545459</c:v>
                </c:pt>
                <c:pt idx="640">
                  <c:v>6.5454545454545459</c:v>
                </c:pt>
                <c:pt idx="641">
                  <c:v>6.7272727272727275</c:v>
                </c:pt>
                <c:pt idx="642">
                  <c:v>6.8181818181818183</c:v>
                </c:pt>
                <c:pt idx="643">
                  <c:v>6.9090909090909092</c:v>
                </c:pt>
                <c:pt idx="644">
                  <c:v>7</c:v>
                </c:pt>
                <c:pt idx="645">
                  <c:v>6.9090909090909092</c:v>
                </c:pt>
                <c:pt idx="646">
                  <c:v>6.7272727272727275</c:v>
                </c:pt>
                <c:pt idx="647">
                  <c:v>6.7272727272727275</c:v>
                </c:pt>
                <c:pt idx="648">
                  <c:v>6.5454545454545459</c:v>
                </c:pt>
                <c:pt idx="649">
                  <c:v>6.6363636363636367</c:v>
                </c:pt>
                <c:pt idx="650">
                  <c:v>6.5454545454545459</c:v>
                </c:pt>
                <c:pt idx="651">
                  <c:v>6.6363636363636367</c:v>
                </c:pt>
                <c:pt idx="652">
                  <c:v>6.5454545454545459</c:v>
                </c:pt>
                <c:pt idx="653">
                  <c:v>6.5454545454545459</c:v>
                </c:pt>
                <c:pt idx="654">
                  <c:v>6.6363636363636367</c:v>
                </c:pt>
                <c:pt idx="655">
                  <c:v>6.8181818181818183</c:v>
                </c:pt>
                <c:pt idx="656">
                  <c:v>6.8181818181818183</c:v>
                </c:pt>
                <c:pt idx="657">
                  <c:v>7</c:v>
                </c:pt>
                <c:pt idx="658">
                  <c:v>7</c:v>
                </c:pt>
                <c:pt idx="659">
                  <c:v>7.0909090909090908</c:v>
                </c:pt>
                <c:pt idx="660">
                  <c:v>7.0909090909090908</c:v>
                </c:pt>
                <c:pt idx="661">
                  <c:v>7.2727272727272725</c:v>
                </c:pt>
                <c:pt idx="662">
                  <c:v>7.1818181818181817</c:v>
                </c:pt>
                <c:pt idx="663">
                  <c:v>7.2727272727272725</c:v>
                </c:pt>
                <c:pt idx="664">
                  <c:v>7.2727272727272725</c:v>
                </c:pt>
                <c:pt idx="665">
                  <c:v>7.1818181818181817</c:v>
                </c:pt>
                <c:pt idx="666">
                  <c:v>7</c:v>
                </c:pt>
                <c:pt idx="667">
                  <c:v>6.9090909090909092</c:v>
                </c:pt>
                <c:pt idx="668">
                  <c:v>6.8181818181818183</c:v>
                </c:pt>
                <c:pt idx="669">
                  <c:v>6.6363636363636367</c:v>
                </c:pt>
                <c:pt idx="670">
                  <c:v>6.8181818181818183</c:v>
                </c:pt>
                <c:pt idx="671">
                  <c:v>6.8181818181818183</c:v>
                </c:pt>
                <c:pt idx="672">
                  <c:v>6.9090909090909092</c:v>
                </c:pt>
                <c:pt idx="673">
                  <c:v>7.0909090909090908</c:v>
                </c:pt>
                <c:pt idx="674">
                  <c:v>7.0909090909090908</c:v>
                </c:pt>
                <c:pt idx="675">
                  <c:v>7.1818181818181817</c:v>
                </c:pt>
                <c:pt idx="676">
                  <c:v>7.0909090909090908</c:v>
                </c:pt>
                <c:pt idx="677">
                  <c:v>7.2727272727272725</c:v>
                </c:pt>
                <c:pt idx="678">
                  <c:v>7.3636363636363633</c:v>
                </c:pt>
                <c:pt idx="679">
                  <c:v>7.5454545454545459</c:v>
                </c:pt>
                <c:pt idx="680">
                  <c:v>7.7272727272727275</c:v>
                </c:pt>
                <c:pt idx="681">
                  <c:v>7.7272727272727275</c:v>
                </c:pt>
                <c:pt idx="682">
                  <c:v>7.7272727272727275</c:v>
                </c:pt>
                <c:pt idx="683">
                  <c:v>7.6363636363636367</c:v>
                </c:pt>
                <c:pt idx="684">
                  <c:v>7.6363636363636367</c:v>
                </c:pt>
                <c:pt idx="685">
                  <c:v>7.8181818181818183</c:v>
                </c:pt>
                <c:pt idx="686">
                  <c:v>7.7272727272727275</c:v>
                </c:pt>
                <c:pt idx="687">
                  <c:v>7.9090909090909092</c:v>
                </c:pt>
                <c:pt idx="688">
                  <c:v>7.7272727272727275</c:v>
                </c:pt>
                <c:pt idx="689">
                  <c:v>7.9090909090909092</c:v>
                </c:pt>
                <c:pt idx="690">
                  <c:v>7.8181818181818183</c:v>
                </c:pt>
                <c:pt idx="691">
                  <c:v>7.9090909090909092</c:v>
                </c:pt>
                <c:pt idx="692">
                  <c:v>7.9090909090909092</c:v>
                </c:pt>
                <c:pt idx="693">
                  <c:v>8</c:v>
                </c:pt>
                <c:pt idx="694">
                  <c:v>7.8181818181818183</c:v>
                </c:pt>
                <c:pt idx="695">
                  <c:v>7.9090909090909092</c:v>
                </c:pt>
                <c:pt idx="696">
                  <c:v>7.8181818181818183</c:v>
                </c:pt>
                <c:pt idx="697">
                  <c:v>7.8181818181818183</c:v>
                </c:pt>
                <c:pt idx="698">
                  <c:v>7.7272727272727275</c:v>
                </c:pt>
                <c:pt idx="699">
                  <c:v>7.7272727272727275</c:v>
                </c:pt>
                <c:pt idx="700">
                  <c:v>7.6363636363636367</c:v>
                </c:pt>
                <c:pt idx="701">
                  <c:v>7.6363636363636367</c:v>
                </c:pt>
                <c:pt idx="702">
                  <c:v>7.5454545454545459</c:v>
                </c:pt>
                <c:pt idx="703">
                  <c:v>7.5454545454545459</c:v>
                </c:pt>
                <c:pt idx="704">
                  <c:v>7.4545454545454541</c:v>
                </c:pt>
                <c:pt idx="705">
                  <c:v>7.4545454545454541</c:v>
                </c:pt>
                <c:pt idx="706">
                  <c:v>7.2727272727272725</c:v>
                </c:pt>
                <c:pt idx="707">
                  <c:v>7.2727272727272725</c:v>
                </c:pt>
                <c:pt idx="708">
                  <c:v>7.3636363636363633</c:v>
                </c:pt>
                <c:pt idx="709">
                  <c:v>7.4545454545454541</c:v>
                </c:pt>
                <c:pt idx="710">
                  <c:v>7.5454545454545459</c:v>
                </c:pt>
                <c:pt idx="711">
                  <c:v>7.6363636363636367</c:v>
                </c:pt>
                <c:pt idx="712">
                  <c:v>7.6363636363636367</c:v>
                </c:pt>
                <c:pt idx="713">
                  <c:v>7.7272727272727275</c:v>
                </c:pt>
                <c:pt idx="714">
                  <c:v>7.5454545454545459</c:v>
                </c:pt>
                <c:pt idx="715">
                  <c:v>7.5454545454545459</c:v>
                </c:pt>
                <c:pt idx="716">
                  <c:v>7.6363636363636367</c:v>
                </c:pt>
                <c:pt idx="717">
                  <c:v>7.6363636363636367</c:v>
                </c:pt>
                <c:pt idx="718">
                  <c:v>7.5454545454545459</c:v>
                </c:pt>
                <c:pt idx="719">
                  <c:v>7.7272727272727275</c:v>
                </c:pt>
                <c:pt idx="720">
                  <c:v>7.6363636363636367</c:v>
                </c:pt>
                <c:pt idx="721">
                  <c:v>7.4545454545454541</c:v>
                </c:pt>
                <c:pt idx="722">
                  <c:v>7.3636363636363633</c:v>
                </c:pt>
                <c:pt idx="723">
                  <c:v>7.4545454545454541</c:v>
                </c:pt>
                <c:pt idx="724">
                  <c:v>7.2727272727272725</c:v>
                </c:pt>
                <c:pt idx="725">
                  <c:v>7.7272727272727275</c:v>
                </c:pt>
                <c:pt idx="726">
                  <c:v>7.8181818181818183</c:v>
                </c:pt>
                <c:pt idx="727">
                  <c:v>7.9090909090909092</c:v>
                </c:pt>
                <c:pt idx="728">
                  <c:v>7.9090909090909092</c:v>
                </c:pt>
                <c:pt idx="729">
                  <c:v>7.9090909090909092</c:v>
                </c:pt>
                <c:pt idx="730">
                  <c:v>7.6363636363636367</c:v>
                </c:pt>
                <c:pt idx="731">
                  <c:v>7.5454545454545459</c:v>
                </c:pt>
                <c:pt idx="732">
                  <c:v>7.5454545454545459</c:v>
                </c:pt>
                <c:pt idx="733">
                  <c:v>7.3636363636363633</c:v>
                </c:pt>
                <c:pt idx="734">
                  <c:v>7.2727272727272725</c:v>
                </c:pt>
                <c:pt idx="735">
                  <c:v>7.2727272727272725</c:v>
                </c:pt>
                <c:pt idx="736">
                  <c:v>6.9090909090909092</c:v>
                </c:pt>
                <c:pt idx="737">
                  <c:v>7</c:v>
                </c:pt>
                <c:pt idx="738">
                  <c:v>6.9090909090909092</c:v>
                </c:pt>
                <c:pt idx="739">
                  <c:v>7</c:v>
                </c:pt>
                <c:pt idx="740">
                  <c:v>7</c:v>
                </c:pt>
                <c:pt idx="741">
                  <c:v>7.1818181818181817</c:v>
                </c:pt>
                <c:pt idx="742">
                  <c:v>7.1818181818181817</c:v>
                </c:pt>
                <c:pt idx="743">
                  <c:v>7.3636363636363633</c:v>
                </c:pt>
                <c:pt idx="744">
                  <c:v>7.4545454545454541</c:v>
                </c:pt>
                <c:pt idx="745">
                  <c:v>7.5454545454545459</c:v>
                </c:pt>
                <c:pt idx="746">
                  <c:v>7.7272727272727275</c:v>
                </c:pt>
                <c:pt idx="747">
                  <c:v>7.7272727272727275</c:v>
                </c:pt>
                <c:pt idx="748">
                  <c:v>7.4545454545454541</c:v>
                </c:pt>
                <c:pt idx="749">
                  <c:v>7.4545454545454541</c:v>
                </c:pt>
                <c:pt idx="750">
                  <c:v>7.2727272727272725</c:v>
                </c:pt>
                <c:pt idx="751">
                  <c:v>7.1818181818181817</c:v>
                </c:pt>
                <c:pt idx="752">
                  <c:v>7.0909090909090908</c:v>
                </c:pt>
                <c:pt idx="753">
                  <c:v>7.0909090909090908</c:v>
                </c:pt>
                <c:pt idx="754">
                  <c:v>7.0909090909090908</c:v>
                </c:pt>
                <c:pt idx="755">
                  <c:v>7.2727272727272725</c:v>
                </c:pt>
                <c:pt idx="756">
                  <c:v>7.2727272727272725</c:v>
                </c:pt>
                <c:pt idx="757">
                  <c:v>7.1818181818181817</c:v>
                </c:pt>
                <c:pt idx="758">
                  <c:v>7.0909090909090908</c:v>
                </c:pt>
                <c:pt idx="759">
                  <c:v>7.1818181818181817</c:v>
                </c:pt>
                <c:pt idx="760">
                  <c:v>7</c:v>
                </c:pt>
                <c:pt idx="761">
                  <c:v>7</c:v>
                </c:pt>
                <c:pt idx="762">
                  <c:v>6.8181818181818183</c:v>
                </c:pt>
                <c:pt idx="763">
                  <c:v>6.6363636363636367</c:v>
                </c:pt>
                <c:pt idx="764">
                  <c:v>6.6363636363636367</c:v>
                </c:pt>
                <c:pt idx="765">
                  <c:v>6.4545454545454541</c:v>
                </c:pt>
                <c:pt idx="766">
                  <c:v>6.1818181818181817</c:v>
                </c:pt>
                <c:pt idx="767">
                  <c:v>6</c:v>
                </c:pt>
                <c:pt idx="768">
                  <c:v>5.9090909090909092</c:v>
                </c:pt>
                <c:pt idx="769">
                  <c:v>5.9090909090909092</c:v>
                </c:pt>
                <c:pt idx="770">
                  <c:v>5.9090909090909092</c:v>
                </c:pt>
                <c:pt idx="771">
                  <c:v>6</c:v>
                </c:pt>
                <c:pt idx="772">
                  <c:v>6.0909090909090908</c:v>
                </c:pt>
                <c:pt idx="773">
                  <c:v>6.2727272727272725</c:v>
                </c:pt>
                <c:pt idx="774">
                  <c:v>6.2727272727272725</c:v>
                </c:pt>
                <c:pt idx="775">
                  <c:v>6.2727272727272725</c:v>
                </c:pt>
                <c:pt idx="776">
                  <c:v>6.3636363636363633</c:v>
                </c:pt>
                <c:pt idx="777">
                  <c:v>6.4545454545454541</c:v>
                </c:pt>
                <c:pt idx="778">
                  <c:v>6.7272727272727275</c:v>
                </c:pt>
                <c:pt idx="779">
                  <c:v>6.8181818181818183</c:v>
                </c:pt>
                <c:pt idx="780">
                  <c:v>6.9090909090909092</c:v>
                </c:pt>
                <c:pt idx="781">
                  <c:v>6.8181818181818183</c:v>
                </c:pt>
                <c:pt idx="782">
                  <c:v>6.9090909090909092</c:v>
                </c:pt>
                <c:pt idx="783">
                  <c:v>6.9090909090909092</c:v>
                </c:pt>
                <c:pt idx="784">
                  <c:v>7</c:v>
                </c:pt>
                <c:pt idx="785">
                  <c:v>7.0909090909090908</c:v>
                </c:pt>
                <c:pt idx="786">
                  <c:v>7.1818181818181817</c:v>
                </c:pt>
                <c:pt idx="787">
                  <c:v>7.0909090909090908</c:v>
                </c:pt>
                <c:pt idx="788">
                  <c:v>7.1818181818181817</c:v>
                </c:pt>
                <c:pt idx="789">
                  <c:v>7</c:v>
                </c:pt>
                <c:pt idx="790">
                  <c:v>7.0909090909090908</c:v>
                </c:pt>
                <c:pt idx="791">
                  <c:v>7.2727272727272725</c:v>
                </c:pt>
                <c:pt idx="792">
                  <c:v>7.3636363636363633</c:v>
                </c:pt>
                <c:pt idx="793">
                  <c:v>7.3636363636363633</c:v>
                </c:pt>
                <c:pt idx="794">
                  <c:v>7.5454545454545459</c:v>
                </c:pt>
                <c:pt idx="795">
                  <c:v>7.4545454545454541</c:v>
                </c:pt>
                <c:pt idx="796">
                  <c:v>7.5454545454545459</c:v>
                </c:pt>
                <c:pt idx="797">
                  <c:v>7.4545454545454541</c:v>
                </c:pt>
                <c:pt idx="798">
                  <c:v>7.6363636363636367</c:v>
                </c:pt>
                <c:pt idx="799">
                  <c:v>7.4545454545454541</c:v>
                </c:pt>
                <c:pt idx="800">
                  <c:v>7.4545454545454541</c:v>
                </c:pt>
                <c:pt idx="801">
                  <c:v>7.4545454545454541</c:v>
                </c:pt>
                <c:pt idx="802">
                  <c:v>7.2727272727272725</c:v>
                </c:pt>
                <c:pt idx="803">
                  <c:v>7.3636363636363633</c:v>
                </c:pt>
                <c:pt idx="804">
                  <c:v>7.4545454545454541</c:v>
                </c:pt>
                <c:pt idx="805">
                  <c:v>7.2727272727272725</c:v>
                </c:pt>
                <c:pt idx="806">
                  <c:v>7.1818181818181817</c:v>
                </c:pt>
                <c:pt idx="807">
                  <c:v>7.1818181818181817</c:v>
                </c:pt>
                <c:pt idx="808">
                  <c:v>7.3636363636363633</c:v>
                </c:pt>
                <c:pt idx="809">
                  <c:v>7.3636363636363633</c:v>
                </c:pt>
                <c:pt idx="810">
                  <c:v>7.6363636363636367</c:v>
                </c:pt>
                <c:pt idx="811">
                  <c:v>7.5454545454545459</c:v>
                </c:pt>
                <c:pt idx="812">
                  <c:v>7.9090909090909092</c:v>
                </c:pt>
                <c:pt idx="813">
                  <c:v>8</c:v>
                </c:pt>
                <c:pt idx="814">
                  <c:v>8</c:v>
                </c:pt>
                <c:pt idx="815">
                  <c:v>7.8181818181818183</c:v>
                </c:pt>
                <c:pt idx="816">
                  <c:v>7.8181818181818183</c:v>
                </c:pt>
                <c:pt idx="817">
                  <c:v>7.9090909090909092</c:v>
                </c:pt>
                <c:pt idx="818">
                  <c:v>7.7272727272727275</c:v>
                </c:pt>
                <c:pt idx="819">
                  <c:v>7.6363636363636367</c:v>
                </c:pt>
                <c:pt idx="820">
                  <c:v>7.6363636363636367</c:v>
                </c:pt>
                <c:pt idx="821">
                  <c:v>7.6363636363636367</c:v>
                </c:pt>
                <c:pt idx="822">
                  <c:v>7.8181818181818183</c:v>
                </c:pt>
                <c:pt idx="823">
                  <c:v>7.4545454545454541</c:v>
                </c:pt>
                <c:pt idx="824">
                  <c:v>7.3636363636363633</c:v>
                </c:pt>
                <c:pt idx="825">
                  <c:v>7.1818181818181817</c:v>
                </c:pt>
                <c:pt idx="826">
                  <c:v>7.2727272727272725</c:v>
                </c:pt>
                <c:pt idx="827">
                  <c:v>7.2727272727272725</c:v>
                </c:pt>
                <c:pt idx="828">
                  <c:v>7.2727272727272725</c:v>
                </c:pt>
                <c:pt idx="829">
                  <c:v>7.2727272727272725</c:v>
                </c:pt>
                <c:pt idx="830">
                  <c:v>7.2727272727272725</c:v>
                </c:pt>
                <c:pt idx="831">
                  <c:v>7.1818181818181817</c:v>
                </c:pt>
                <c:pt idx="832">
                  <c:v>6.9090909090909092</c:v>
                </c:pt>
                <c:pt idx="833">
                  <c:v>6.6363636363636367</c:v>
                </c:pt>
                <c:pt idx="834">
                  <c:v>6.5454545454545459</c:v>
                </c:pt>
                <c:pt idx="835">
                  <c:v>6.4545454545454541</c:v>
                </c:pt>
                <c:pt idx="836">
                  <c:v>6.4545454545454541</c:v>
                </c:pt>
                <c:pt idx="837">
                  <c:v>6.3636363636363633</c:v>
                </c:pt>
                <c:pt idx="838">
                  <c:v>6.4545454545454541</c:v>
                </c:pt>
                <c:pt idx="839">
                  <c:v>6.4545454545454541</c:v>
                </c:pt>
                <c:pt idx="840">
                  <c:v>6.4545454545454541</c:v>
                </c:pt>
                <c:pt idx="841">
                  <c:v>6.5454545454545459</c:v>
                </c:pt>
                <c:pt idx="842">
                  <c:v>6.4545454545454541</c:v>
                </c:pt>
                <c:pt idx="843">
                  <c:v>6.6363636363636367</c:v>
                </c:pt>
                <c:pt idx="844">
                  <c:v>7</c:v>
                </c:pt>
                <c:pt idx="845">
                  <c:v>7</c:v>
                </c:pt>
                <c:pt idx="846">
                  <c:v>7.1818181818181817</c:v>
                </c:pt>
                <c:pt idx="847">
                  <c:v>7.1818181818181817</c:v>
                </c:pt>
                <c:pt idx="848">
                  <c:v>7.2727272727272725</c:v>
                </c:pt>
                <c:pt idx="849">
                  <c:v>7.2727272727272725</c:v>
                </c:pt>
                <c:pt idx="850">
                  <c:v>7.2727272727272725</c:v>
                </c:pt>
                <c:pt idx="851">
                  <c:v>7.2727272727272725</c:v>
                </c:pt>
                <c:pt idx="852">
                  <c:v>7.1818181818181817</c:v>
                </c:pt>
                <c:pt idx="853">
                  <c:v>7.2727272727272725</c:v>
                </c:pt>
                <c:pt idx="854">
                  <c:v>7.2727272727272725</c:v>
                </c:pt>
                <c:pt idx="855">
                  <c:v>7</c:v>
                </c:pt>
                <c:pt idx="856">
                  <c:v>6.9090909090909092</c:v>
                </c:pt>
                <c:pt idx="857">
                  <c:v>6.7272727272727275</c:v>
                </c:pt>
                <c:pt idx="858">
                  <c:v>6.7272727272727275</c:v>
                </c:pt>
                <c:pt idx="859">
                  <c:v>6.8181818181818183</c:v>
                </c:pt>
                <c:pt idx="860">
                  <c:v>6.6363636363636367</c:v>
                </c:pt>
                <c:pt idx="861">
                  <c:v>6.6363636363636367</c:v>
                </c:pt>
                <c:pt idx="862">
                  <c:v>6.8181818181818183</c:v>
                </c:pt>
                <c:pt idx="863">
                  <c:v>6.8181818181818183</c:v>
                </c:pt>
                <c:pt idx="864">
                  <c:v>6.9090909090909092</c:v>
                </c:pt>
                <c:pt idx="865">
                  <c:v>6.8181818181818183</c:v>
                </c:pt>
                <c:pt idx="866">
                  <c:v>6.9090909090909092</c:v>
                </c:pt>
                <c:pt idx="867">
                  <c:v>7</c:v>
                </c:pt>
                <c:pt idx="868">
                  <c:v>7</c:v>
                </c:pt>
                <c:pt idx="869">
                  <c:v>6.9090909090909092</c:v>
                </c:pt>
                <c:pt idx="870">
                  <c:v>6.7272727272727275</c:v>
                </c:pt>
                <c:pt idx="871">
                  <c:v>6.8181818181818183</c:v>
                </c:pt>
                <c:pt idx="872">
                  <c:v>6.8181818181818183</c:v>
                </c:pt>
                <c:pt idx="873">
                  <c:v>6.5454545454545459</c:v>
                </c:pt>
                <c:pt idx="874">
                  <c:v>6.4545454545454541</c:v>
                </c:pt>
                <c:pt idx="875">
                  <c:v>6.2727272727272725</c:v>
                </c:pt>
                <c:pt idx="876">
                  <c:v>6.1818181818181817</c:v>
                </c:pt>
                <c:pt idx="877">
                  <c:v>6.0909090909090908</c:v>
                </c:pt>
                <c:pt idx="878">
                  <c:v>6.0909090909090908</c:v>
                </c:pt>
                <c:pt idx="879">
                  <c:v>6.1818181818181817</c:v>
                </c:pt>
                <c:pt idx="880">
                  <c:v>6.2727272727272725</c:v>
                </c:pt>
                <c:pt idx="881">
                  <c:v>6.3636363636363633</c:v>
                </c:pt>
                <c:pt idx="882">
                  <c:v>6.2727272727272725</c:v>
                </c:pt>
                <c:pt idx="883">
                  <c:v>6.2727272727272725</c:v>
                </c:pt>
                <c:pt idx="884">
                  <c:v>6.3636363636363633</c:v>
                </c:pt>
                <c:pt idx="885">
                  <c:v>6.4545454545454541</c:v>
                </c:pt>
                <c:pt idx="886">
                  <c:v>6.5454545454545459</c:v>
                </c:pt>
                <c:pt idx="887">
                  <c:v>6.5454545454545459</c:v>
                </c:pt>
                <c:pt idx="888">
                  <c:v>6.4545454545454541</c:v>
                </c:pt>
                <c:pt idx="889">
                  <c:v>6.4545454545454541</c:v>
                </c:pt>
                <c:pt idx="890">
                  <c:v>6.4545454545454541</c:v>
                </c:pt>
                <c:pt idx="891">
                  <c:v>6.4545454545454541</c:v>
                </c:pt>
                <c:pt idx="892">
                  <c:v>6.3636363636363633</c:v>
                </c:pt>
                <c:pt idx="893">
                  <c:v>6.4545454545454541</c:v>
                </c:pt>
                <c:pt idx="894">
                  <c:v>6.4545454545454541</c:v>
                </c:pt>
                <c:pt idx="895">
                  <c:v>6.5454545454545459</c:v>
                </c:pt>
                <c:pt idx="896">
                  <c:v>6.5454545454545459</c:v>
                </c:pt>
                <c:pt idx="897">
                  <c:v>6.5454545454545459</c:v>
                </c:pt>
                <c:pt idx="898">
                  <c:v>6.6363636363636367</c:v>
                </c:pt>
                <c:pt idx="899">
                  <c:v>7</c:v>
                </c:pt>
                <c:pt idx="900">
                  <c:v>6.8181818181818183</c:v>
                </c:pt>
                <c:pt idx="901">
                  <c:v>6.7272727272727275</c:v>
                </c:pt>
                <c:pt idx="902">
                  <c:v>6.7272727272727275</c:v>
                </c:pt>
                <c:pt idx="903">
                  <c:v>6.7272727272727275</c:v>
                </c:pt>
                <c:pt idx="904">
                  <c:v>6.6363636363636367</c:v>
                </c:pt>
                <c:pt idx="905">
                  <c:v>6.3636363636363633</c:v>
                </c:pt>
                <c:pt idx="906">
                  <c:v>6.0909090909090908</c:v>
                </c:pt>
                <c:pt idx="907">
                  <c:v>6</c:v>
                </c:pt>
                <c:pt idx="908">
                  <c:v>5.9090909090909092</c:v>
                </c:pt>
                <c:pt idx="909">
                  <c:v>5.6363636363636367</c:v>
                </c:pt>
                <c:pt idx="910">
                  <c:v>5.2727272727272725</c:v>
                </c:pt>
                <c:pt idx="911">
                  <c:v>5.3636363636363633</c:v>
                </c:pt>
                <c:pt idx="912">
                  <c:v>5.4545454545454541</c:v>
                </c:pt>
                <c:pt idx="913">
                  <c:v>5.3636363636363633</c:v>
                </c:pt>
                <c:pt idx="914">
                  <c:v>5.2727272727272725</c:v>
                </c:pt>
                <c:pt idx="915">
                  <c:v>5.2727272727272725</c:v>
                </c:pt>
                <c:pt idx="916">
                  <c:v>5.4545454545454541</c:v>
                </c:pt>
                <c:pt idx="917">
                  <c:v>5.6363636363636367</c:v>
                </c:pt>
                <c:pt idx="918">
                  <c:v>5.5454545454545459</c:v>
                </c:pt>
                <c:pt idx="919">
                  <c:v>5.5454545454545459</c:v>
                </c:pt>
                <c:pt idx="920">
                  <c:v>5.6363636363636367</c:v>
                </c:pt>
                <c:pt idx="921">
                  <c:v>5.6363636363636367</c:v>
                </c:pt>
                <c:pt idx="922">
                  <c:v>5.6363636363636367</c:v>
                </c:pt>
                <c:pt idx="923">
                  <c:v>5.4545454545454541</c:v>
                </c:pt>
                <c:pt idx="924">
                  <c:v>5.5454545454545459</c:v>
                </c:pt>
                <c:pt idx="925">
                  <c:v>5.5454545454545459</c:v>
                </c:pt>
                <c:pt idx="926">
                  <c:v>5.6363636363636367</c:v>
                </c:pt>
                <c:pt idx="927">
                  <c:v>5.6363636363636367</c:v>
                </c:pt>
                <c:pt idx="928">
                  <c:v>5.5454545454545459</c:v>
                </c:pt>
                <c:pt idx="929">
                  <c:v>5.6363636363636367</c:v>
                </c:pt>
                <c:pt idx="930">
                  <c:v>5.5454545454545459</c:v>
                </c:pt>
                <c:pt idx="931">
                  <c:v>5.5454545454545459</c:v>
                </c:pt>
                <c:pt idx="932">
                  <c:v>5.7272727272727275</c:v>
                </c:pt>
                <c:pt idx="933">
                  <c:v>5.7272727272727275</c:v>
                </c:pt>
                <c:pt idx="934">
                  <c:v>5.8181818181818183</c:v>
                </c:pt>
                <c:pt idx="935">
                  <c:v>5.9090909090909092</c:v>
                </c:pt>
                <c:pt idx="936">
                  <c:v>5.9090909090909092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6.0909090909090908</c:v>
                </c:pt>
                <c:pt idx="942">
                  <c:v>6.0909090909090908</c:v>
                </c:pt>
                <c:pt idx="943">
                  <c:v>6</c:v>
                </c:pt>
                <c:pt idx="944">
                  <c:v>5.9090909090909092</c:v>
                </c:pt>
                <c:pt idx="945">
                  <c:v>5.8181818181818183</c:v>
                </c:pt>
                <c:pt idx="946">
                  <c:v>5.7272727272727275</c:v>
                </c:pt>
                <c:pt idx="947">
                  <c:v>6</c:v>
                </c:pt>
                <c:pt idx="948">
                  <c:v>5.7272727272727275</c:v>
                </c:pt>
                <c:pt idx="949">
                  <c:v>5.7272727272727275</c:v>
                </c:pt>
                <c:pt idx="950">
                  <c:v>5.8181818181818183</c:v>
                </c:pt>
                <c:pt idx="951">
                  <c:v>5.7272727272727275</c:v>
                </c:pt>
                <c:pt idx="952">
                  <c:v>5.8181818181818183</c:v>
                </c:pt>
                <c:pt idx="953">
                  <c:v>5.8181818181818183</c:v>
                </c:pt>
                <c:pt idx="954">
                  <c:v>5.8181818181818183</c:v>
                </c:pt>
                <c:pt idx="955">
                  <c:v>5.9090909090909092</c:v>
                </c:pt>
                <c:pt idx="956">
                  <c:v>5.9090909090909092</c:v>
                </c:pt>
                <c:pt idx="957">
                  <c:v>5.9090909090909092</c:v>
                </c:pt>
                <c:pt idx="958">
                  <c:v>5.8181818181818183</c:v>
                </c:pt>
                <c:pt idx="959">
                  <c:v>5.9090909090909092</c:v>
                </c:pt>
                <c:pt idx="960">
                  <c:v>5.9090909090909092</c:v>
                </c:pt>
                <c:pt idx="961">
                  <c:v>5.8181818181818183</c:v>
                </c:pt>
                <c:pt idx="962">
                  <c:v>5.8181818181818183</c:v>
                </c:pt>
                <c:pt idx="963">
                  <c:v>5.8181818181818183</c:v>
                </c:pt>
                <c:pt idx="964">
                  <c:v>5.9090909090909092</c:v>
                </c:pt>
                <c:pt idx="965">
                  <c:v>5.8181818181818183</c:v>
                </c:pt>
                <c:pt idx="966">
                  <c:v>5.6363636363636367</c:v>
                </c:pt>
                <c:pt idx="967">
                  <c:v>5.6363636363636367</c:v>
                </c:pt>
                <c:pt idx="968">
                  <c:v>5.6363636363636367</c:v>
                </c:pt>
                <c:pt idx="969">
                  <c:v>5.5454545454545459</c:v>
                </c:pt>
                <c:pt idx="970">
                  <c:v>5.3636363636363633</c:v>
                </c:pt>
                <c:pt idx="971">
                  <c:v>5.2727272727272725</c:v>
                </c:pt>
                <c:pt idx="972">
                  <c:v>5.1818181818181817</c:v>
                </c:pt>
                <c:pt idx="973">
                  <c:v>5.1818181818181817</c:v>
                </c:pt>
                <c:pt idx="974">
                  <c:v>4.9090909090909092</c:v>
                </c:pt>
                <c:pt idx="975">
                  <c:v>4.8181818181818183</c:v>
                </c:pt>
                <c:pt idx="976">
                  <c:v>4.7272727272727275</c:v>
                </c:pt>
                <c:pt idx="977">
                  <c:v>4.8181818181818183</c:v>
                </c:pt>
                <c:pt idx="978">
                  <c:v>4.9090909090909092</c:v>
                </c:pt>
                <c:pt idx="979">
                  <c:v>4.9090909090909092</c:v>
                </c:pt>
                <c:pt idx="980">
                  <c:v>5</c:v>
                </c:pt>
                <c:pt idx="981">
                  <c:v>5.1818181818181817</c:v>
                </c:pt>
                <c:pt idx="982">
                  <c:v>5.1818181818181817</c:v>
                </c:pt>
                <c:pt idx="983">
                  <c:v>5.3636363636363633</c:v>
                </c:pt>
                <c:pt idx="984">
                  <c:v>5.3636363636363633</c:v>
                </c:pt>
                <c:pt idx="985">
                  <c:v>5.5454545454545459</c:v>
                </c:pt>
                <c:pt idx="986">
                  <c:v>5.6363636363636367</c:v>
                </c:pt>
                <c:pt idx="987">
                  <c:v>5.7272727272727275</c:v>
                </c:pt>
                <c:pt idx="988">
                  <c:v>5.8181818181818183</c:v>
                </c:pt>
                <c:pt idx="989">
                  <c:v>5.8181818181818183</c:v>
                </c:pt>
                <c:pt idx="990">
                  <c:v>5.7272727272727275</c:v>
                </c:pt>
                <c:pt idx="991">
                  <c:v>5.5454545454545459</c:v>
                </c:pt>
                <c:pt idx="992">
                  <c:v>5.5454545454545459</c:v>
                </c:pt>
                <c:pt idx="993">
                  <c:v>5.7272727272727275</c:v>
                </c:pt>
                <c:pt idx="994">
                  <c:v>5.7272727272727275</c:v>
                </c:pt>
                <c:pt idx="995">
                  <c:v>5.8181818181818183</c:v>
                </c:pt>
                <c:pt idx="996">
                  <c:v>5.9090909090909092</c:v>
                </c:pt>
                <c:pt idx="997">
                  <c:v>5.8181818181818183</c:v>
                </c:pt>
                <c:pt idx="998">
                  <c:v>5.9090909090909092</c:v>
                </c:pt>
                <c:pt idx="999">
                  <c:v>5.9090909090909092</c:v>
                </c:pt>
                <c:pt idx="1000">
                  <c:v>5.8181818181818183</c:v>
                </c:pt>
                <c:pt idx="1001">
                  <c:v>5.9090909090909092</c:v>
                </c:pt>
                <c:pt idx="1002">
                  <c:v>6.0909090909090908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5.9090909090909092</c:v>
                </c:pt>
                <c:pt idx="1007">
                  <c:v>5.9090909090909092</c:v>
                </c:pt>
                <c:pt idx="1008">
                  <c:v>5.9090909090909092</c:v>
                </c:pt>
                <c:pt idx="1009">
                  <c:v>5.9090909090909092</c:v>
                </c:pt>
                <c:pt idx="1010">
                  <c:v>5.9090909090909092</c:v>
                </c:pt>
                <c:pt idx="1011">
                  <c:v>6</c:v>
                </c:pt>
                <c:pt idx="1012">
                  <c:v>5.9090909090909092</c:v>
                </c:pt>
                <c:pt idx="1013">
                  <c:v>5.6363636363636367</c:v>
                </c:pt>
                <c:pt idx="1014">
                  <c:v>5.6363636363636367</c:v>
                </c:pt>
                <c:pt idx="1015">
                  <c:v>5.4545454545454541</c:v>
                </c:pt>
                <c:pt idx="1016">
                  <c:v>5.3636363636363633</c:v>
                </c:pt>
                <c:pt idx="1017">
                  <c:v>5.4545454545454541</c:v>
                </c:pt>
                <c:pt idx="1018">
                  <c:v>5.2727272727272725</c:v>
                </c:pt>
                <c:pt idx="1019">
                  <c:v>5.2727272727272725</c:v>
                </c:pt>
                <c:pt idx="1020">
                  <c:v>5.2727272727272725</c:v>
                </c:pt>
                <c:pt idx="1021">
                  <c:v>5.1818181818181817</c:v>
                </c:pt>
                <c:pt idx="1022">
                  <c:v>5</c:v>
                </c:pt>
                <c:pt idx="1023">
                  <c:v>5.0909090909090908</c:v>
                </c:pt>
                <c:pt idx="1024">
                  <c:v>5.1818181818181817</c:v>
                </c:pt>
                <c:pt idx="1025">
                  <c:v>5.2727272727272725</c:v>
                </c:pt>
                <c:pt idx="1026">
                  <c:v>5.2727272727272725</c:v>
                </c:pt>
                <c:pt idx="1027">
                  <c:v>5.1818181818181817</c:v>
                </c:pt>
                <c:pt idx="1028">
                  <c:v>5.0909090909090908</c:v>
                </c:pt>
                <c:pt idx="1029">
                  <c:v>5.1818181818181817</c:v>
                </c:pt>
                <c:pt idx="1030">
                  <c:v>5.0909090909090908</c:v>
                </c:pt>
                <c:pt idx="1031">
                  <c:v>5.0909090909090908</c:v>
                </c:pt>
                <c:pt idx="1032">
                  <c:v>5.0909090909090908</c:v>
                </c:pt>
                <c:pt idx="1033">
                  <c:v>5.2727272727272725</c:v>
                </c:pt>
                <c:pt idx="1034">
                  <c:v>5.1818181818181817</c:v>
                </c:pt>
                <c:pt idx="1035">
                  <c:v>5.0909090909090908</c:v>
                </c:pt>
                <c:pt idx="1036">
                  <c:v>5</c:v>
                </c:pt>
                <c:pt idx="1037">
                  <c:v>5</c:v>
                </c:pt>
                <c:pt idx="1038">
                  <c:v>5.0909090909090908</c:v>
                </c:pt>
                <c:pt idx="1039">
                  <c:v>5</c:v>
                </c:pt>
                <c:pt idx="1040">
                  <c:v>4.9090909090909092</c:v>
                </c:pt>
                <c:pt idx="1041">
                  <c:v>5</c:v>
                </c:pt>
                <c:pt idx="1042">
                  <c:v>4.9090909090909092</c:v>
                </c:pt>
                <c:pt idx="1043">
                  <c:v>4.9090909090909092</c:v>
                </c:pt>
                <c:pt idx="1044">
                  <c:v>4.8181818181818183</c:v>
                </c:pt>
                <c:pt idx="1045">
                  <c:v>4.8181818181818183</c:v>
                </c:pt>
                <c:pt idx="1046">
                  <c:v>4.8181818181818183</c:v>
                </c:pt>
                <c:pt idx="1047">
                  <c:v>4.8181818181818183</c:v>
                </c:pt>
                <c:pt idx="1048">
                  <c:v>4.8181818181818183</c:v>
                </c:pt>
                <c:pt idx="1049">
                  <c:v>4.7272727272727275</c:v>
                </c:pt>
                <c:pt idx="1050">
                  <c:v>4.8181818181818183</c:v>
                </c:pt>
                <c:pt idx="1051">
                  <c:v>4.8181818181818183</c:v>
                </c:pt>
                <c:pt idx="1052">
                  <c:v>4.8181818181818183</c:v>
                </c:pt>
                <c:pt idx="1053">
                  <c:v>4.8181818181818183</c:v>
                </c:pt>
                <c:pt idx="1054">
                  <c:v>4.8181818181818183</c:v>
                </c:pt>
                <c:pt idx="1055">
                  <c:v>4.8181818181818183</c:v>
                </c:pt>
                <c:pt idx="1056">
                  <c:v>4.8181818181818183</c:v>
                </c:pt>
                <c:pt idx="1057">
                  <c:v>4.8181818181818183</c:v>
                </c:pt>
                <c:pt idx="1058">
                  <c:v>4.7272727272727275</c:v>
                </c:pt>
                <c:pt idx="1059">
                  <c:v>4.7272727272727275</c:v>
                </c:pt>
                <c:pt idx="1060">
                  <c:v>4.8181818181818183</c:v>
                </c:pt>
                <c:pt idx="1061">
                  <c:v>4.7272727272727275</c:v>
                </c:pt>
                <c:pt idx="1062">
                  <c:v>4.7272727272727275</c:v>
                </c:pt>
                <c:pt idx="1063">
                  <c:v>4.6363636363636367</c:v>
                </c:pt>
                <c:pt idx="1064">
                  <c:v>4.6363636363636367</c:v>
                </c:pt>
                <c:pt idx="1065">
                  <c:v>4.5454545454545459</c:v>
                </c:pt>
                <c:pt idx="1066">
                  <c:v>4.5454545454545459</c:v>
                </c:pt>
                <c:pt idx="1067">
                  <c:v>4.5454545454545459</c:v>
                </c:pt>
                <c:pt idx="1068">
                  <c:v>4.5454545454545459</c:v>
                </c:pt>
                <c:pt idx="1069">
                  <c:v>4.5454545454545459</c:v>
                </c:pt>
                <c:pt idx="1070">
                  <c:v>4.5454545454545459</c:v>
                </c:pt>
                <c:pt idx="1071">
                  <c:v>4.5454545454545459</c:v>
                </c:pt>
                <c:pt idx="1072">
                  <c:v>4.6363636363636367</c:v>
                </c:pt>
                <c:pt idx="1073">
                  <c:v>4.5454545454545459</c:v>
                </c:pt>
                <c:pt idx="1074">
                  <c:v>4.6363636363636367</c:v>
                </c:pt>
                <c:pt idx="1075">
                  <c:v>4.7272727272727275</c:v>
                </c:pt>
                <c:pt idx="1076">
                  <c:v>4.8181818181818183</c:v>
                </c:pt>
                <c:pt idx="1077">
                  <c:v>4.9090909090909092</c:v>
                </c:pt>
                <c:pt idx="1078">
                  <c:v>4.9090909090909092</c:v>
                </c:pt>
                <c:pt idx="1079">
                  <c:v>5.0909090909090908</c:v>
                </c:pt>
                <c:pt idx="1080">
                  <c:v>5.0909090909090908</c:v>
                </c:pt>
                <c:pt idx="1081">
                  <c:v>5.1818181818181817</c:v>
                </c:pt>
                <c:pt idx="1082">
                  <c:v>5.1818181818181817</c:v>
                </c:pt>
                <c:pt idx="1083">
                  <c:v>5.1818181818181817</c:v>
                </c:pt>
                <c:pt idx="1084">
                  <c:v>5.3636363636363633</c:v>
                </c:pt>
                <c:pt idx="1085">
                  <c:v>5.4545454545454541</c:v>
                </c:pt>
                <c:pt idx="1086">
                  <c:v>5.3636363636363633</c:v>
                </c:pt>
                <c:pt idx="1087">
                  <c:v>5.3636363636363633</c:v>
                </c:pt>
                <c:pt idx="1088">
                  <c:v>5.4545454545454541</c:v>
                </c:pt>
                <c:pt idx="1089">
                  <c:v>5.6363636363636367</c:v>
                </c:pt>
                <c:pt idx="1090">
                  <c:v>5.7272727272727275</c:v>
                </c:pt>
                <c:pt idx="1091">
                  <c:v>6</c:v>
                </c:pt>
                <c:pt idx="1092">
                  <c:v>6.1818181818181817</c:v>
                </c:pt>
                <c:pt idx="1093">
                  <c:v>6.1818181818181817</c:v>
                </c:pt>
                <c:pt idx="1094">
                  <c:v>6.3636363636363633</c:v>
                </c:pt>
                <c:pt idx="1095">
                  <c:v>6.4545454545454541</c:v>
                </c:pt>
                <c:pt idx="1096">
                  <c:v>6.5454545454545459</c:v>
                </c:pt>
                <c:pt idx="1097">
                  <c:v>6.7272727272727275</c:v>
                </c:pt>
                <c:pt idx="1098">
                  <c:v>6.9090909090909092</c:v>
                </c:pt>
                <c:pt idx="1099">
                  <c:v>6.9090909090909092</c:v>
                </c:pt>
                <c:pt idx="1100">
                  <c:v>7.1818181818181817</c:v>
                </c:pt>
                <c:pt idx="1101">
                  <c:v>7.2727272727272725</c:v>
                </c:pt>
                <c:pt idx="1102">
                  <c:v>7.3636363636363633</c:v>
                </c:pt>
                <c:pt idx="1103">
                  <c:v>7.2727272727272725</c:v>
                </c:pt>
                <c:pt idx="1104">
                  <c:v>7.5454545454545459</c:v>
                </c:pt>
                <c:pt idx="1105">
                  <c:v>7.5454545454545459</c:v>
                </c:pt>
                <c:pt idx="1106">
                  <c:v>7.5454545454545459</c:v>
                </c:pt>
                <c:pt idx="1107">
                  <c:v>7.5454545454545459</c:v>
                </c:pt>
                <c:pt idx="1108">
                  <c:v>7.6363636363636367</c:v>
                </c:pt>
                <c:pt idx="1109">
                  <c:v>7.9090909090909092</c:v>
                </c:pt>
                <c:pt idx="1110">
                  <c:v>8</c:v>
                </c:pt>
                <c:pt idx="1111">
                  <c:v>7.9090909090909092</c:v>
                </c:pt>
                <c:pt idx="1112">
                  <c:v>8</c:v>
                </c:pt>
                <c:pt idx="1113">
                  <c:v>8.2727272727272734</c:v>
                </c:pt>
                <c:pt idx="1114">
                  <c:v>8.3636363636363633</c:v>
                </c:pt>
                <c:pt idx="1115">
                  <c:v>8.454545454545455</c:v>
                </c:pt>
                <c:pt idx="1116">
                  <c:v>8.454545454545455</c:v>
                </c:pt>
                <c:pt idx="1117">
                  <c:v>8.7272727272727266</c:v>
                </c:pt>
                <c:pt idx="1118">
                  <c:v>8.9090909090909083</c:v>
                </c:pt>
                <c:pt idx="1119">
                  <c:v>8.9090909090909083</c:v>
                </c:pt>
                <c:pt idx="1120">
                  <c:v>8.7272727272727266</c:v>
                </c:pt>
                <c:pt idx="1121">
                  <c:v>8.7272727272727266</c:v>
                </c:pt>
                <c:pt idx="1122">
                  <c:v>8.6363636363636367</c:v>
                </c:pt>
                <c:pt idx="1123">
                  <c:v>8.6363636363636367</c:v>
                </c:pt>
                <c:pt idx="1124">
                  <c:v>8.545454545454545</c:v>
                </c:pt>
                <c:pt idx="1125">
                  <c:v>8.545454545454545</c:v>
                </c:pt>
                <c:pt idx="1126">
                  <c:v>8.454545454545455</c:v>
                </c:pt>
                <c:pt idx="1127">
                  <c:v>8.454545454545455</c:v>
                </c:pt>
                <c:pt idx="1128">
                  <c:v>8.1818181818181817</c:v>
                </c:pt>
                <c:pt idx="1129">
                  <c:v>8.1818181818181817</c:v>
                </c:pt>
                <c:pt idx="1130">
                  <c:v>8.3636363636363633</c:v>
                </c:pt>
                <c:pt idx="1131">
                  <c:v>8.1818181818181817</c:v>
                </c:pt>
                <c:pt idx="1132">
                  <c:v>8.0909090909090917</c:v>
                </c:pt>
                <c:pt idx="1133">
                  <c:v>7.9090909090909092</c:v>
                </c:pt>
                <c:pt idx="1134">
                  <c:v>7.8181818181818183</c:v>
                </c:pt>
                <c:pt idx="1135">
                  <c:v>7.5454545454545459</c:v>
                </c:pt>
                <c:pt idx="1136">
                  <c:v>7.3636363636363633</c:v>
                </c:pt>
                <c:pt idx="1137">
                  <c:v>7.0909090909090908</c:v>
                </c:pt>
                <c:pt idx="1138">
                  <c:v>7</c:v>
                </c:pt>
                <c:pt idx="1139">
                  <c:v>7</c:v>
                </c:pt>
                <c:pt idx="1140">
                  <c:v>6.8181818181818183</c:v>
                </c:pt>
                <c:pt idx="1141">
                  <c:v>6.5454545454545459</c:v>
                </c:pt>
                <c:pt idx="1142">
                  <c:v>6.6363636363636367</c:v>
                </c:pt>
                <c:pt idx="1143">
                  <c:v>6.7272727272727275</c:v>
                </c:pt>
                <c:pt idx="1144">
                  <c:v>6.9090909090909092</c:v>
                </c:pt>
                <c:pt idx="1145">
                  <c:v>6.7272727272727275</c:v>
                </c:pt>
                <c:pt idx="1146">
                  <c:v>6.6363636363636367</c:v>
                </c:pt>
                <c:pt idx="1147">
                  <c:v>6.6363636363636367</c:v>
                </c:pt>
                <c:pt idx="1148">
                  <c:v>6.7272727272727275</c:v>
                </c:pt>
                <c:pt idx="1149">
                  <c:v>6.6363636363636367</c:v>
                </c:pt>
                <c:pt idx="1150">
                  <c:v>6.5454545454545459</c:v>
                </c:pt>
                <c:pt idx="1151">
                  <c:v>6.3636363636363633</c:v>
                </c:pt>
                <c:pt idx="1152">
                  <c:v>6.2727272727272725</c:v>
                </c:pt>
                <c:pt idx="1153">
                  <c:v>6.1818181818181817</c:v>
                </c:pt>
                <c:pt idx="1154">
                  <c:v>6.1818181818181817</c:v>
                </c:pt>
                <c:pt idx="1155">
                  <c:v>5.9090909090909092</c:v>
                </c:pt>
                <c:pt idx="1156">
                  <c:v>6.0909090909090908</c:v>
                </c:pt>
                <c:pt idx="1157">
                  <c:v>6.0909090909090908</c:v>
                </c:pt>
                <c:pt idx="1158">
                  <c:v>6</c:v>
                </c:pt>
                <c:pt idx="1159">
                  <c:v>5.9090909090909092</c:v>
                </c:pt>
                <c:pt idx="1160">
                  <c:v>6</c:v>
                </c:pt>
                <c:pt idx="1161">
                  <c:v>5.9090909090909092</c:v>
                </c:pt>
                <c:pt idx="1162">
                  <c:v>6</c:v>
                </c:pt>
                <c:pt idx="1163">
                  <c:v>5.9090909090909092</c:v>
                </c:pt>
                <c:pt idx="1164">
                  <c:v>5.8181818181818183</c:v>
                </c:pt>
                <c:pt idx="1165">
                  <c:v>5.6363636363636367</c:v>
                </c:pt>
                <c:pt idx="1166">
                  <c:v>5.7272727272727275</c:v>
                </c:pt>
                <c:pt idx="1167">
                  <c:v>5.5454545454545459</c:v>
                </c:pt>
                <c:pt idx="1168">
                  <c:v>5.6363636363636367</c:v>
                </c:pt>
                <c:pt idx="1169">
                  <c:v>5.7272727272727275</c:v>
                </c:pt>
                <c:pt idx="1170">
                  <c:v>5.7272727272727275</c:v>
                </c:pt>
                <c:pt idx="1171">
                  <c:v>5.6363636363636367</c:v>
                </c:pt>
                <c:pt idx="1172">
                  <c:v>5.8181818181818183</c:v>
                </c:pt>
                <c:pt idx="1173">
                  <c:v>5.7272727272727275</c:v>
                </c:pt>
                <c:pt idx="1174">
                  <c:v>5.8181818181818183</c:v>
                </c:pt>
                <c:pt idx="1175">
                  <c:v>7.5454545454545459</c:v>
                </c:pt>
                <c:pt idx="1176">
                  <c:v>8.2727272727272734</c:v>
                </c:pt>
                <c:pt idx="1177">
                  <c:v>8.6363636363636367</c:v>
                </c:pt>
                <c:pt idx="1178">
                  <c:v>8.6363636363636367</c:v>
                </c:pt>
                <c:pt idx="1179">
                  <c:v>8.7272727272727266</c:v>
                </c:pt>
                <c:pt idx="1180">
                  <c:v>8.8181818181818183</c:v>
                </c:pt>
                <c:pt idx="1181">
                  <c:v>9</c:v>
                </c:pt>
                <c:pt idx="1182">
                  <c:v>9</c:v>
                </c:pt>
                <c:pt idx="1183">
                  <c:v>8.9090909090909083</c:v>
                </c:pt>
                <c:pt idx="1184">
                  <c:v>9</c:v>
                </c:pt>
                <c:pt idx="1185">
                  <c:v>9</c:v>
                </c:pt>
                <c:pt idx="1186">
                  <c:v>7.3636363636363633</c:v>
                </c:pt>
                <c:pt idx="1187">
                  <c:v>6.7272727272727275</c:v>
                </c:pt>
                <c:pt idx="1188">
                  <c:v>6.3636363636363633</c:v>
                </c:pt>
                <c:pt idx="1189">
                  <c:v>6.3636363636363633</c:v>
                </c:pt>
                <c:pt idx="1190">
                  <c:v>6.2727272727272725</c:v>
                </c:pt>
                <c:pt idx="1191">
                  <c:v>6.1818181818181817</c:v>
                </c:pt>
                <c:pt idx="1192">
                  <c:v>6.1818181818181817</c:v>
                </c:pt>
                <c:pt idx="1193">
                  <c:v>6.2727272727272725</c:v>
                </c:pt>
                <c:pt idx="1194">
                  <c:v>6.3636363636363633</c:v>
                </c:pt>
                <c:pt idx="1195">
                  <c:v>6.3636363636363633</c:v>
                </c:pt>
                <c:pt idx="1196">
                  <c:v>6.3636363636363633</c:v>
                </c:pt>
                <c:pt idx="1197">
                  <c:v>6.3636363636363633</c:v>
                </c:pt>
                <c:pt idx="1198">
                  <c:v>6.2727272727272725</c:v>
                </c:pt>
                <c:pt idx="1199">
                  <c:v>6.2727272727272725</c:v>
                </c:pt>
                <c:pt idx="1200">
                  <c:v>6.3636363636363633</c:v>
                </c:pt>
                <c:pt idx="1201">
                  <c:v>6.1818181818181817</c:v>
                </c:pt>
                <c:pt idx="1202">
                  <c:v>6.2727272727272725</c:v>
                </c:pt>
                <c:pt idx="1203">
                  <c:v>6.3636363636363633</c:v>
                </c:pt>
                <c:pt idx="1204">
                  <c:v>6.3636363636363633</c:v>
                </c:pt>
                <c:pt idx="1205">
                  <c:v>6.2727272727272725</c:v>
                </c:pt>
                <c:pt idx="1206">
                  <c:v>6.1818181818181817</c:v>
                </c:pt>
                <c:pt idx="1207">
                  <c:v>6.1818181818181817</c:v>
                </c:pt>
                <c:pt idx="1208">
                  <c:v>6.1818181818181817</c:v>
                </c:pt>
                <c:pt idx="1209">
                  <c:v>6.0909090909090908</c:v>
                </c:pt>
                <c:pt idx="1210">
                  <c:v>6.0909090909090908</c:v>
                </c:pt>
                <c:pt idx="1211">
                  <c:v>6</c:v>
                </c:pt>
                <c:pt idx="1212">
                  <c:v>6.0909090909090908</c:v>
                </c:pt>
                <c:pt idx="1213">
                  <c:v>6.0909090909090908</c:v>
                </c:pt>
                <c:pt idx="1214">
                  <c:v>5.9090909090909092</c:v>
                </c:pt>
                <c:pt idx="1215">
                  <c:v>5.9090909090909092</c:v>
                </c:pt>
                <c:pt idx="1216">
                  <c:v>5.9090909090909092</c:v>
                </c:pt>
                <c:pt idx="1217">
                  <c:v>6</c:v>
                </c:pt>
                <c:pt idx="1218">
                  <c:v>6</c:v>
                </c:pt>
                <c:pt idx="1219">
                  <c:v>6.0909090909090908</c:v>
                </c:pt>
                <c:pt idx="1220">
                  <c:v>6.1818181818181817</c:v>
                </c:pt>
                <c:pt idx="1221">
                  <c:v>6.0909090909090908</c:v>
                </c:pt>
                <c:pt idx="1222">
                  <c:v>6.0909090909090908</c:v>
                </c:pt>
                <c:pt idx="1223">
                  <c:v>6</c:v>
                </c:pt>
                <c:pt idx="1224">
                  <c:v>5.8181818181818183</c:v>
                </c:pt>
                <c:pt idx="1225">
                  <c:v>5.7272727272727275</c:v>
                </c:pt>
                <c:pt idx="1226">
                  <c:v>5.7272727272727275</c:v>
                </c:pt>
                <c:pt idx="1227">
                  <c:v>5.6363636363636367</c:v>
                </c:pt>
                <c:pt idx="1228">
                  <c:v>5.5454545454545459</c:v>
                </c:pt>
                <c:pt idx="1229">
                  <c:v>5.4545454545454541</c:v>
                </c:pt>
                <c:pt idx="1230">
                  <c:v>5.3636363636363633</c:v>
                </c:pt>
                <c:pt idx="1231">
                  <c:v>5.2727272727272725</c:v>
                </c:pt>
                <c:pt idx="1232">
                  <c:v>5.2727272727272725</c:v>
                </c:pt>
                <c:pt idx="1233">
                  <c:v>5.2727272727272725</c:v>
                </c:pt>
                <c:pt idx="1234">
                  <c:v>5.5454545454545459</c:v>
                </c:pt>
                <c:pt idx="1235">
                  <c:v>5.6363636363636367</c:v>
                </c:pt>
                <c:pt idx="1236">
                  <c:v>5.8181818181818183</c:v>
                </c:pt>
                <c:pt idx="1237">
                  <c:v>5.9090909090909092</c:v>
                </c:pt>
                <c:pt idx="1238">
                  <c:v>6</c:v>
                </c:pt>
                <c:pt idx="1239">
                  <c:v>6.0909090909090908</c:v>
                </c:pt>
                <c:pt idx="1240">
                  <c:v>6.1818181818181817</c:v>
                </c:pt>
                <c:pt idx="1241">
                  <c:v>6.0909090909090908</c:v>
                </c:pt>
                <c:pt idx="1242">
                  <c:v>6.1818181818181817</c:v>
                </c:pt>
                <c:pt idx="1243">
                  <c:v>6.2727272727272725</c:v>
                </c:pt>
                <c:pt idx="1244">
                  <c:v>6.1818181818181817</c:v>
                </c:pt>
                <c:pt idx="1245">
                  <c:v>6</c:v>
                </c:pt>
                <c:pt idx="1246">
                  <c:v>6</c:v>
                </c:pt>
                <c:pt idx="1247">
                  <c:v>5.8181818181818183</c:v>
                </c:pt>
                <c:pt idx="1248">
                  <c:v>5.7272727272727275</c:v>
                </c:pt>
                <c:pt idx="1249">
                  <c:v>5.7272727272727275</c:v>
                </c:pt>
                <c:pt idx="1250">
                  <c:v>5.7272727272727275</c:v>
                </c:pt>
                <c:pt idx="1251">
                  <c:v>5.7272727272727275</c:v>
                </c:pt>
                <c:pt idx="1252">
                  <c:v>5.7272727272727275</c:v>
                </c:pt>
                <c:pt idx="1253">
                  <c:v>5.7272727272727275</c:v>
                </c:pt>
                <c:pt idx="1254">
                  <c:v>5.7272727272727275</c:v>
                </c:pt>
                <c:pt idx="1255">
                  <c:v>5.8181818181818183</c:v>
                </c:pt>
                <c:pt idx="1256">
                  <c:v>5.8181818181818183</c:v>
                </c:pt>
                <c:pt idx="1257">
                  <c:v>5.8181818181818183</c:v>
                </c:pt>
                <c:pt idx="1258">
                  <c:v>5.9090909090909092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6.0909090909090908</c:v>
                </c:pt>
                <c:pt idx="1263">
                  <c:v>6.1818181818181817</c:v>
                </c:pt>
                <c:pt idx="1264">
                  <c:v>6.1818181818181817</c:v>
                </c:pt>
                <c:pt idx="1265">
                  <c:v>6.2727272727272725</c:v>
                </c:pt>
                <c:pt idx="1266">
                  <c:v>6.3636363636363633</c:v>
                </c:pt>
                <c:pt idx="1267">
                  <c:v>6.4545454545454541</c:v>
                </c:pt>
                <c:pt idx="1268">
                  <c:v>6.6363636363636367</c:v>
                </c:pt>
                <c:pt idx="1269">
                  <c:v>6.7272727272727275</c:v>
                </c:pt>
                <c:pt idx="1270">
                  <c:v>6.7272727272727275</c:v>
                </c:pt>
                <c:pt idx="1271">
                  <c:v>6.8181818181818183</c:v>
                </c:pt>
                <c:pt idx="1272">
                  <c:v>6.8181818181818183</c:v>
                </c:pt>
                <c:pt idx="1273">
                  <c:v>6.8181818181818183</c:v>
                </c:pt>
                <c:pt idx="1274">
                  <c:v>7</c:v>
                </c:pt>
                <c:pt idx="1275">
                  <c:v>7.0909090909090908</c:v>
                </c:pt>
                <c:pt idx="1276">
                  <c:v>7.0909090909090908</c:v>
                </c:pt>
                <c:pt idx="1277">
                  <c:v>7.1818181818181817</c:v>
                </c:pt>
                <c:pt idx="1278">
                  <c:v>7.1818181818181817</c:v>
                </c:pt>
                <c:pt idx="1279">
                  <c:v>7.0909090909090908</c:v>
                </c:pt>
                <c:pt idx="1280">
                  <c:v>7.1818181818181817</c:v>
                </c:pt>
                <c:pt idx="1281">
                  <c:v>7.1818181818181817</c:v>
                </c:pt>
                <c:pt idx="1282">
                  <c:v>7.1818181818181817</c:v>
                </c:pt>
                <c:pt idx="1283">
                  <c:v>7.2727272727272725</c:v>
                </c:pt>
                <c:pt idx="1284">
                  <c:v>7.2727272727272725</c:v>
                </c:pt>
                <c:pt idx="1285">
                  <c:v>7.1818181818181817</c:v>
                </c:pt>
                <c:pt idx="1286">
                  <c:v>7.0909090909090908</c:v>
                </c:pt>
                <c:pt idx="1287">
                  <c:v>7.0909090909090908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6.8181818181818183</c:v>
                </c:pt>
                <c:pt idx="1292">
                  <c:v>6.7272727272727275</c:v>
                </c:pt>
                <c:pt idx="1293">
                  <c:v>6.6363636363636367</c:v>
                </c:pt>
                <c:pt idx="1294">
                  <c:v>6.6363636363636367</c:v>
                </c:pt>
                <c:pt idx="1295">
                  <c:v>6.6363636363636367</c:v>
                </c:pt>
                <c:pt idx="1296">
                  <c:v>6.6363636363636367</c:v>
                </c:pt>
                <c:pt idx="1297">
                  <c:v>6.6363636363636367</c:v>
                </c:pt>
                <c:pt idx="1298">
                  <c:v>6.6363636363636367</c:v>
                </c:pt>
                <c:pt idx="1299">
                  <c:v>6.6363636363636367</c:v>
                </c:pt>
                <c:pt idx="1300">
                  <c:v>6.5454545454545459</c:v>
                </c:pt>
                <c:pt idx="1301">
                  <c:v>6.4545454545454541</c:v>
                </c:pt>
                <c:pt idx="1302">
                  <c:v>6.5454545454545459</c:v>
                </c:pt>
                <c:pt idx="1303">
                  <c:v>6.5454545454545459</c:v>
                </c:pt>
                <c:pt idx="1304">
                  <c:v>6.9090909090909092</c:v>
                </c:pt>
                <c:pt idx="1305">
                  <c:v>7</c:v>
                </c:pt>
                <c:pt idx="1306">
                  <c:v>7.0909090909090908</c:v>
                </c:pt>
                <c:pt idx="1307">
                  <c:v>7.1818181818181817</c:v>
                </c:pt>
                <c:pt idx="1308">
                  <c:v>7.3636363636363633</c:v>
                </c:pt>
                <c:pt idx="1309">
                  <c:v>7.3636363636363633</c:v>
                </c:pt>
                <c:pt idx="1310">
                  <c:v>7.3636363636363633</c:v>
                </c:pt>
                <c:pt idx="1311">
                  <c:v>7.4545454545454541</c:v>
                </c:pt>
                <c:pt idx="1312">
                  <c:v>7.6363636363636367</c:v>
                </c:pt>
                <c:pt idx="1313">
                  <c:v>7.6363636363636367</c:v>
                </c:pt>
                <c:pt idx="1314">
                  <c:v>7.7272727272727275</c:v>
                </c:pt>
                <c:pt idx="1315">
                  <c:v>7.5454545454545459</c:v>
                </c:pt>
                <c:pt idx="1316">
                  <c:v>7.4545454545454541</c:v>
                </c:pt>
                <c:pt idx="1317">
                  <c:v>7.3636363636363633</c:v>
                </c:pt>
                <c:pt idx="1318">
                  <c:v>7.3636363636363633</c:v>
                </c:pt>
                <c:pt idx="1319">
                  <c:v>7.2727272727272725</c:v>
                </c:pt>
                <c:pt idx="1320">
                  <c:v>7.2727272727272725</c:v>
                </c:pt>
                <c:pt idx="1321">
                  <c:v>7.3636363636363633</c:v>
                </c:pt>
                <c:pt idx="1322">
                  <c:v>7.4545454545454541</c:v>
                </c:pt>
                <c:pt idx="1323">
                  <c:v>7.3636363636363633</c:v>
                </c:pt>
                <c:pt idx="1324">
                  <c:v>7.3636363636363633</c:v>
                </c:pt>
                <c:pt idx="1325">
                  <c:v>7.4545454545454541</c:v>
                </c:pt>
                <c:pt idx="1326">
                  <c:v>7.3636363636363633</c:v>
                </c:pt>
                <c:pt idx="1327">
                  <c:v>7.3636363636363633</c:v>
                </c:pt>
                <c:pt idx="1328">
                  <c:v>7.3636363636363633</c:v>
                </c:pt>
                <c:pt idx="1329">
                  <c:v>7.5454545454545459</c:v>
                </c:pt>
                <c:pt idx="1330">
                  <c:v>7.9090909090909092</c:v>
                </c:pt>
                <c:pt idx="1331">
                  <c:v>8.0909090909090917</c:v>
                </c:pt>
                <c:pt idx="1332">
                  <c:v>8.0909090909090917</c:v>
                </c:pt>
                <c:pt idx="1333">
                  <c:v>8.0909090909090917</c:v>
                </c:pt>
                <c:pt idx="1334">
                  <c:v>8.0909090909090917</c:v>
                </c:pt>
                <c:pt idx="1335">
                  <c:v>8.0909090909090917</c:v>
                </c:pt>
                <c:pt idx="1336">
                  <c:v>8.0909090909090917</c:v>
                </c:pt>
                <c:pt idx="1337">
                  <c:v>8.2727272727272734</c:v>
                </c:pt>
                <c:pt idx="1338">
                  <c:v>8.545454545454545</c:v>
                </c:pt>
                <c:pt idx="1339">
                  <c:v>8.7272727272727266</c:v>
                </c:pt>
                <c:pt idx="1340">
                  <c:v>8.7272727272727266</c:v>
                </c:pt>
                <c:pt idx="1341">
                  <c:v>8.545454545454545</c:v>
                </c:pt>
                <c:pt idx="1342">
                  <c:v>8.545454545454545</c:v>
                </c:pt>
                <c:pt idx="1343">
                  <c:v>8.6363636363636367</c:v>
                </c:pt>
                <c:pt idx="1344">
                  <c:v>8.7272727272727266</c:v>
                </c:pt>
                <c:pt idx="1345">
                  <c:v>8.9090909090909083</c:v>
                </c:pt>
                <c:pt idx="1346">
                  <c:v>9.0909090909090917</c:v>
                </c:pt>
                <c:pt idx="1347">
                  <c:v>9.1818181818181817</c:v>
                </c:pt>
                <c:pt idx="1348">
                  <c:v>9.1818181818181817</c:v>
                </c:pt>
                <c:pt idx="1349">
                  <c:v>9.1818181818181817</c:v>
                </c:pt>
                <c:pt idx="1350">
                  <c:v>9.1818181818181817</c:v>
                </c:pt>
                <c:pt idx="1351">
                  <c:v>9.0909090909090917</c:v>
                </c:pt>
                <c:pt idx="1352">
                  <c:v>9.0909090909090917</c:v>
                </c:pt>
                <c:pt idx="1353">
                  <c:v>9.0909090909090917</c:v>
                </c:pt>
                <c:pt idx="1354">
                  <c:v>9.1818181818181817</c:v>
                </c:pt>
                <c:pt idx="1355">
                  <c:v>9.2727272727272734</c:v>
                </c:pt>
                <c:pt idx="1356">
                  <c:v>9.2727272727272734</c:v>
                </c:pt>
                <c:pt idx="1357">
                  <c:v>9.3636363636363633</c:v>
                </c:pt>
                <c:pt idx="1358">
                  <c:v>9.3636363636363633</c:v>
                </c:pt>
                <c:pt idx="1359">
                  <c:v>9.3636363636363633</c:v>
                </c:pt>
                <c:pt idx="1360">
                  <c:v>9.3636363636363633</c:v>
                </c:pt>
                <c:pt idx="1361">
                  <c:v>9.3636363636363633</c:v>
                </c:pt>
                <c:pt idx="1362">
                  <c:v>9.454545454545455</c:v>
                </c:pt>
                <c:pt idx="1363">
                  <c:v>9.545454545454545</c:v>
                </c:pt>
                <c:pt idx="1364">
                  <c:v>9.545454545454545</c:v>
                </c:pt>
                <c:pt idx="1365">
                  <c:v>9.454545454545455</c:v>
                </c:pt>
                <c:pt idx="1366">
                  <c:v>9.3636363636363633</c:v>
                </c:pt>
                <c:pt idx="1367">
                  <c:v>9.3636363636363633</c:v>
                </c:pt>
                <c:pt idx="1368">
                  <c:v>9.2727272727272734</c:v>
                </c:pt>
                <c:pt idx="1369">
                  <c:v>9.2727272727272734</c:v>
                </c:pt>
                <c:pt idx="1370">
                  <c:v>9.2727272727272734</c:v>
                </c:pt>
                <c:pt idx="1371">
                  <c:v>9.3636363636363633</c:v>
                </c:pt>
                <c:pt idx="1372">
                  <c:v>9.3636363636363633</c:v>
                </c:pt>
                <c:pt idx="1373">
                  <c:v>9.1818181818181817</c:v>
                </c:pt>
                <c:pt idx="1374">
                  <c:v>9.545454545454545</c:v>
                </c:pt>
                <c:pt idx="1375">
                  <c:v>9.6363636363636367</c:v>
                </c:pt>
                <c:pt idx="1376">
                  <c:v>9.545454545454545</c:v>
                </c:pt>
                <c:pt idx="1377">
                  <c:v>9.454545454545455</c:v>
                </c:pt>
                <c:pt idx="1378">
                  <c:v>9.3636363636363633</c:v>
                </c:pt>
                <c:pt idx="1379">
                  <c:v>9.454545454545455</c:v>
                </c:pt>
                <c:pt idx="1380">
                  <c:v>9.454545454545455</c:v>
                </c:pt>
                <c:pt idx="1381">
                  <c:v>9.3636363636363633</c:v>
                </c:pt>
                <c:pt idx="1382">
                  <c:v>9.2727272727272734</c:v>
                </c:pt>
                <c:pt idx="1383">
                  <c:v>9.2727272727272734</c:v>
                </c:pt>
                <c:pt idx="1384">
                  <c:v>9.2727272727272734</c:v>
                </c:pt>
                <c:pt idx="1385">
                  <c:v>8.7272727272727266</c:v>
                </c:pt>
                <c:pt idx="1386">
                  <c:v>8.6363636363636367</c:v>
                </c:pt>
                <c:pt idx="1387">
                  <c:v>8.7272727272727266</c:v>
                </c:pt>
                <c:pt idx="1388">
                  <c:v>8.7272727272727266</c:v>
                </c:pt>
                <c:pt idx="1389">
                  <c:v>8.7272727272727266</c:v>
                </c:pt>
                <c:pt idx="1390">
                  <c:v>8.7272727272727266</c:v>
                </c:pt>
                <c:pt idx="1391">
                  <c:v>8.7272727272727266</c:v>
                </c:pt>
                <c:pt idx="1392">
                  <c:v>8.7272727272727266</c:v>
                </c:pt>
                <c:pt idx="1393">
                  <c:v>8.6363636363636367</c:v>
                </c:pt>
                <c:pt idx="1394">
                  <c:v>8.454545454545455</c:v>
                </c:pt>
                <c:pt idx="1395">
                  <c:v>8.454545454545455</c:v>
                </c:pt>
                <c:pt idx="1396">
                  <c:v>8.545454545454545</c:v>
                </c:pt>
                <c:pt idx="1397">
                  <c:v>8.454545454545455</c:v>
                </c:pt>
                <c:pt idx="1398">
                  <c:v>8.3636363636363633</c:v>
                </c:pt>
                <c:pt idx="1399">
                  <c:v>8.3636363636363633</c:v>
                </c:pt>
                <c:pt idx="1400">
                  <c:v>8.3636363636363633</c:v>
                </c:pt>
                <c:pt idx="1401">
                  <c:v>8.1818181818181817</c:v>
                </c:pt>
                <c:pt idx="1402">
                  <c:v>8.0909090909090917</c:v>
                </c:pt>
                <c:pt idx="1403">
                  <c:v>8.0909090909090917</c:v>
                </c:pt>
                <c:pt idx="1404">
                  <c:v>7.9090909090909092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8.0909090909090917</c:v>
                </c:pt>
                <c:pt idx="1409">
                  <c:v>8.0909090909090917</c:v>
                </c:pt>
                <c:pt idx="1410">
                  <c:v>8.0909090909090917</c:v>
                </c:pt>
                <c:pt idx="1411">
                  <c:v>8.0909090909090917</c:v>
                </c:pt>
                <c:pt idx="1412">
                  <c:v>8.0909090909090917</c:v>
                </c:pt>
                <c:pt idx="1413">
                  <c:v>8.1818181818181817</c:v>
                </c:pt>
                <c:pt idx="1414">
                  <c:v>8.3636363636363633</c:v>
                </c:pt>
                <c:pt idx="1415">
                  <c:v>8.454545454545455</c:v>
                </c:pt>
                <c:pt idx="1416">
                  <c:v>8.454545454545455</c:v>
                </c:pt>
                <c:pt idx="1417">
                  <c:v>8.454545454545455</c:v>
                </c:pt>
                <c:pt idx="1418">
                  <c:v>8.6363636363636367</c:v>
                </c:pt>
                <c:pt idx="1419">
                  <c:v>8.6363636363636367</c:v>
                </c:pt>
                <c:pt idx="1420">
                  <c:v>8.7272727272727266</c:v>
                </c:pt>
                <c:pt idx="1421">
                  <c:v>8.7272727272727266</c:v>
                </c:pt>
                <c:pt idx="1422">
                  <c:v>8.7272727272727266</c:v>
                </c:pt>
                <c:pt idx="1423">
                  <c:v>8.7272727272727266</c:v>
                </c:pt>
                <c:pt idx="1424">
                  <c:v>8.6363636363636367</c:v>
                </c:pt>
                <c:pt idx="1425">
                  <c:v>8.454545454545455</c:v>
                </c:pt>
                <c:pt idx="1426">
                  <c:v>8.454545454545455</c:v>
                </c:pt>
                <c:pt idx="1427">
                  <c:v>8.454545454545455</c:v>
                </c:pt>
                <c:pt idx="1428">
                  <c:v>8.454545454545455</c:v>
                </c:pt>
                <c:pt idx="1429">
                  <c:v>8.1818181818181817</c:v>
                </c:pt>
                <c:pt idx="1430">
                  <c:v>8.0909090909090917</c:v>
                </c:pt>
                <c:pt idx="1431">
                  <c:v>7.9090909090909092</c:v>
                </c:pt>
                <c:pt idx="1432">
                  <c:v>7.8181818181818183</c:v>
                </c:pt>
                <c:pt idx="1433">
                  <c:v>7.7272727272727275</c:v>
                </c:pt>
                <c:pt idx="1434">
                  <c:v>7.7272727272727275</c:v>
                </c:pt>
                <c:pt idx="1435">
                  <c:v>7.7272727272727275</c:v>
                </c:pt>
                <c:pt idx="1436">
                  <c:v>7.7272727272727275</c:v>
                </c:pt>
                <c:pt idx="1437">
                  <c:v>7.6363636363636367</c:v>
                </c:pt>
                <c:pt idx="1438">
                  <c:v>7.5454545454545459</c:v>
                </c:pt>
                <c:pt idx="1439">
                  <c:v>7.4545454545454541</c:v>
                </c:pt>
                <c:pt idx="1440">
                  <c:v>7.3636363636363633</c:v>
                </c:pt>
                <c:pt idx="1441">
                  <c:v>7.3636363636363633</c:v>
                </c:pt>
                <c:pt idx="1442">
                  <c:v>7.3636363636363633</c:v>
                </c:pt>
                <c:pt idx="1443">
                  <c:v>7.3636363636363633</c:v>
                </c:pt>
                <c:pt idx="1444">
                  <c:v>7.4545454545454541</c:v>
                </c:pt>
                <c:pt idx="1445">
                  <c:v>7.3636363636363633</c:v>
                </c:pt>
                <c:pt idx="1446">
                  <c:v>7.2727272727272725</c:v>
                </c:pt>
                <c:pt idx="1447">
                  <c:v>7.2727272727272725</c:v>
                </c:pt>
                <c:pt idx="1448">
                  <c:v>7.2727272727272725</c:v>
                </c:pt>
                <c:pt idx="1449">
                  <c:v>7.2727272727272725</c:v>
                </c:pt>
                <c:pt idx="1450">
                  <c:v>7.2727272727272725</c:v>
                </c:pt>
                <c:pt idx="1451">
                  <c:v>7.2727272727272725</c:v>
                </c:pt>
                <c:pt idx="1452">
                  <c:v>7.1818181818181817</c:v>
                </c:pt>
                <c:pt idx="1453">
                  <c:v>7.1818181818181817</c:v>
                </c:pt>
                <c:pt idx="1454">
                  <c:v>7.2727272727272725</c:v>
                </c:pt>
                <c:pt idx="1455">
                  <c:v>7.2727272727272725</c:v>
                </c:pt>
                <c:pt idx="1456">
                  <c:v>7.3636363636363633</c:v>
                </c:pt>
                <c:pt idx="1457">
                  <c:v>7.4545454545454541</c:v>
                </c:pt>
                <c:pt idx="1458">
                  <c:v>7.4545454545454541</c:v>
                </c:pt>
                <c:pt idx="1459">
                  <c:v>7.5454545454545459</c:v>
                </c:pt>
                <c:pt idx="1460">
                  <c:v>7.6363636363636367</c:v>
                </c:pt>
                <c:pt idx="1461">
                  <c:v>7.8181818181818183</c:v>
                </c:pt>
                <c:pt idx="1462">
                  <c:v>8</c:v>
                </c:pt>
                <c:pt idx="1463">
                  <c:v>8.0909090909090917</c:v>
                </c:pt>
                <c:pt idx="1464">
                  <c:v>8.2727272727272734</c:v>
                </c:pt>
                <c:pt idx="1465">
                  <c:v>8.2727272727272734</c:v>
                </c:pt>
                <c:pt idx="1466">
                  <c:v>8.2727272727272734</c:v>
                </c:pt>
                <c:pt idx="1467">
                  <c:v>8.3636363636363633</c:v>
                </c:pt>
                <c:pt idx="1468">
                  <c:v>8.454545454545455</c:v>
                </c:pt>
                <c:pt idx="1469">
                  <c:v>8.454545454545455</c:v>
                </c:pt>
                <c:pt idx="1470">
                  <c:v>8.6363636363636367</c:v>
                </c:pt>
                <c:pt idx="1471">
                  <c:v>8.7272727272727266</c:v>
                </c:pt>
                <c:pt idx="1472">
                  <c:v>8.7272727272727266</c:v>
                </c:pt>
                <c:pt idx="1473">
                  <c:v>8.6363636363636367</c:v>
                </c:pt>
                <c:pt idx="1474">
                  <c:v>8.7272727272727266</c:v>
                </c:pt>
                <c:pt idx="1475">
                  <c:v>8.7272727272727266</c:v>
                </c:pt>
                <c:pt idx="1476">
                  <c:v>8.9090909090909083</c:v>
                </c:pt>
                <c:pt idx="1477">
                  <c:v>9</c:v>
                </c:pt>
                <c:pt idx="1478">
                  <c:v>8.9090909090909083</c:v>
                </c:pt>
                <c:pt idx="1479">
                  <c:v>8.9090909090909083</c:v>
                </c:pt>
                <c:pt idx="1480">
                  <c:v>9</c:v>
                </c:pt>
                <c:pt idx="1481">
                  <c:v>8.8181818181818183</c:v>
                </c:pt>
                <c:pt idx="1482">
                  <c:v>8.7272727272727266</c:v>
                </c:pt>
                <c:pt idx="1483">
                  <c:v>8.545454545454545</c:v>
                </c:pt>
                <c:pt idx="1484">
                  <c:v>8.545454545454545</c:v>
                </c:pt>
                <c:pt idx="1485">
                  <c:v>8.454545454545455</c:v>
                </c:pt>
                <c:pt idx="1486">
                  <c:v>8.2727272727272734</c:v>
                </c:pt>
                <c:pt idx="1487">
                  <c:v>8.0909090909090917</c:v>
                </c:pt>
                <c:pt idx="1488">
                  <c:v>8</c:v>
                </c:pt>
                <c:pt idx="1489">
                  <c:v>7.9090909090909092</c:v>
                </c:pt>
                <c:pt idx="1490">
                  <c:v>7.8181818181818183</c:v>
                </c:pt>
                <c:pt idx="1491">
                  <c:v>7.7272727272727275</c:v>
                </c:pt>
                <c:pt idx="1492">
                  <c:v>7.6363636363636367</c:v>
                </c:pt>
                <c:pt idx="1493">
                  <c:v>7.5454545454545459</c:v>
                </c:pt>
                <c:pt idx="1494">
                  <c:v>7.6363636363636367</c:v>
                </c:pt>
                <c:pt idx="1495">
                  <c:v>7.5454545454545459</c:v>
                </c:pt>
                <c:pt idx="1496">
                  <c:v>7.4545454545454541</c:v>
                </c:pt>
                <c:pt idx="1497">
                  <c:v>7.4545454545454541</c:v>
                </c:pt>
                <c:pt idx="1498">
                  <c:v>7.4545454545454541</c:v>
                </c:pt>
                <c:pt idx="1499">
                  <c:v>7.3636363636363633</c:v>
                </c:pt>
                <c:pt idx="1500">
                  <c:v>7.5454545454545459</c:v>
                </c:pt>
                <c:pt idx="1501">
                  <c:v>7.4545454545454541</c:v>
                </c:pt>
                <c:pt idx="1502">
                  <c:v>7.3636363636363633</c:v>
                </c:pt>
                <c:pt idx="1503">
                  <c:v>7.3636363636363633</c:v>
                </c:pt>
                <c:pt idx="1504">
                  <c:v>7.4545454545454541</c:v>
                </c:pt>
                <c:pt idx="1505">
                  <c:v>7.3636363636363633</c:v>
                </c:pt>
                <c:pt idx="1506">
                  <c:v>7.4545454545454541</c:v>
                </c:pt>
                <c:pt idx="1507">
                  <c:v>7.6363636363636367</c:v>
                </c:pt>
                <c:pt idx="1508">
                  <c:v>7.8181818181818183</c:v>
                </c:pt>
                <c:pt idx="1509">
                  <c:v>8</c:v>
                </c:pt>
                <c:pt idx="1510">
                  <c:v>8.2727272727272734</c:v>
                </c:pt>
                <c:pt idx="1511">
                  <c:v>8.3636363636363633</c:v>
                </c:pt>
                <c:pt idx="1512">
                  <c:v>8.6363636363636367</c:v>
                </c:pt>
                <c:pt idx="1513">
                  <c:v>8.8181818181818183</c:v>
                </c:pt>
                <c:pt idx="1514">
                  <c:v>9.0909090909090917</c:v>
                </c:pt>
                <c:pt idx="1515">
                  <c:v>9.2727272727272734</c:v>
                </c:pt>
                <c:pt idx="1516">
                  <c:v>9.454545454545455</c:v>
                </c:pt>
                <c:pt idx="1517">
                  <c:v>9.6363636363636367</c:v>
                </c:pt>
                <c:pt idx="1518">
                  <c:v>9.8181818181818183</c:v>
                </c:pt>
                <c:pt idx="1519">
                  <c:v>9.9090909090909083</c:v>
                </c:pt>
                <c:pt idx="1520">
                  <c:v>9.9090909090909083</c:v>
                </c:pt>
                <c:pt idx="1521">
                  <c:v>10</c:v>
                </c:pt>
                <c:pt idx="1522">
                  <c:v>10</c:v>
                </c:pt>
                <c:pt idx="1523">
                  <c:v>9.9090909090909083</c:v>
                </c:pt>
                <c:pt idx="1524">
                  <c:v>9.9090909090909083</c:v>
                </c:pt>
                <c:pt idx="1525">
                  <c:v>9.9090909090909083</c:v>
                </c:pt>
                <c:pt idx="1526">
                  <c:v>9.8181818181818183</c:v>
                </c:pt>
                <c:pt idx="1527">
                  <c:v>10</c:v>
                </c:pt>
                <c:pt idx="1528">
                  <c:v>10</c:v>
                </c:pt>
                <c:pt idx="1529">
                  <c:v>9.9090909090909083</c:v>
                </c:pt>
                <c:pt idx="1530">
                  <c:v>9.9090909090909083</c:v>
                </c:pt>
                <c:pt idx="1531">
                  <c:v>9.8181818181818183</c:v>
                </c:pt>
                <c:pt idx="1532">
                  <c:v>9.7272727272727266</c:v>
                </c:pt>
                <c:pt idx="1533">
                  <c:v>9.7272727272727266</c:v>
                </c:pt>
                <c:pt idx="1534">
                  <c:v>9.7272727272727266</c:v>
                </c:pt>
                <c:pt idx="1535">
                  <c:v>9.7272727272727266</c:v>
                </c:pt>
                <c:pt idx="1536">
                  <c:v>9.7272727272727266</c:v>
                </c:pt>
                <c:pt idx="1537">
                  <c:v>9.8181818181818183</c:v>
                </c:pt>
                <c:pt idx="1538">
                  <c:v>9.6363636363636367</c:v>
                </c:pt>
                <c:pt idx="1539">
                  <c:v>9.545454545454545</c:v>
                </c:pt>
                <c:pt idx="1540">
                  <c:v>9.454545454545455</c:v>
                </c:pt>
                <c:pt idx="1541">
                  <c:v>9.454545454545455</c:v>
                </c:pt>
                <c:pt idx="1542">
                  <c:v>9.545454545454545</c:v>
                </c:pt>
                <c:pt idx="1543">
                  <c:v>9.545454545454545</c:v>
                </c:pt>
                <c:pt idx="1544">
                  <c:v>9.6363636363636367</c:v>
                </c:pt>
                <c:pt idx="1545">
                  <c:v>9.7272727272727266</c:v>
                </c:pt>
                <c:pt idx="1546">
                  <c:v>9.8181818181818183</c:v>
                </c:pt>
                <c:pt idx="1547">
                  <c:v>9.7272727272727266</c:v>
                </c:pt>
                <c:pt idx="1548">
                  <c:v>9.6363636363636367</c:v>
                </c:pt>
                <c:pt idx="1549">
                  <c:v>9.6363636363636367</c:v>
                </c:pt>
                <c:pt idx="1550">
                  <c:v>9.6363636363636367</c:v>
                </c:pt>
                <c:pt idx="1551">
                  <c:v>9.6363636363636367</c:v>
                </c:pt>
                <c:pt idx="1552">
                  <c:v>9.545454545454545</c:v>
                </c:pt>
                <c:pt idx="1553">
                  <c:v>9.3636363636363633</c:v>
                </c:pt>
                <c:pt idx="1554">
                  <c:v>9.3636363636363633</c:v>
                </c:pt>
                <c:pt idx="1555">
                  <c:v>9.0909090909090917</c:v>
                </c:pt>
                <c:pt idx="1556">
                  <c:v>8.8181818181818183</c:v>
                </c:pt>
                <c:pt idx="1557">
                  <c:v>8.6363636363636367</c:v>
                </c:pt>
                <c:pt idx="1558">
                  <c:v>8.545454545454545</c:v>
                </c:pt>
                <c:pt idx="1559">
                  <c:v>8.3636363636363633</c:v>
                </c:pt>
                <c:pt idx="1560">
                  <c:v>8.1818181818181817</c:v>
                </c:pt>
                <c:pt idx="1561">
                  <c:v>8.0909090909090917</c:v>
                </c:pt>
                <c:pt idx="1562">
                  <c:v>8.0909090909090917</c:v>
                </c:pt>
                <c:pt idx="1563">
                  <c:v>8</c:v>
                </c:pt>
                <c:pt idx="1564">
                  <c:v>8</c:v>
                </c:pt>
                <c:pt idx="1565">
                  <c:v>7.9090909090909092</c:v>
                </c:pt>
                <c:pt idx="1566">
                  <c:v>8</c:v>
                </c:pt>
                <c:pt idx="1567">
                  <c:v>8.1818181818181817</c:v>
                </c:pt>
                <c:pt idx="1568">
                  <c:v>8.2727272727272734</c:v>
                </c:pt>
                <c:pt idx="1569">
                  <c:v>8.1818181818181817</c:v>
                </c:pt>
                <c:pt idx="1570">
                  <c:v>8.2727272727272734</c:v>
                </c:pt>
                <c:pt idx="1571">
                  <c:v>8.3636363636363633</c:v>
                </c:pt>
                <c:pt idx="1572">
                  <c:v>8.454545454545455</c:v>
                </c:pt>
                <c:pt idx="1573">
                  <c:v>8.3636363636363633</c:v>
                </c:pt>
                <c:pt idx="1574">
                  <c:v>8.454545454545455</c:v>
                </c:pt>
                <c:pt idx="1575">
                  <c:v>8.454545454545455</c:v>
                </c:pt>
                <c:pt idx="1576">
                  <c:v>8.454545454545455</c:v>
                </c:pt>
                <c:pt idx="1577">
                  <c:v>8.3636363636363633</c:v>
                </c:pt>
                <c:pt idx="1578">
                  <c:v>8.2727272727272734</c:v>
                </c:pt>
                <c:pt idx="1579">
                  <c:v>8.1818181818181817</c:v>
                </c:pt>
                <c:pt idx="1580">
                  <c:v>8.2727272727272734</c:v>
                </c:pt>
                <c:pt idx="1581">
                  <c:v>8.2727272727272734</c:v>
                </c:pt>
                <c:pt idx="1582">
                  <c:v>8.2727272727272734</c:v>
                </c:pt>
                <c:pt idx="1583">
                  <c:v>8.1818181818181817</c:v>
                </c:pt>
                <c:pt idx="1584">
                  <c:v>8.1818181818181817</c:v>
                </c:pt>
                <c:pt idx="1585">
                  <c:v>8.1818181818181817</c:v>
                </c:pt>
                <c:pt idx="1586">
                  <c:v>8.1818181818181817</c:v>
                </c:pt>
                <c:pt idx="1587">
                  <c:v>8.454545454545455</c:v>
                </c:pt>
                <c:pt idx="1588">
                  <c:v>8.545454545454545</c:v>
                </c:pt>
                <c:pt idx="1589">
                  <c:v>8.6363636363636367</c:v>
                </c:pt>
                <c:pt idx="1590">
                  <c:v>8.6363636363636367</c:v>
                </c:pt>
                <c:pt idx="1591">
                  <c:v>8.6363636363636367</c:v>
                </c:pt>
                <c:pt idx="1592">
                  <c:v>8.6363636363636367</c:v>
                </c:pt>
                <c:pt idx="1593">
                  <c:v>8.6363636363636367</c:v>
                </c:pt>
                <c:pt idx="1594">
                  <c:v>8.7272727272727266</c:v>
                </c:pt>
                <c:pt idx="1595">
                  <c:v>8.7272727272727266</c:v>
                </c:pt>
                <c:pt idx="1596">
                  <c:v>8.7272727272727266</c:v>
                </c:pt>
                <c:pt idx="1597">
                  <c:v>8.7272727272727266</c:v>
                </c:pt>
                <c:pt idx="1598">
                  <c:v>8.3636363636363633</c:v>
                </c:pt>
                <c:pt idx="1599">
                  <c:v>8.3636363636363633</c:v>
                </c:pt>
                <c:pt idx="1600">
                  <c:v>8.3636363636363633</c:v>
                </c:pt>
                <c:pt idx="1601">
                  <c:v>8.454545454545455</c:v>
                </c:pt>
                <c:pt idx="1602">
                  <c:v>8.545454545454545</c:v>
                </c:pt>
                <c:pt idx="1603">
                  <c:v>8.545454545454545</c:v>
                </c:pt>
                <c:pt idx="1604">
                  <c:v>8.545454545454545</c:v>
                </c:pt>
                <c:pt idx="1605">
                  <c:v>8.454545454545455</c:v>
                </c:pt>
                <c:pt idx="1606">
                  <c:v>8.454545454545455</c:v>
                </c:pt>
                <c:pt idx="1607">
                  <c:v>8.3636363636363633</c:v>
                </c:pt>
                <c:pt idx="1608">
                  <c:v>8.3636363636363633</c:v>
                </c:pt>
                <c:pt idx="1609">
                  <c:v>8.3636363636363633</c:v>
                </c:pt>
                <c:pt idx="1610">
                  <c:v>8.2727272727272734</c:v>
                </c:pt>
                <c:pt idx="1611">
                  <c:v>8.1818181818181817</c:v>
                </c:pt>
                <c:pt idx="1612">
                  <c:v>8.1818181818181817</c:v>
                </c:pt>
                <c:pt idx="1613">
                  <c:v>8.1818181818181817</c:v>
                </c:pt>
                <c:pt idx="1614">
                  <c:v>8.1818181818181817</c:v>
                </c:pt>
                <c:pt idx="1615">
                  <c:v>8.2727272727272734</c:v>
                </c:pt>
                <c:pt idx="1616">
                  <c:v>8.3636363636363633</c:v>
                </c:pt>
                <c:pt idx="1617">
                  <c:v>8.3636363636363633</c:v>
                </c:pt>
                <c:pt idx="1618">
                  <c:v>8.3636363636363633</c:v>
                </c:pt>
                <c:pt idx="1619">
                  <c:v>8.3636363636363633</c:v>
                </c:pt>
                <c:pt idx="1620">
                  <c:v>8.3636363636363633</c:v>
                </c:pt>
                <c:pt idx="1621">
                  <c:v>8.3636363636363633</c:v>
                </c:pt>
                <c:pt idx="1622">
                  <c:v>8.3636363636363633</c:v>
                </c:pt>
                <c:pt idx="1623">
                  <c:v>8.1818181818181817</c:v>
                </c:pt>
                <c:pt idx="1624">
                  <c:v>8</c:v>
                </c:pt>
                <c:pt idx="1625">
                  <c:v>7.9090909090909092</c:v>
                </c:pt>
                <c:pt idx="1626">
                  <c:v>7.7272727272727275</c:v>
                </c:pt>
                <c:pt idx="1627">
                  <c:v>7.5454545454545459</c:v>
                </c:pt>
                <c:pt idx="1628">
                  <c:v>7.3636363636363633</c:v>
                </c:pt>
                <c:pt idx="1629">
                  <c:v>7.3636363636363633</c:v>
                </c:pt>
                <c:pt idx="1630">
                  <c:v>7.2727272727272725</c:v>
                </c:pt>
                <c:pt idx="1631">
                  <c:v>7.1818181818181817</c:v>
                </c:pt>
                <c:pt idx="1632">
                  <c:v>7.0909090909090908</c:v>
                </c:pt>
                <c:pt idx="1633">
                  <c:v>7</c:v>
                </c:pt>
                <c:pt idx="1634">
                  <c:v>7.0909090909090908</c:v>
                </c:pt>
                <c:pt idx="1635">
                  <c:v>7.0909090909090908</c:v>
                </c:pt>
                <c:pt idx="1636">
                  <c:v>7.1818181818181817</c:v>
                </c:pt>
                <c:pt idx="1637">
                  <c:v>7.1818181818181817</c:v>
                </c:pt>
                <c:pt idx="1638">
                  <c:v>7.0909090909090908</c:v>
                </c:pt>
                <c:pt idx="1639">
                  <c:v>7.1818181818181817</c:v>
                </c:pt>
                <c:pt idx="1640">
                  <c:v>7.0909090909090908</c:v>
                </c:pt>
                <c:pt idx="1641">
                  <c:v>7.0909090909090908</c:v>
                </c:pt>
                <c:pt idx="1642">
                  <c:v>7</c:v>
                </c:pt>
                <c:pt idx="1643">
                  <c:v>6.9090909090909092</c:v>
                </c:pt>
                <c:pt idx="1644">
                  <c:v>6.7272727272727275</c:v>
                </c:pt>
                <c:pt idx="1645">
                  <c:v>6.5454545454545459</c:v>
                </c:pt>
                <c:pt idx="1646">
                  <c:v>6.5454545454545459</c:v>
                </c:pt>
                <c:pt idx="1647">
                  <c:v>6.4545454545454541</c:v>
                </c:pt>
                <c:pt idx="1648">
                  <c:v>6.4545454545454541</c:v>
                </c:pt>
                <c:pt idx="1649">
                  <c:v>6.5454545454545459</c:v>
                </c:pt>
                <c:pt idx="1650">
                  <c:v>6.5454545454545459</c:v>
                </c:pt>
                <c:pt idx="1651">
                  <c:v>6.4545454545454541</c:v>
                </c:pt>
                <c:pt idx="1652">
                  <c:v>6.4545454545454541</c:v>
                </c:pt>
                <c:pt idx="1653">
                  <c:v>6.5454545454545459</c:v>
                </c:pt>
                <c:pt idx="1654">
                  <c:v>6.5454545454545459</c:v>
                </c:pt>
                <c:pt idx="1655">
                  <c:v>6.6363636363636367</c:v>
                </c:pt>
                <c:pt idx="1656">
                  <c:v>7</c:v>
                </c:pt>
                <c:pt idx="1657">
                  <c:v>7</c:v>
                </c:pt>
                <c:pt idx="1658">
                  <c:v>7.0909090909090908</c:v>
                </c:pt>
                <c:pt idx="1659">
                  <c:v>7.1818181818181817</c:v>
                </c:pt>
                <c:pt idx="1660">
                  <c:v>7.2727272727272725</c:v>
                </c:pt>
                <c:pt idx="1661">
                  <c:v>7.2727272727272725</c:v>
                </c:pt>
                <c:pt idx="1662">
                  <c:v>7.4545454545454541</c:v>
                </c:pt>
                <c:pt idx="1663">
                  <c:v>7.4545454545454541</c:v>
                </c:pt>
                <c:pt idx="1664">
                  <c:v>7.4545454545454541</c:v>
                </c:pt>
                <c:pt idx="1665">
                  <c:v>7.7272727272727275</c:v>
                </c:pt>
                <c:pt idx="1666">
                  <c:v>7.9090909090909092</c:v>
                </c:pt>
                <c:pt idx="1667">
                  <c:v>7.7272727272727275</c:v>
                </c:pt>
                <c:pt idx="1668">
                  <c:v>7.7272727272727275</c:v>
                </c:pt>
                <c:pt idx="1669">
                  <c:v>7.6363636363636367</c:v>
                </c:pt>
                <c:pt idx="1670">
                  <c:v>7.5454545454545459</c:v>
                </c:pt>
                <c:pt idx="1671">
                  <c:v>7.4545454545454541</c:v>
                </c:pt>
                <c:pt idx="1672">
                  <c:v>7.4545454545454541</c:v>
                </c:pt>
                <c:pt idx="1673">
                  <c:v>7.4545454545454541</c:v>
                </c:pt>
                <c:pt idx="1674">
                  <c:v>7.4545454545454541</c:v>
                </c:pt>
                <c:pt idx="1675">
                  <c:v>7.4545454545454541</c:v>
                </c:pt>
                <c:pt idx="1676">
                  <c:v>7.2727272727272725</c:v>
                </c:pt>
                <c:pt idx="1677">
                  <c:v>7.2727272727272725</c:v>
                </c:pt>
                <c:pt idx="1678">
                  <c:v>7.2727272727272725</c:v>
                </c:pt>
                <c:pt idx="1679">
                  <c:v>7.2727272727272725</c:v>
                </c:pt>
                <c:pt idx="1680">
                  <c:v>7.4545454545454541</c:v>
                </c:pt>
                <c:pt idx="1681">
                  <c:v>7.5454545454545459</c:v>
                </c:pt>
                <c:pt idx="1682">
                  <c:v>7.5454545454545459</c:v>
                </c:pt>
                <c:pt idx="1683">
                  <c:v>7.5454545454545459</c:v>
                </c:pt>
                <c:pt idx="1684">
                  <c:v>7.4545454545454541</c:v>
                </c:pt>
                <c:pt idx="1685">
                  <c:v>7.6363636363636367</c:v>
                </c:pt>
                <c:pt idx="1686">
                  <c:v>7.7272727272727275</c:v>
                </c:pt>
                <c:pt idx="1687">
                  <c:v>7.8181818181818183</c:v>
                </c:pt>
                <c:pt idx="1688">
                  <c:v>7.8181818181818183</c:v>
                </c:pt>
                <c:pt idx="1689">
                  <c:v>7.8181818181818183</c:v>
                </c:pt>
                <c:pt idx="1690">
                  <c:v>7.9090909090909092</c:v>
                </c:pt>
                <c:pt idx="1691">
                  <c:v>7.8181818181818183</c:v>
                </c:pt>
                <c:pt idx="1692">
                  <c:v>7.8181818181818183</c:v>
                </c:pt>
                <c:pt idx="1693">
                  <c:v>7.8181818181818183</c:v>
                </c:pt>
                <c:pt idx="1694">
                  <c:v>7.9090909090909092</c:v>
                </c:pt>
                <c:pt idx="1695">
                  <c:v>8</c:v>
                </c:pt>
                <c:pt idx="1696">
                  <c:v>7.9090909090909092</c:v>
                </c:pt>
                <c:pt idx="1697">
                  <c:v>8</c:v>
                </c:pt>
                <c:pt idx="1698">
                  <c:v>8.0909090909090917</c:v>
                </c:pt>
                <c:pt idx="1699">
                  <c:v>8.1818181818181817</c:v>
                </c:pt>
                <c:pt idx="1700">
                  <c:v>8.3636363636363633</c:v>
                </c:pt>
                <c:pt idx="1701">
                  <c:v>8.454545454545455</c:v>
                </c:pt>
                <c:pt idx="1702">
                  <c:v>8.545454545454545</c:v>
                </c:pt>
                <c:pt idx="1703">
                  <c:v>8.6363636363636367</c:v>
                </c:pt>
                <c:pt idx="1704">
                  <c:v>8.8181818181818183</c:v>
                </c:pt>
                <c:pt idx="1705">
                  <c:v>8.9090909090909083</c:v>
                </c:pt>
                <c:pt idx="1706">
                  <c:v>8.9090909090909083</c:v>
                </c:pt>
                <c:pt idx="1707">
                  <c:v>8.9090909090909083</c:v>
                </c:pt>
                <c:pt idx="1708">
                  <c:v>8.8181818181818183</c:v>
                </c:pt>
                <c:pt idx="1709">
                  <c:v>8.8181818181818183</c:v>
                </c:pt>
                <c:pt idx="1710">
                  <c:v>8.7272727272727266</c:v>
                </c:pt>
                <c:pt idx="1711">
                  <c:v>8.545454545454545</c:v>
                </c:pt>
                <c:pt idx="1712">
                  <c:v>8.545454545454545</c:v>
                </c:pt>
                <c:pt idx="1713">
                  <c:v>8.454545454545455</c:v>
                </c:pt>
                <c:pt idx="1714">
                  <c:v>8.3636363636363633</c:v>
                </c:pt>
                <c:pt idx="1715">
                  <c:v>8.3636363636363633</c:v>
                </c:pt>
                <c:pt idx="1716">
                  <c:v>8.3636363636363633</c:v>
                </c:pt>
                <c:pt idx="1717">
                  <c:v>8.454545454545455</c:v>
                </c:pt>
                <c:pt idx="1718">
                  <c:v>8.454545454545455</c:v>
                </c:pt>
                <c:pt idx="1719">
                  <c:v>8.454545454545455</c:v>
                </c:pt>
                <c:pt idx="1720">
                  <c:v>8.454545454545455</c:v>
                </c:pt>
                <c:pt idx="1721">
                  <c:v>8.545454545454545</c:v>
                </c:pt>
                <c:pt idx="1722">
                  <c:v>8.545454545454545</c:v>
                </c:pt>
                <c:pt idx="1723">
                  <c:v>8.454545454545455</c:v>
                </c:pt>
                <c:pt idx="1724">
                  <c:v>8.454545454545455</c:v>
                </c:pt>
                <c:pt idx="1725">
                  <c:v>8.454545454545455</c:v>
                </c:pt>
                <c:pt idx="1726">
                  <c:v>8.3636363636363633</c:v>
                </c:pt>
                <c:pt idx="1727">
                  <c:v>8.2727272727272734</c:v>
                </c:pt>
                <c:pt idx="1728">
                  <c:v>8.1818181818181817</c:v>
                </c:pt>
                <c:pt idx="1729">
                  <c:v>8.3636363636363633</c:v>
                </c:pt>
                <c:pt idx="1730">
                  <c:v>8.454545454545455</c:v>
                </c:pt>
                <c:pt idx="1731">
                  <c:v>8.3636363636363633</c:v>
                </c:pt>
                <c:pt idx="1732">
                  <c:v>8.2727272727272734</c:v>
                </c:pt>
                <c:pt idx="1733">
                  <c:v>8.2727272727272734</c:v>
                </c:pt>
                <c:pt idx="1734">
                  <c:v>8.3636363636363633</c:v>
                </c:pt>
                <c:pt idx="1735">
                  <c:v>8.454545454545455</c:v>
                </c:pt>
                <c:pt idx="1736">
                  <c:v>8.545454545454545</c:v>
                </c:pt>
                <c:pt idx="1737">
                  <c:v>8.545454545454545</c:v>
                </c:pt>
                <c:pt idx="1738">
                  <c:v>8.545454545454545</c:v>
                </c:pt>
                <c:pt idx="1739">
                  <c:v>8.6363636363636367</c:v>
                </c:pt>
                <c:pt idx="1740">
                  <c:v>8.545454545454545</c:v>
                </c:pt>
                <c:pt idx="1741">
                  <c:v>8.545454545454545</c:v>
                </c:pt>
                <c:pt idx="1742">
                  <c:v>8.6363636363636367</c:v>
                </c:pt>
                <c:pt idx="1743">
                  <c:v>8.6363636363636367</c:v>
                </c:pt>
                <c:pt idx="1744">
                  <c:v>8.8181818181818183</c:v>
                </c:pt>
                <c:pt idx="1745">
                  <c:v>8.8181818181818183</c:v>
                </c:pt>
                <c:pt idx="1746">
                  <c:v>9</c:v>
                </c:pt>
                <c:pt idx="1747">
                  <c:v>9.1818181818181817</c:v>
                </c:pt>
                <c:pt idx="1748">
                  <c:v>9.454545454545455</c:v>
                </c:pt>
                <c:pt idx="1749">
                  <c:v>9.6363636363636367</c:v>
                </c:pt>
                <c:pt idx="1750">
                  <c:v>9.6363636363636367</c:v>
                </c:pt>
                <c:pt idx="1751">
                  <c:v>9.7272727272727266</c:v>
                </c:pt>
                <c:pt idx="1752">
                  <c:v>9.7272727272727266</c:v>
                </c:pt>
                <c:pt idx="1753">
                  <c:v>9.7272727272727266</c:v>
                </c:pt>
                <c:pt idx="1754">
                  <c:v>9.8181818181818183</c:v>
                </c:pt>
                <c:pt idx="1755">
                  <c:v>9.8181818181818183</c:v>
                </c:pt>
                <c:pt idx="1756">
                  <c:v>10</c:v>
                </c:pt>
                <c:pt idx="1757">
                  <c:v>9.8181818181818183</c:v>
                </c:pt>
                <c:pt idx="1758">
                  <c:v>9.6363636363636367</c:v>
                </c:pt>
                <c:pt idx="1759">
                  <c:v>9.3636363636363633</c:v>
                </c:pt>
                <c:pt idx="1760">
                  <c:v>9.2727272727272734</c:v>
                </c:pt>
                <c:pt idx="1761">
                  <c:v>9.3636363636363633</c:v>
                </c:pt>
                <c:pt idx="1762">
                  <c:v>9.3636363636363633</c:v>
                </c:pt>
                <c:pt idx="1763">
                  <c:v>9.454545454545455</c:v>
                </c:pt>
                <c:pt idx="1764">
                  <c:v>9.454545454545455</c:v>
                </c:pt>
                <c:pt idx="1765">
                  <c:v>9.454545454545455</c:v>
                </c:pt>
                <c:pt idx="1766">
                  <c:v>9.3636363636363633</c:v>
                </c:pt>
                <c:pt idx="1767">
                  <c:v>9.2727272727272734</c:v>
                </c:pt>
                <c:pt idx="1768">
                  <c:v>9.2727272727272734</c:v>
                </c:pt>
                <c:pt idx="1769">
                  <c:v>9.545454545454545</c:v>
                </c:pt>
                <c:pt idx="1770">
                  <c:v>9.8181818181818183</c:v>
                </c:pt>
                <c:pt idx="1771">
                  <c:v>9.9090909090909083</c:v>
                </c:pt>
                <c:pt idx="1772">
                  <c:v>10</c:v>
                </c:pt>
                <c:pt idx="1773">
                  <c:v>10</c:v>
                </c:pt>
                <c:pt idx="1774">
                  <c:v>10.090909090909092</c:v>
                </c:pt>
                <c:pt idx="1775">
                  <c:v>10.454545454545455</c:v>
                </c:pt>
                <c:pt idx="1776">
                  <c:v>10.636363636363637</c:v>
                </c:pt>
                <c:pt idx="1777">
                  <c:v>10.727272727272727</c:v>
                </c:pt>
                <c:pt idx="1778">
                  <c:v>10.818181818181818</c:v>
                </c:pt>
                <c:pt idx="1779">
                  <c:v>11.090909090909092</c:v>
                </c:pt>
                <c:pt idx="1780">
                  <c:v>10.909090909090908</c:v>
                </c:pt>
                <c:pt idx="1781">
                  <c:v>10.909090909090908</c:v>
                </c:pt>
                <c:pt idx="1782">
                  <c:v>11</c:v>
                </c:pt>
                <c:pt idx="1783">
                  <c:v>11.090909090909092</c:v>
                </c:pt>
                <c:pt idx="1784">
                  <c:v>11.454545454545455</c:v>
                </c:pt>
                <c:pt idx="1785">
                  <c:v>11.454545454545455</c:v>
                </c:pt>
                <c:pt idx="1786">
                  <c:v>11.272727272727273</c:v>
                </c:pt>
                <c:pt idx="1787">
                  <c:v>11.181818181818182</c:v>
                </c:pt>
                <c:pt idx="1788">
                  <c:v>11.272727272727273</c:v>
                </c:pt>
                <c:pt idx="1789">
                  <c:v>11.363636363636363</c:v>
                </c:pt>
                <c:pt idx="1790">
                  <c:v>11.272727272727273</c:v>
                </c:pt>
                <c:pt idx="1791">
                  <c:v>11.454545454545455</c:v>
                </c:pt>
                <c:pt idx="1792">
                  <c:v>11.636363636363637</c:v>
                </c:pt>
                <c:pt idx="1793">
                  <c:v>11.818181818181818</c:v>
                </c:pt>
                <c:pt idx="1794">
                  <c:v>11.727272727272727</c:v>
                </c:pt>
                <c:pt idx="1795">
                  <c:v>11.636363636363637</c:v>
                </c:pt>
                <c:pt idx="1796">
                  <c:v>11.727272727272727</c:v>
                </c:pt>
                <c:pt idx="1797">
                  <c:v>12</c:v>
                </c:pt>
                <c:pt idx="1798">
                  <c:v>12.272727272727273</c:v>
                </c:pt>
                <c:pt idx="1799">
                  <c:v>12.545454545454545</c:v>
                </c:pt>
                <c:pt idx="1800">
                  <c:v>12.545454545454545</c:v>
                </c:pt>
                <c:pt idx="1801">
                  <c:v>12.636363636363637</c:v>
                </c:pt>
                <c:pt idx="1802">
                  <c:v>12.727272727272727</c:v>
                </c:pt>
                <c:pt idx="1803">
                  <c:v>12.818181818181818</c:v>
                </c:pt>
                <c:pt idx="1804">
                  <c:v>12.818181818181818</c:v>
                </c:pt>
                <c:pt idx="1805">
                  <c:v>12.909090909090908</c:v>
                </c:pt>
                <c:pt idx="1806">
                  <c:v>12.727272727272727</c:v>
                </c:pt>
                <c:pt idx="1807">
                  <c:v>12.727272727272727</c:v>
                </c:pt>
                <c:pt idx="1808">
                  <c:v>12.545454545454545</c:v>
                </c:pt>
                <c:pt idx="1809">
                  <c:v>12.454545454545455</c:v>
                </c:pt>
                <c:pt idx="1810">
                  <c:v>12.272727272727273</c:v>
                </c:pt>
                <c:pt idx="1811">
                  <c:v>12.272727272727273</c:v>
                </c:pt>
                <c:pt idx="1812">
                  <c:v>12.363636363636363</c:v>
                </c:pt>
                <c:pt idx="1813">
                  <c:v>12.454545454545455</c:v>
                </c:pt>
                <c:pt idx="1814">
                  <c:v>12.363636363636363</c:v>
                </c:pt>
                <c:pt idx="1815">
                  <c:v>12.363636363636363</c:v>
                </c:pt>
                <c:pt idx="1816">
                  <c:v>12.454545454545455</c:v>
                </c:pt>
                <c:pt idx="1817">
                  <c:v>12.727272727272727</c:v>
                </c:pt>
                <c:pt idx="1818">
                  <c:v>13.090909090909092</c:v>
                </c:pt>
                <c:pt idx="1819">
                  <c:v>13.272727272727273</c:v>
                </c:pt>
                <c:pt idx="1820">
                  <c:v>13.454545454545455</c:v>
                </c:pt>
                <c:pt idx="1821">
                  <c:v>13.545454545454545</c:v>
                </c:pt>
                <c:pt idx="1822">
                  <c:v>13.727272727272727</c:v>
                </c:pt>
                <c:pt idx="1823">
                  <c:v>13.727272727272727</c:v>
                </c:pt>
                <c:pt idx="1824">
                  <c:v>13.727272727272727</c:v>
                </c:pt>
                <c:pt idx="1825">
                  <c:v>13.636363636363637</c:v>
                </c:pt>
                <c:pt idx="1826">
                  <c:v>13.727272727272727</c:v>
                </c:pt>
                <c:pt idx="1827">
                  <c:v>13.727272727272727</c:v>
                </c:pt>
                <c:pt idx="1828">
                  <c:v>13.545454545454545</c:v>
                </c:pt>
                <c:pt idx="1829">
                  <c:v>13.272727272727273</c:v>
                </c:pt>
                <c:pt idx="1830">
                  <c:v>13.090909090909092</c:v>
                </c:pt>
                <c:pt idx="1831">
                  <c:v>12.909090909090908</c:v>
                </c:pt>
                <c:pt idx="1832">
                  <c:v>13</c:v>
                </c:pt>
                <c:pt idx="1833">
                  <c:v>12.909090909090908</c:v>
                </c:pt>
                <c:pt idx="1834">
                  <c:v>12.909090909090908</c:v>
                </c:pt>
                <c:pt idx="1835">
                  <c:v>12.818181818181818</c:v>
                </c:pt>
                <c:pt idx="1836">
                  <c:v>13.090909090909092</c:v>
                </c:pt>
                <c:pt idx="1837">
                  <c:v>13.090909090909092</c:v>
                </c:pt>
                <c:pt idx="1838">
                  <c:v>13.272727272727273</c:v>
                </c:pt>
                <c:pt idx="1839">
                  <c:v>13.545454545454545</c:v>
                </c:pt>
                <c:pt idx="1840">
                  <c:v>13.636363636363637</c:v>
                </c:pt>
                <c:pt idx="1841">
                  <c:v>13.909090909090908</c:v>
                </c:pt>
                <c:pt idx="1842">
                  <c:v>14.272727272727273</c:v>
                </c:pt>
                <c:pt idx="1843">
                  <c:v>14.363636363636363</c:v>
                </c:pt>
                <c:pt idx="1844">
                  <c:v>14.636363636363637</c:v>
                </c:pt>
                <c:pt idx="1845">
                  <c:v>14.636363636363637</c:v>
                </c:pt>
                <c:pt idx="1846">
                  <c:v>14.727272727272727</c:v>
                </c:pt>
                <c:pt idx="1847">
                  <c:v>14.636363636363637</c:v>
                </c:pt>
                <c:pt idx="1848">
                  <c:v>14.818181818181818</c:v>
                </c:pt>
                <c:pt idx="1849">
                  <c:v>14.909090909090908</c:v>
                </c:pt>
                <c:pt idx="1850">
                  <c:v>15</c:v>
                </c:pt>
                <c:pt idx="1851">
                  <c:v>15.181818181818182</c:v>
                </c:pt>
                <c:pt idx="1852">
                  <c:v>15.090909090909092</c:v>
                </c:pt>
                <c:pt idx="1853">
                  <c:v>14.909090909090908</c:v>
                </c:pt>
                <c:pt idx="1854">
                  <c:v>14.909090909090908</c:v>
                </c:pt>
                <c:pt idx="1855">
                  <c:v>14.818181818181818</c:v>
                </c:pt>
                <c:pt idx="1856">
                  <c:v>15.090909090909092</c:v>
                </c:pt>
                <c:pt idx="1857">
                  <c:v>15.272727272727273</c:v>
                </c:pt>
                <c:pt idx="1858">
                  <c:v>15.363636363636363</c:v>
                </c:pt>
                <c:pt idx="1859">
                  <c:v>15.272727272727273</c:v>
                </c:pt>
                <c:pt idx="1860">
                  <c:v>15.181818181818182</c:v>
                </c:pt>
                <c:pt idx="1861">
                  <c:v>15</c:v>
                </c:pt>
                <c:pt idx="1862">
                  <c:v>14.818181818181818</c:v>
                </c:pt>
                <c:pt idx="1863">
                  <c:v>14.909090909090908</c:v>
                </c:pt>
                <c:pt idx="1864">
                  <c:v>14.909090909090908</c:v>
                </c:pt>
                <c:pt idx="1865">
                  <c:v>14.727272727272727</c:v>
                </c:pt>
                <c:pt idx="1866">
                  <c:v>14.545454545454545</c:v>
                </c:pt>
                <c:pt idx="1867">
                  <c:v>14.363636363636363</c:v>
                </c:pt>
                <c:pt idx="1868">
                  <c:v>14.090909090909092</c:v>
                </c:pt>
                <c:pt idx="1869">
                  <c:v>13.818181818181818</c:v>
                </c:pt>
                <c:pt idx="1870">
                  <c:v>13.545454545454545</c:v>
                </c:pt>
                <c:pt idx="1871">
                  <c:v>13.363636363636363</c:v>
                </c:pt>
                <c:pt idx="1872">
                  <c:v>13.272727272727273</c:v>
                </c:pt>
                <c:pt idx="1873">
                  <c:v>13.181818181818182</c:v>
                </c:pt>
                <c:pt idx="1874">
                  <c:v>13</c:v>
                </c:pt>
                <c:pt idx="1875">
                  <c:v>12.818181818181818</c:v>
                </c:pt>
                <c:pt idx="1876">
                  <c:v>12.818181818181818</c:v>
                </c:pt>
                <c:pt idx="1877">
                  <c:v>13</c:v>
                </c:pt>
                <c:pt idx="1878">
                  <c:v>13.090909090909092</c:v>
                </c:pt>
                <c:pt idx="1879">
                  <c:v>13.272727272727273</c:v>
                </c:pt>
                <c:pt idx="1880">
                  <c:v>13.363636363636363</c:v>
                </c:pt>
                <c:pt idx="1881">
                  <c:v>13.545454545454545</c:v>
                </c:pt>
                <c:pt idx="1882">
                  <c:v>13.636363636363637</c:v>
                </c:pt>
                <c:pt idx="1883">
                  <c:v>13.818181818181818</c:v>
                </c:pt>
                <c:pt idx="1884">
                  <c:v>13.818181818181818</c:v>
                </c:pt>
                <c:pt idx="1885">
                  <c:v>13.909090909090908</c:v>
                </c:pt>
                <c:pt idx="1886">
                  <c:v>14</c:v>
                </c:pt>
                <c:pt idx="1887">
                  <c:v>14.090909090909092</c:v>
                </c:pt>
                <c:pt idx="1888">
                  <c:v>14</c:v>
                </c:pt>
                <c:pt idx="1889">
                  <c:v>13.909090909090908</c:v>
                </c:pt>
                <c:pt idx="1890">
                  <c:v>13.909090909090908</c:v>
                </c:pt>
                <c:pt idx="1891">
                  <c:v>14.090909090909092</c:v>
                </c:pt>
                <c:pt idx="1892">
                  <c:v>14</c:v>
                </c:pt>
                <c:pt idx="1893">
                  <c:v>14.090909090909092</c:v>
                </c:pt>
                <c:pt idx="1894">
                  <c:v>14.181818181818182</c:v>
                </c:pt>
                <c:pt idx="1895">
                  <c:v>14.272727272727273</c:v>
                </c:pt>
                <c:pt idx="1896">
                  <c:v>14.363636363636363</c:v>
                </c:pt>
                <c:pt idx="1897">
                  <c:v>14.454545454545455</c:v>
                </c:pt>
                <c:pt idx="1898">
                  <c:v>14.545454545454545</c:v>
                </c:pt>
                <c:pt idx="1899">
                  <c:v>14.636363636363637</c:v>
                </c:pt>
                <c:pt idx="1900">
                  <c:v>14.727272727272727</c:v>
                </c:pt>
                <c:pt idx="1901">
                  <c:v>14.545454545454545</c:v>
                </c:pt>
                <c:pt idx="1902">
                  <c:v>14.545454545454545</c:v>
                </c:pt>
                <c:pt idx="1903">
                  <c:v>14.818181818181818</c:v>
                </c:pt>
                <c:pt idx="1904">
                  <c:v>14.818181818181818</c:v>
                </c:pt>
                <c:pt idx="1905">
                  <c:v>14.636363636363637</c:v>
                </c:pt>
                <c:pt idx="1906">
                  <c:v>14.636363636363637</c:v>
                </c:pt>
                <c:pt idx="1907">
                  <c:v>14.545454545454545</c:v>
                </c:pt>
                <c:pt idx="1908">
                  <c:v>14.909090909090908</c:v>
                </c:pt>
                <c:pt idx="1909">
                  <c:v>14.818181818181818</c:v>
                </c:pt>
                <c:pt idx="1910">
                  <c:v>14.727272727272727</c:v>
                </c:pt>
                <c:pt idx="1911">
                  <c:v>14.545454545454545</c:v>
                </c:pt>
                <c:pt idx="1912">
                  <c:v>14.545454545454545</c:v>
                </c:pt>
                <c:pt idx="1913">
                  <c:v>14.363636363636363</c:v>
                </c:pt>
                <c:pt idx="1914">
                  <c:v>14.090909090909092</c:v>
                </c:pt>
                <c:pt idx="1915">
                  <c:v>14</c:v>
                </c:pt>
                <c:pt idx="1916">
                  <c:v>13.909090909090908</c:v>
                </c:pt>
                <c:pt idx="1917">
                  <c:v>13.909090909090908</c:v>
                </c:pt>
                <c:pt idx="1918">
                  <c:v>13.909090909090908</c:v>
                </c:pt>
                <c:pt idx="1919">
                  <c:v>13.454545454545455</c:v>
                </c:pt>
                <c:pt idx="1920">
                  <c:v>13.454545454545455</c:v>
                </c:pt>
                <c:pt idx="1921">
                  <c:v>13.454545454545455</c:v>
                </c:pt>
                <c:pt idx="1922">
                  <c:v>13.545454545454545</c:v>
                </c:pt>
                <c:pt idx="1923">
                  <c:v>13.636363636363637</c:v>
                </c:pt>
                <c:pt idx="1924">
                  <c:v>13.727272727272727</c:v>
                </c:pt>
                <c:pt idx="1925">
                  <c:v>13.818181818181818</c:v>
                </c:pt>
                <c:pt idx="1926">
                  <c:v>12.909090909090908</c:v>
                </c:pt>
                <c:pt idx="1927">
                  <c:v>13.181818181818182</c:v>
                </c:pt>
                <c:pt idx="1928">
                  <c:v>13.545454545454545</c:v>
                </c:pt>
                <c:pt idx="1929">
                  <c:v>13.909090909090908</c:v>
                </c:pt>
                <c:pt idx="1930">
                  <c:v>14.272727272727273</c:v>
                </c:pt>
                <c:pt idx="1931">
                  <c:v>14.363636363636363</c:v>
                </c:pt>
                <c:pt idx="1932">
                  <c:v>14.545454545454545</c:v>
                </c:pt>
                <c:pt idx="1933">
                  <c:v>14.727272727272727</c:v>
                </c:pt>
                <c:pt idx="1934">
                  <c:v>14.818181818181818</c:v>
                </c:pt>
                <c:pt idx="1935">
                  <c:v>15</c:v>
                </c:pt>
                <c:pt idx="1936">
                  <c:v>15.181818181818182</c:v>
                </c:pt>
                <c:pt idx="1937">
                  <c:v>16.272727272727273</c:v>
                </c:pt>
                <c:pt idx="1938">
                  <c:v>16.272727272727273</c:v>
                </c:pt>
                <c:pt idx="1939">
                  <c:v>16.09090909090909</c:v>
                </c:pt>
                <c:pt idx="1940">
                  <c:v>15.909090909090908</c:v>
                </c:pt>
                <c:pt idx="1941">
                  <c:v>15.909090909090908</c:v>
                </c:pt>
                <c:pt idx="1942">
                  <c:v>16</c:v>
                </c:pt>
                <c:pt idx="1943">
                  <c:v>16.09090909090909</c:v>
                </c:pt>
                <c:pt idx="1944">
                  <c:v>16.181818181818183</c:v>
                </c:pt>
                <c:pt idx="1945">
                  <c:v>16.272727272727273</c:v>
                </c:pt>
                <c:pt idx="1946">
                  <c:v>16.272727272727273</c:v>
                </c:pt>
                <c:pt idx="1947">
                  <c:v>16.363636363636363</c:v>
                </c:pt>
                <c:pt idx="1948">
                  <c:v>16.363636363636363</c:v>
                </c:pt>
                <c:pt idx="1949">
                  <c:v>16.363636363636363</c:v>
                </c:pt>
                <c:pt idx="1950">
                  <c:v>16.363636363636363</c:v>
                </c:pt>
                <c:pt idx="1951">
                  <c:v>16.272727272727273</c:v>
                </c:pt>
                <c:pt idx="1952">
                  <c:v>16.09090909090909</c:v>
                </c:pt>
                <c:pt idx="1953">
                  <c:v>16.09090909090909</c:v>
                </c:pt>
                <c:pt idx="1954">
                  <c:v>16.09090909090909</c:v>
                </c:pt>
                <c:pt idx="1955">
                  <c:v>16.181818181818183</c:v>
                </c:pt>
                <c:pt idx="1956">
                  <c:v>16.181818181818183</c:v>
                </c:pt>
                <c:pt idx="1957">
                  <c:v>16.363636363636363</c:v>
                </c:pt>
                <c:pt idx="1958">
                  <c:v>16.272727272727273</c:v>
                </c:pt>
                <c:pt idx="1959">
                  <c:v>16.272727272727273</c:v>
                </c:pt>
                <c:pt idx="1960">
                  <c:v>16.181818181818183</c:v>
                </c:pt>
                <c:pt idx="1961">
                  <c:v>16.272727272727273</c:v>
                </c:pt>
                <c:pt idx="1962">
                  <c:v>16.363636363636363</c:v>
                </c:pt>
                <c:pt idx="1963">
                  <c:v>16.363636363636363</c:v>
                </c:pt>
                <c:pt idx="1964">
                  <c:v>16.363636363636363</c:v>
                </c:pt>
                <c:pt idx="1965">
                  <c:v>16.272727272727273</c:v>
                </c:pt>
                <c:pt idx="1966">
                  <c:v>16.181818181818183</c:v>
                </c:pt>
                <c:pt idx="1967">
                  <c:v>16.272727272727273</c:v>
                </c:pt>
                <c:pt idx="1968">
                  <c:v>16.09090909090909</c:v>
                </c:pt>
                <c:pt idx="1969">
                  <c:v>16.09090909090909</c:v>
                </c:pt>
                <c:pt idx="1970">
                  <c:v>16.09090909090909</c:v>
                </c:pt>
                <c:pt idx="1971">
                  <c:v>16.181818181818183</c:v>
                </c:pt>
                <c:pt idx="1972">
                  <c:v>16.181818181818183</c:v>
                </c:pt>
                <c:pt idx="1973">
                  <c:v>16.181818181818183</c:v>
                </c:pt>
                <c:pt idx="1974">
                  <c:v>16.272727272727273</c:v>
                </c:pt>
                <c:pt idx="1975">
                  <c:v>16.363636363636363</c:v>
                </c:pt>
                <c:pt idx="1976">
                  <c:v>16.454545454545453</c:v>
                </c:pt>
                <c:pt idx="1977">
                  <c:v>16.545454545454547</c:v>
                </c:pt>
                <c:pt idx="1978">
                  <c:v>16.636363636363637</c:v>
                </c:pt>
                <c:pt idx="1979">
                  <c:v>16.818181818181817</c:v>
                </c:pt>
                <c:pt idx="1980">
                  <c:v>17.09090909090909</c:v>
                </c:pt>
                <c:pt idx="1981">
                  <c:v>17.181818181818183</c:v>
                </c:pt>
                <c:pt idx="1982">
                  <c:v>17.272727272727273</c:v>
                </c:pt>
                <c:pt idx="1983">
                  <c:v>17.272727272727273</c:v>
                </c:pt>
                <c:pt idx="1984">
                  <c:v>17.272727272727273</c:v>
                </c:pt>
                <c:pt idx="1985">
                  <c:v>17.363636363636363</c:v>
                </c:pt>
                <c:pt idx="1986">
                  <c:v>17.545454545454547</c:v>
                </c:pt>
                <c:pt idx="1987">
                  <c:v>17.636363636363637</c:v>
                </c:pt>
                <c:pt idx="1988">
                  <c:v>17.636363636363637</c:v>
                </c:pt>
                <c:pt idx="1989">
                  <c:v>17.727272727272727</c:v>
                </c:pt>
                <c:pt idx="1990">
                  <c:v>17.727272727272727</c:v>
                </c:pt>
                <c:pt idx="1991">
                  <c:v>17.636363636363637</c:v>
                </c:pt>
                <c:pt idx="1992">
                  <c:v>17.727272727272727</c:v>
                </c:pt>
                <c:pt idx="1993">
                  <c:v>17.818181818181817</c:v>
                </c:pt>
                <c:pt idx="1994">
                  <c:v>17.90909090909091</c:v>
                </c:pt>
                <c:pt idx="1995">
                  <c:v>18.181818181818183</c:v>
                </c:pt>
                <c:pt idx="1996">
                  <c:v>18.454545454545453</c:v>
                </c:pt>
                <c:pt idx="1997">
                  <c:v>18.454545454545453</c:v>
                </c:pt>
                <c:pt idx="1998">
                  <c:v>18.545454545454547</c:v>
                </c:pt>
                <c:pt idx="1999">
                  <c:v>18.636363636363637</c:v>
                </c:pt>
                <c:pt idx="2000">
                  <c:v>18.727272727272727</c:v>
                </c:pt>
                <c:pt idx="2001">
                  <c:v>18.90909090909091</c:v>
                </c:pt>
                <c:pt idx="2002">
                  <c:v>19.545454545454547</c:v>
                </c:pt>
                <c:pt idx="2003">
                  <c:v>20.454545454545453</c:v>
                </c:pt>
                <c:pt idx="2004">
                  <c:v>20.727272727272727</c:v>
                </c:pt>
                <c:pt idx="2005">
                  <c:v>20.90909090909091</c:v>
                </c:pt>
                <c:pt idx="2006">
                  <c:v>21.09090909090909</c:v>
                </c:pt>
                <c:pt idx="2007">
                  <c:v>21.09090909090909</c:v>
                </c:pt>
                <c:pt idx="2008">
                  <c:v>21.272727272727273</c:v>
                </c:pt>
                <c:pt idx="2009">
                  <c:v>21.272727272727273</c:v>
                </c:pt>
                <c:pt idx="2010">
                  <c:v>21.454545454545453</c:v>
                </c:pt>
                <c:pt idx="2011">
                  <c:v>21.272727272727273</c:v>
                </c:pt>
                <c:pt idx="2012">
                  <c:v>21.09090909090909</c:v>
                </c:pt>
                <c:pt idx="2013">
                  <c:v>20.272727272727273</c:v>
                </c:pt>
                <c:pt idx="2014">
                  <c:v>19.363636363636363</c:v>
                </c:pt>
                <c:pt idx="2015">
                  <c:v>19.181818181818183</c:v>
                </c:pt>
                <c:pt idx="2016">
                  <c:v>19.181818181818183</c:v>
                </c:pt>
                <c:pt idx="2017">
                  <c:v>19.09090909090909</c:v>
                </c:pt>
                <c:pt idx="2018">
                  <c:v>19.09090909090909</c:v>
                </c:pt>
                <c:pt idx="2019">
                  <c:v>19</c:v>
                </c:pt>
                <c:pt idx="2020">
                  <c:v>19.09090909090909</c:v>
                </c:pt>
                <c:pt idx="2021">
                  <c:v>18.90909090909091</c:v>
                </c:pt>
                <c:pt idx="2022">
                  <c:v>19.09090909090909</c:v>
                </c:pt>
                <c:pt idx="2023">
                  <c:v>19</c:v>
                </c:pt>
                <c:pt idx="2024">
                  <c:v>19.272727272727273</c:v>
                </c:pt>
                <c:pt idx="2025">
                  <c:v>19.272727272727273</c:v>
                </c:pt>
                <c:pt idx="2026">
                  <c:v>19.09090909090909</c:v>
                </c:pt>
                <c:pt idx="2027">
                  <c:v>18.818181818181817</c:v>
                </c:pt>
                <c:pt idx="2028">
                  <c:v>18.636363636363637</c:v>
                </c:pt>
                <c:pt idx="2029">
                  <c:v>18.454545454545453</c:v>
                </c:pt>
                <c:pt idx="2030">
                  <c:v>18.454545454545453</c:v>
                </c:pt>
                <c:pt idx="2031">
                  <c:v>18.272727272727273</c:v>
                </c:pt>
                <c:pt idx="2032">
                  <c:v>18.272727272727273</c:v>
                </c:pt>
                <c:pt idx="2033">
                  <c:v>18.272727272727273</c:v>
                </c:pt>
                <c:pt idx="2034">
                  <c:v>18.545454545454547</c:v>
                </c:pt>
                <c:pt idx="2035">
                  <c:v>18.636363636363637</c:v>
                </c:pt>
                <c:pt idx="2036">
                  <c:v>18.727272727272727</c:v>
                </c:pt>
                <c:pt idx="2037">
                  <c:v>18.818181818181817</c:v>
                </c:pt>
                <c:pt idx="2038">
                  <c:v>19</c:v>
                </c:pt>
                <c:pt idx="2039">
                  <c:v>19.09090909090909</c:v>
                </c:pt>
                <c:pt idx="2040">
                  <c:v>19.09090909090909</c:v>
                </c:pt>
                <c:pt idx="2041">
                  <c:v>19</c:v>
                </c:pt>
                <c:pt idx="2042">
                  <c:v>19.09090909090909</c:v>
                </c:pt>
                <c:pt idx="2043">
                  <c:v>19</c:v>
                </c:pt>
                <c:pt idx="2044">
                  <c:v>18.90909090909091</c:v>
                </c:pt>
                <c:pt idx="2045">
                  <c:v>18.818181818181817</c:v>
                </c:pt>
                <c:pt idx="2046">
                  <c:v>18.90909090909091</c:v>
                </c:pt>
                <c:pt idx="2047">
                  <c:v>19</c:v>
                </c:pt>
                <c:pt idx="2048">
                  <c:v>19.181818181818183</c:v>
                </c:pt>
                <c:pt idx="2049">
                  <c:v>19.272727272727273</c:v>
                </c:pt>
                <c:pt idx="2050">
                  <c:v>19.181818181818183</c:v>
                </c:pt>
                <c:pt idx="2051">
                  <c:v>19.363636363636363</c:v>
                </c:pt>
                <c:pt idx="2052">
                  <c:v>19.363636363636363</c:v>
                </c:pt>
                <c:pt idx="2053">
                  <c:v>19.363636363636363</c:v>
                </c:pt>
                <c:pt idx="2054">
                  <c:v>19.363636363636363</c:v>
                </c:pt>
                <c:pt idx="2055">
                  <c:v>19.272727272727273</c:v>
                </c:pt>
                <c:pt idx="2056">
                  <c:v>19.181818181818183</c:v>
                </c:pt>
                <c:pt idx="2057">
                  <c:v>18.90909090909091</c:v>
                </c:pt>
                <c:pt idx="2058">
                  <c:v>18.636363636363637</c:v>
                </c:pt>
                <c:pt idx="2059">
                  <c:v>18.454545454545453</c:v>
                </c:pt>
                <c:pt idx="2060">
                  <c:v>18.272727272727273</c:v>
                </c:pt>
                <c:pt idx="2061">
                  <c:v>18.363636363636363</c:v>
                </c:pt>
                <c:pt idx="2062">
                  <c:v>18.272727272727273</c:v>
                </c:pt>
                <c:pt idx="2063">
                  <c:v>18.09090909090909</c:v>
                </c:pt>
                <c:pt idx="2064">
                  <c:v>17.90909090909091</c:v>
                </c:pt>
                <c:pt idx="2065">
                  <c:v>17.90909090909091</c:v>
                </c:pt>
                <c:pt idx="2066">
                  <c:v>17.818181818181817</c:v>
                </c:pt>
                <c:pt idx="2067">
                  <c:v>17.818181818181817</c:v>
                </c:pt>
                <c:pt idx="2068">
                  <c:v>17.727272727272727</c:v>
                </c:pt>
                <c:pt idx="2069">
                  <c:v>17.818181818181817</c:v>
                </c:pt>
                <c:pt idx="2070">
                  <c:v>17.727272727272727</c:v>
                </c:pt>
                <c:pt idx="2071">
                  <c:v>17.545454545454547</c:v>
                </c:pt>
                <c:pt idx="2072">
                  <c:v>17.272727272727273</c:v>
                </c:pt>
                <c:pt idx="2073">
                  <c:v>17.09090909090909</c:v>
                </c:pt>
                <c:pt idx="2074">
                  <c:v>17</c:v>
                </c:pt>
                <c:pt idx="2075">
                  <c:v>17</c:v>
                </c:pt>
                <c:pt idx="2076">
                  <c:v>16.818181818181817</c:v>
                </c:pt>
                <c:pt idx="2077">
                  <c:v>16.727272727272727</c:v>
                </c:pt>
                <c:pt idx="2078">
                  <c:v>16.545454545454547</c:v>
                </c:pt>
                <c:pt idx="2079">
                  <c:v>16.454545454545453</c:v>
                </c:pt>
                <c:pt idx="2080">
                  <c:v>16.181818181818183</c:v>
                </c:pt>
                <c:pt idx="2081">
                  <c:v>16.09090909090909</c:v>
                </c:pt>
                <c:pt idx="2082">
                  <c:v>16.09090909090909</c:v>
                </c:pt>
                <c:pt idx="2083">
                  <c:v>16.181818181818183</c:v>
                </c:pt>
                <c:pt idx="2084">
                  <c:v>16</c:v>
                </c:pt>
                <c:pt idx="2085">
                  <c:v>16.09090909090909</c:v>
                </c:pt>
                <c:pt idx="2086">
                  <c:v>16</c:v>
                </c:pt>
                <c:pt idx="2087">
                  <c:v>16</c:v>
                </c:pt>
                <c:pt idx="2088">
                  <c:v>15.909090909090908</c:v>
                </c:pt>
                <c:pt idx="2089">
                  <c:v>15.818181818181818</c:v>
                </c:pt>
                <c:pt idx="2090">
                  <c:v>15.727272727272727</c:v>
                </c:pt>
                <c:pt idx="2091">
                  <c:v>15.818181818181818</c:v>
                </c:pt>
                <c:pt idx="2092">
                  <c:v>15.727272727272727</c:v>
                </c:pt>
                <c:pt idx="2093">
                  <c:v>15.636363636363637</c:v>
                </c:pt>
                <c:pt idx="2094">
                  <c:v>15.454545454545455</c:v>
                </c:pt>
                <c:pt idx="2095">
                  <c:v>15.545454545454545</c:v>
                </c:pt>
                <c:pt idx="2096">
                  <c:v>15.363636363636363</c:v>
                </c:pt>
                <c:pt idx="2097">
                  <c:v>15.272727272727273</c:v>
                </c:pt>
                <c:pt idx="2098">
                  <c:v>15.181818181818182</c:v>
                </c:pt>
                <c:pt idx="2099">
                  <c:v>15.181818181818182</c:v>
                </c:pt>
                <c:pt idx="2100">
                  <c:v>15.272727272727273</c:v>
                </c:pt>
                <c:pt idx="2101">
                  <c:v>15.272727272727273</c:v>
                </c:pt>
                <c:pt idx="2102">
                  <c:v>15.181818181818182</c:v>
                </c:pt>
                <c:pt idx="2103">
                  <c:v>15.181818181818182</c:v>
                </c:pt>
                <c:pt idx="2104">
                  <c:v>15.090909090909092</c:v>
                </c:pt>
                <c:pt idx="2105">
                  <c:v>15.090909090909092</c:v>
                </c:pt>
                <c:pt idx="2106">
                  <c:v>14.909090909090908</c:v>
                </c:pt>
                <c:pt idx="2107">
                  <c:v>15</c:v>
                </c:pt>
                <c:pt idx="2108">
                  <c:v>15.090909090909092</c:v>
                </c:pt>
                <c:pt idx="2109">
                  <c:v>15.181818181818182</c:v>
                </c:pt>
                <c:pt idx="2110">
                  <c:v>15.272727272727273</c:v>
                </c:pt>
                <c:pt idx="2111">
                  <c:v>15.272727272727273</c:v>
                </c:pt>
                <c:pt idx="2112">
                  <c:v>15.272727272727273</c:v>
                </c:pt>
                <c:pt idx="2113">
                  <c:v>15.272727272727273</c:v>
                </c:pt>
                <c:pt idx="2114">
                  <c:v>15.363636363636363</c:v>
                </c:pt>
                <c:pt idx="2115">
                  <c:v>15.545454545454545</c:v>
                </c:pt>
                <c:pt idx="2116">
                  <c:v>15.636363636363637</c:v>
                </c:pt>
                <c:pt idx="2117">
                  <c:v>15.909090909090908</c:v>
                </c:pt>
                <c:pt idx="2118">
                  <c:v>15.909090909090908</c:v>
                </c:pt>
                <c:pt idx="2119">
                  <c:v>15.909090909090908</c:v>
                </c:pt>
                <c:pt idx="2120">
                  <c:v>15.909090909090908</c:v>
                </c:pt>
                <c:pt idx="2121">
                  <c:v>16</c:v>
                </c:pt>
                <c:pt idx="2122">
                  <c:v>15.909090909090908</c:v>
                </c:pt>
                <c:pt idx="2123">
                  <c:v>16</c:v>
                </c:pt>
                <c:pt idx="2124">
                  <c:v>16.09090909090909</c:v>
                </c:pt>
                <c:pt idx="2125">
                  <c:v>16.09090909090909</c:v>
                </c:pt>
                <c:pt idx="2126">
                  <c:v>16.181818181818183</c:v>
                </c:pt>
                <c:pt idx="2127">
                  <c:v>16.272727272727273</c:v>
                </c:pt>
                <c:pt idx="2128">
                  <c:v>16.181818181818183</c:v>
                </c:pt>
                <c:pt idx="2129">
                  <c:v>16.181818181818183</c:v>
                </c:pt>
                <c:pt idx="2130">
                  <c:v>16.181818181818183</c:v>
                </c:pt>
                <c:pt idx="2131">
                  <c:v>16.09090909090909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15.909090909090908</c:v>
                </c:pt>
                <c:pt idx="2136">
                  <c:v>15.818181818181818</c:v>
                </c:pt>
                <c:pt idx="2137">
                  <c:v>15.727272727272727</c:v>
                </c:pt>
                <c:pt idx="2138">
                  <c:v>15.454545454545455</c:v>
                </c:pt>
                <c:pt idx="2139">
                  <c:v>15.363636363636363</c:v>
                </c:pt>
                <c:pt idx="2140">
                  <c:v>15.272727272727273</c:v>
                </c:pt>
                <c:pt idx="2141">
                  <c:v>15.272727272727273</c:v>
                </c:pt>
                <c:pt idx="2142">
                  <c:v>15.272727272727273</c:v>
                </c:pt>
                <c:pt idx="2143">
                  <c:v>15.272727272727273</c:v>
                </c:pt>
                <c:pt idx="2144">
                  <c:v>15.363636363636363</c:v>
                </c:pt>
                <c:pt idx="2145">
                  <c:v>15.272727272727273</c:v>
                </c:pt>
                <c:pt idx="2146">
                  <c:v>15.181818181818182</c:v>
                </c:pt>
                <c:pt idx="2147">
                  <c:v>15.181818181818182</c:v>
                </c:pt>
                <c:pt idx="2148">
                  <c:v>15.090909090909092</c:v>
                </c:pt>
                <c:pt idx="2149">
                  <c:v>15.272727272727273</c:v>
                </c:pt>
                <c:pt idx="2150">
                  <c:v>15.363636363636363</c:v>
                </c:pt>
                <c:pt idx="2151">
                  <c:v>15.363636363636363</c:v>
                </c:pt>
                <c:pt idx="2152">
                  <c:v>15.363636363636363</c:v>
                </c:pt>
                <c:pt idx="2153">
                  <c:v>15.363636363636363</c:v>
                </c:pt>
                <c:pt idx="2154">
                  <c:v>15.363636363636363</c:v>
                </c:pt>
                <c:pt idx="2155">
                  <c:v>15.272727272727273</c:v>
                </c:pt>
                <c:pt idx="2156">
                  <c:v>15.181818181818182</c:v>
                </c:pt>
                <c:pt idx="2157">
                  <c:v>15.272727272727273</c:v>
                </c:pt>
                <c:pt idx="2158">
                  <c:v>15.272727272727273</c:v>
                </c:pt>
                <c:pt idx="2159">
                  <c:v>15.363636363636363</c:v>
                </c:pt>
                <c:pt idx="2160">
                  <c:v>15.272727272727273</c:v>
                </c:pt>
                <c:pt idx="2161">
                  <c:v>15.181818181818182</c:v>
                </c:pt>
                <c:pt idx="2162">
                  <c:v>15.363636363636363</c:v>
                </c:pt>
                <c:pt idx="2163">
                  <c:v>15.272727272727273</c:v>
                </c:pt>
                <c:pt idx="2164">
                  <c:v>15.363636363636363</c:v>
                </c:pt>
                <c:pt idx="2165">
                  <c:v>15.363636363636363</c:v>
                </c:pt>
                <c:pt idx="2166">
                  <c:v>15.636363636363637</c:v>
                </c:pt>
                <c:pt idx="2167">
                  <c:v>15.909090909090908</c:v>
                </c:pt>
                <c:pt idx="2168">
                  <c:v>16</c:v>
                </c:pt>
                <c:pt idx="2169">
                  <c:v>16.181818181818183</c:v>
                </c:pt>
                <c:pt idx="2170">
                  <c:v>16.454545454545453</c:v>
                </c:pt>
                <c:pt idx="2171">
                  <c:v>16.727272727272727</c:v>
                </c:pt>
                <c:pt idx="2172">
                  <c:v>17</c:v>
                </c:pt>
                <c:pt idx="2173">
                  <c:v>17.09090909090909</c:v>
                </c:pt>
                <c:pt idx="2174">
                  <c:v>17.363636363636363</c:v>
                </c:pt>
                <c:pt idx="2175">
                  <c:v>17.363636363636363</c:v>
                </c:pt>
                <c:pt idx="2176">
                  <c:v>17.454545454545453</c:v>
                </c:pt>
                <c:pt idx="2177">
                  <c:v>17.272727272727273</c:v>
                </c:pt>
                <c:pt idx="2178">
                  <c:v>17.363636363636363</c:v>
                </c:pt>
                <c:pt idx="2179">
                  <c:v>17.545454545454547</c:v>
                </c:pt>
                <c:pt idx="2180">
                  <c:v>17.636363636363637</c:v>
                </c:pt>
                <c:pt idx="2181">
                  <c:v>17.727272727272727</c:v>
                </c:pt>
                <c:pt idx="2182">
                  <c:v>17.727272727272727</c:v>
                </c:pt>
                <c:pt idx="2183">
                  <c:v>17.90909090909091</c:v>
                </c:pt>
                <c:pt idx="2184">
                  <c:v>18.09090909090909</c:v>
                </c:pt>
                <c:pt idx="2185">
                  <c:v>18.545454545454547</c:v>
                </c:pt>
                <c:pt idx="2186">
                  <c:v>19</c:v>
                </c:pt>
                <c:pt idx="2187">
                  <c:v>19.454545454545453</c:v>
                </c:pt>
                <c:pt idx="2188">
                  <c:v>20.09090909090909</c:v>
                </c:pt>
                <c:pt idx="2189">
                  <c:v>20.272727272727273</c:v>
                </c:pt>
                <c:pt idx="2190">
                  <c:v>20.636363636363637</c:v>
                </c:pt>
                <c:pt idx="2191">
                  <c:v>20.818181818181817</c:v>
                </c:pt>
                <c:pt idx="2192">
                  <c:v>20.90909090909091</c:v>
                </c:pt>
                <c:pt idx="2193">
                  <c:v>21.272727272727273</c:v>
                </c:pt>
                <c:pt idx="2194">
                  <c:v>21.272727272727273</c:v>
                </c:pt>
                <c:pt idx="2195">
                  <c:v>21.545454545454547</c:v>
                </c:pt>
                <c:pt idx="2196">
                  <c:v>21.727272727272727</c:v>
                </c:pt>
                <c:pt idx="2197">
                  <c:v>22.09090909090909</c:v>
                </c:pt>
                <c:pt idx="2198">
                  <c:v>22.272727272727273</c:v>
                </c:pt>
                <c:pt idx="2199">
                  <c:v>22.181818181818183</c:v>
                </c:pt>
                <c:pt idx="2200">
                  <c:v>22.272727272727273</c:v>
                </c:pt>
                <c:pt idx="2201">
                  <c:v>22.272727272727273</c:v>
                </c:pt>
                <c:pt idx="2202">
                  <c:v>22.454545454545453</c:v>
                </c:pt>
                <c:pt idx="2203">
                  <c:v>22.636363636363637</c:v>
                </c:pt>
                <c:pt idx="2204">
                  <c:v>22.636363636363637</c:v>
                </c:pt>
                <c:pt idx="2205">
                  <c:v>22.545454545454547</c:v>
                </c:pt>
                <c:pt idx="2206">
                  <c:v>22.454545454545453</c:v>
                </c:pt>
                <c:pt idx="2207">
                  <c:v>22.09090909090909</c:v>
                </c:pt>
                <c:pt idx="2208">
                  <c:v>21.818181818181817</c:v>
                </c:pt>
                <c:pt idx="2209">
                  <c:v>21.545454545454547</c:v>
                </c:pt>
                <c:pt idx="2210">
                  <c:v>21.454545454545453</c:v>
                </c:pt>
                <c:pt idx="2211">
                  <c:v>21.545454545454547</c:v>
                </c:pt>
                <c:pt idx="2212">
                  <c:v>21.545454545454547</c:v>
                </c:pt>
                <c:pt idx="2213">
                  <c:v>21.636363636363637</c:v>
                </c:pt>
                <c:pt idx="2214">
                  <c:v>21.454545454545453</c:v>
                </c:pt>
                <c:pt idx="2215">
                  <c:v>21.454545454545453</c:v>
                </c:pt>
                <c:pt idx="2216">
                  <c:v>21.727272727272727</c:v>
                </c:pt>
                <c:pt idx="2217">
                  <c:v>21.545454545454547</c:v>
                </c:pt>
                <c:pt idx="2218">
                  <c:v>21.545454545454547</c:v>
                </c:pt>
                <c:pt idx="2219">
                  <c:v>21.545454545454547</c:v>
                </c:pt>
                <c:pt idx="2220">
                  <c:v>21.636363636363637</c:v>
                </c:pt>
                <c:pt idx="2221">
                  <c:v>21.636363636363637</c:v>
                </c:pt>
                <c:pt idx="2222">
                  <c:v>21.363636363636363</c:v>
                </c:pt>
                <c:pt idx="2223">
                  <c:v>21</c:v>
                </c:pt>
                <c:pt idx="2224">
                  <c:v>20.636363636363637</c:v>
                </c:pt>
                <c:pt idx="2225">
                  <c:v>20.363636363636363</c:v>
                </c:pt>
                <c:pt idx="2226">
                  <c:v>20.09090909090909</c:v>
                </c:pt>
                <c:pt idx="2227">
                  <c:v>19.545454545454547</c:v>
                </c:pt>
                <c:pt idx="2228">
                  <c:v>19.363636363636363</c:v>
                </c:pt>
                <c:pt idx="2229">
                  <c:v>19.09090909090909</c:v>
                </c:pt>
                <c:pt idx="2230">
                  <c:v>18.636363636363637</c:v>
                </c:pt>
                <c:pt idx="2231">
                  <c:v>18.09090909090909</c:v>
                </c:pt>
                <c:pt idx="2232">
                  <c:v>17.636363636363637</c:v>
                </c:pt>
                <c:pt idx="2233">
                  <c:v>17.272727272727273</c:v>
                </c:pt>
                <c:pt idx="2234">
                  <c:v>17</c:v>
                </c:pt>
                <c:pt idx="2235">
                  <c:v>16.545454545454547</c:v>
                </c:pt>
                <c:pt idx="2236">
                  <c:v>16.09090909090909</c:v>
                </c:pt>
                <c:pt idx="2237">
                  <c:v>15.545454545454545</c:v>
                </c:pt>
                <c:pt idx="2238">
                  <c:v>15.181818181818182</c:v>
                </c:pt>
                <c:pt idx="2239">
                  <c:v>14.545454545454545</c:v>
                </c:pt>
                <c:pt idx="2240">
                  <c:v>13.909090909090908</c:v>
                </c:pt>
                <c:pt idx="2241">
                  <c:v>13.363636363636363</c:v>
                </c:pt>
                <c:pt idx="2242">
                  <c:v>13</c:v>
                </c:pt>
                <c:pt idx="2243">
                  <c:v>12.818181818181818</c:v>
                </c:pt>
                <c:pt idx="2244">
                  <c:v>12.545454545454545</c:v>
                </c:pt>
                <c:pt idx="2245">
                  <c:v>12.272727272727273</c:v>
                </c:pt>
                <c:pt idx="2246">
                  <c:v>12.090909090909092</c:v>
                </c:pt>
                <c:pt idx="2247">
                  <c:v>12</c:v>
                </c:pt>
                <c:pt idx="2248">
                  <c:v>11.909090909090908</c:v>
                </c:pt>
                <c:pt idx="2249">
                  <c:v>11.909090909090908</c:v>
                </c:pt>
                <c:pt idx="2250">
                  <c:v>12.090909090909092</c:v>
                </c:pt>
                <c:pt idx="2251">
                  <c:v>12.181818181818182</c:v>
                </c:pt>
                <c:pt idx="2252">
                  <c:v>12.272727272727273</c:v>
                </c:pt>
                <c:pt idx="2253">
                  <c:v>12.181818181818182</c:v>
                </c:pt>
                <c:pt idx="2254">
                  <c:v>12</c:v>
                </c:pt>
                <c:pt idx="2255">
                  <c:v>11.909090909090908</c:v>
                </c:pt>
                <c:pt idx="2256">
                  <c:v>11.818181818181818</c:v>
                </c:pt>
                <c:pt idx="2257">
                  <c:v>11.727272727272727</c:v>
                </c:pt>
                <c:pt idx="2258">
                  <c:v>11.545454545454545</c:v>
                </c:pt>
                <c:pt idx="2259">
                  <c:v>11.454545454545455</c:v>
                </c:pt>
                <c:pt idx="2260">
                  <c:v>11.272727272727273</c:v>
                </c:pt>
                <c:pt idx="2261">
                  <c:v>11.090909090909092</c:v>
                </c:pt>
                <c:pt idx="2262">
                  <c:v>11</c:v>
                </c:pt>
                <c:pt idx="2263">
                  <c:v>10.818181818181818</c:v>
                </c:pt>
                <c:pt idx="2264">
                  <c:v>10.727272727272727</c:v>
                </c:pt>
                <c:pt idx="2265">
                  <c:v>10.636363636363637</c:v>
                </c:pt>
                <c:pt idx="2266">
                  <c:v>10.545454545454545</c:v>
                </c:pt>
                <c:pt idx="2267">
                  <c:v>10.636363636363637</c:v>
                </c:pt>
                <c:pt idx="2268">
                  <c:v>10.636363636363637</c:v>
                </c:pt>
                <c:pt idx="2269">
                  <c:v>10.909090909090908</c:v>
                </c:pt>
                <c:pt idx="2270">
                  <c:v>11.181818181818182</c:v>
                </c:pt>
                <c:pt idx="2271">
                  <c:v>11.545454545454545</c:v>
                </c:pt>
                <c:pt idx="2272">
                  <c:v>11.545454545454545</c:v>
                </c:pt>
                <c:pt idx="2273">
                  <c:v>11.545454545454545</c:v>
                </c:pt>
                <c:pt idx="2274">
                  <c:v>11.545454545454545</c:v>
                </c:pt>
                <c:pt idx="2275">
                  <c:v>11.636363636363637</c:v>
                </c:pt>
                <c:pt idx="2276">
                  <c:v>11.727272727272727</c:v>
                </c:pt>
                <c:pt idx="2277">
                  <c:v>11.727272727272727</c:v>
                </c:pt>
                <c:pt idx="2278">
                  <c:v>11.636363636363637</c:v>
                </c:pt>
                <c:pt idx="2279">
                  <c:v>11.727272727272727</c:v>
                </c:pt>
                <c:pt idx="2280">
                  <c:v>11.636363636363637</c:v>
                </c:pt>
                <c:pt idx="2281">
                  <c:v>11.454545454545455</c:v>
                </c:pt>
                <c:pt idx="2282">
                  <c:v>11.272727272727273</c:v>
                </c:pt>
                <c:pt idx="2283">
                  <c:v>11.363636363636363</c:v>
                </c:pt>
                <c:pt idx="2284">
                  <c:v>11.363636363636363</c:v>
                </c:pt>
                <c:pt idx="2285">
                  <c:v>11.545454545454545</c:v>
                </c:pt>
                <c:pt idx="2286">
                  <c:v>11.636363636363637</c:v>
                </c:pt>
                <c:pt idx="2287">
                  <c:v>11.545454545454545</c:v>
                </c:pt>
                <c:pt idx="2288">
                  <c:v>11.636363636363637</c:v>
                </c:pt>
                <c:pt idx="2289">
                  <c:v>11.727272727272727</c:v>
                </c:pt>
                <c:pt idx="2290">
                  <c:v>11.727272727272727</c:v>
                </c:pt>
                <c:pt idx="2291">
                  <c:v>11.545454545454545</c:v>
                </c:pt>
                <c:pt idx="2292">
                  <c:v>11.454545454545455</c:v>
                </c:pt>
                <c:pt idx="2293">
                  <c:v>11.363636363636363</c:v>
                </c:pt>
                <c:pt idx="2294">
                  <c:v>11.272727272727273</c:v>
                </c:pt>
                <c:pt idx="2295">
                  <c:v>11.272727272727273</c:v>
                </c:pt>
                <c:pt idx="2296">
                  <c:v>11.272727272727273</c:v>
                </c:pt>
                <c:pt idx="2297">
                  <c:v>11.272727272727273</c:v>
                </c:pt>
                <c:pt idx="2298">
                  <c:v>11.272727272727273</c:v>
                </c:pt>
                <c:pt idx="2299">
                  <c:v>11.272727272727273</c:v>
                </c:pt>
                <c:pt idx="2300">
                  <c:v>11.181818181818182</c:v>
                </c:pt>
                <c:pt idx="2301">
                  <c:v>11.090909090909092</c:v>
                </c:pt>
                <c:pt idx="2302">
                  <c:v>11.272727272727273</c:v>
                </c:pt>
                <c:pt idx="2303">
                  <c:v>11.363636363636363</c:v>
                </c:pt>
                <c:pt idx="2304">
                  <c:v>11.454545454545455</c:v>
                </c:pt>
                <c:pt idx="2305">
                  <c:v>11.454545454545455</c:v>
                </c:pt>
                <c:pt idx="2306">
                  <c:v>11.545454545454545</c:v>
                </c:pt>
                <c:pt idx="2307">
                  <c:v>11.454545454545455</c:v>
                </c:pt>
                <c:pt idx="2308">
                  <c:v>11.454545454545455</c:v>
                </c:pt>
                <c:pt idx="2309">
                  <c:v>11.545454545454545</c:v>
                </c:pt>
                <c:pt idx="2310">
                  <c:v>11.727272727272727</c:v>
                </c:pt>
                <c:pt idx="2311">
                  <c:v>11.909090909090908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12.090909090909092</c:v>
                </c:pt>
                <c:pt idx="2317">
                  <c:v>12</c:v>
                </c:pt>
                <c:pt idx="2318">
                  <c:v>12</c:v>
                </c:pt>
                <c:pt idx="2319">
                  <c:v>11.909090909090908</c:v>
                </c:pt>
                <c:pt idx="2320">
                  <c:v>11.818181818181818</c:v>
                </c:pt>
                <c:pt idx="2321">
                  <c:v>11.636363636363637</c:v>
                </c:pt>
                <c:pt idx="2322">
                  <c:v>11.454545454545455</c:v>
                </c:pt>
                <c:pt idx="2323">
                  <c:v>11.363636363636363</c:v>
                </c:pt>
                <c:pt idx="2324">
                  <c:v>11.272727272727273</c:v>
                </c:pt>
                <c:pt idx="2325">
                  <c:v>11.181818181818182</c:v>
                </c:pt>
                <c:pt idx="2326">
                  <c:v>11.181818181818182</c:v>
                </c:pt>
                <c:pt idx="2327">
                  <c:v>11.181818181818182</c:v>
                </c:pt>
                <c:pt idx="2328">
                  <c:v>11.181818181818182</c:v>
                </c:pt>
                <c:pt idx="2329">
                  <c:v>11.181818181818182</c:v>
                </c:pt>
                <c:pt idx="2330">
                  <c:v>11.181818181818182</c:v>
                </c:pt>
                <c:pt idx="2331">
                  <c:v>11.181818181818182</c:v>
                </c:pt>
                <c:pt idx="2332">
                  <c:v>11.181818181818182</c:v>
                </c:pt>
                <c:pt idx="2333">
                  <c:v>11.181818181818182</c:v>
                </c:pt>
                <c:pt idx="2334">
                  <c:v>11.181818181818182</c:v>
                </c:pt>
                <c:pt idx="2335">
                  <c:v>11.181818181818182</c:v>
                </c:pt>
                <c:pt idx="2336">
                  <c:v>11.272727272727273</c:v>
                </c:pt>
                <c:pt idx="2337">
                  <c:v>11.090909090909092</c:v>
                </c:pt>
                <c:pt idx="2338">
                  <c:v>10.909090909090908</c:v>
                </c:pt>
                <c:pt idx="2339">
                  <c:v>10.818181818181818</c:v>
                </c:pt>
                <c:pt idx="2340">
                  <c:v>10.818181818181818</c:v>
                </c:pt>
                <c:pt idx="2341">
                  <c:v>10.727272727272727</c:v>
                </c:pt>
                <c:pt idx="2342">
                  <c:v>10.727272727272727</c:v>
                </c:pt>
                <c:pt idx="2343">
                  <c:v>10.636363636363637</c:v>
                </c:pt>
                <c:pt idx="2344">
                  <c:v>10.636363636363637</c:v>
                </c:pt>
                <c:pt idx="2345">
                  <c:v>10.636363636363637</c:v>
                </c:pt>
                <c:pt idx="2346">
                  <c:v>10.545454545454545</c:v>
                </c:pt>
                <c:pt idx="2347">
                  <c:v>10.363636363636363</c:v>
                </c:pt>
                <c:pt idx="2348">
                  <c:v>10.363636363636363</c:v>
                </c:pt>
                <c:pt idx="2349">
                  <c:v>10.454545454545455</c:v>
                </c:pt>
                <c:pt idx="2350">
                  <c:v>10.545454545454545</c:v>
                </c:pt>
                <c:pt idx="2351">
                  <c:v>10.636363636363637</c:v>
                </c:pt>
                <c:pt idx="2352">
                  <c:v>11.090909090909092</c:v>
                </c:pt>
                <c:pt idx="2353">
                  <c:v>11.181818181818182</c:v>
                </c:pt>
                <c:pt idx="2354">
                  <c:v>11.272727272727273</c:v>
                </c:pt>
                <c:pt idx="2355">
                  <c:v>11.181818181818182</c:v>
                </c:pt>
                <c:pt idx="2356">
                  <c:v>11.181818181818182</c:v>
                </c:pt>
                <c:pt idx="2357">
                  <c:v>11.181818181818182</c:v>
                </c:pt>
                <c:pt idx="2358">
                  <c:v>11.181818181818182</c:v>
                </c:pt>
                <c:pt idx="2359">
                  <c:v>11.181818181818182</c:v>
                </c:pt>
                <c:pt idx="2360">
                  <c:v>11.181818181818182</c:v>
                </c:pt>
                <c:pt idx="2361">
                  <c:v>11.090909090909092</c:v>
                </c:pt>
                <c:pt idx="2362">
                  <c:v>10.909090909090908</c:v>
                </c:pt>
                <c:pt idx="2363">
                  <c:v>10.545454545454545</c:v>
                </c:pt>
                <c:pt idx="2364">
                  <c:v>10.363636363636363</c:v>
                </c:pt>
                <c:pt idx="2365">
                  <c:v>10.363636363636363</c:v>
                </c:pt>
                <c:pt idx="2366">
                  <c:v>10.454545454545455</c:v>
                </c:pt>
                <c:pt idx="2367">
                  <c:v>10.454545454545455</c:v>
                </c:pt>
                <c:pt idx="2368">
                  <c:v>10.727272727272727</c:v>
                </c:pt>
                <c:pt idx="2369">
                  <c:v>10.909090909090908</c:v>
                </c:pt>
                <c:pt idx="2370">
                  <c:v>10.909090909090908</c:v>
                </c:pt>
                <c:pt idx="2371">
                  <c:v>10.909090909090908</c:v>
                </c:pt>
                <c:pt idx="2372">
                  <c:v>10.909090909090908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10.909090909090908</c:v>
                </c:pt>
                <c:pt idx="2377">
                  <c:v>10.909090909090908</c:v>
                </c:pt>
                <c:pt idx="2378">
                  <c:v>10.818181818181818</c:v>
                </c:pt>
                <c:pt idx="2379">
                  <c:v>10.545454545454545</c:v>
                </c:pt>
                <c:pt idx="2380">
                  <c:v>10.454545454545455</c:v>
                </c:pt>
                <c:pt idx="2381">
                  <c:v>10.454545454545455</c:v>
                </c:pt>
                <c:pt idx="2382">
                  <c:v>10.272727272727273</c:v>
                </c:pt>
                <c:pt idx="2383">
                  <c:v>10.181818181818182</c:v>
                </c:pt>
                <c:pt idx="2384">
                  <c:v>10.090909090909092</c:v>
                </c:pt>
                <c:pt idx="2385">
                  <c:v>9.9090909090909083</c:v>
                </c:pt>
                <c:pt idx="2386">
                  <c:v>9.8181818181818183</c:v>
                </c:pt>
                <c:pt idx="2387">
                  <c:v>9.8181818181818183</c:v>
                </c:pt>
                <c:pt idx="2388">
                  <c:v>9.8181818181818183</c:v>
                </c:pt>
                <c:pt idx="2389">
                  <c:v>9.9090909090909083</c:v>
                </c:pt>
                <c:pt idx="2390">
                  <c:v>9.8181818181818183</c:v>
                </c:pt>
                <c:pt idx="2391">
                  <c:v>9.7272727272727266</c:v>
                </c:pt>
                <c:pt idx="2392">
                  <c:v>9.8181818181818183</c:v>
                </c:pt>
                <c:pt idx="2393">
                  <c:v>10</c:v>
                </c:pt>
                <c:pt idx="2394">
                  <c:v>10.090909090909092</c:v>
                </c:pt>
                <c:pt idx="2395">
                  <c:v>10.090909090909092</c:v>
                </c:pt>
                <c:pt idx="2396">
                  <c:v>10.181818181818182</c:v>
                </c:pt>
                <c:pt idx="2397">
                  <c:v>10.363636363636363</c:v>
                </c:pt>
                <c:pt idx="2398">
                  <c:v>10.454545454545455</c:v>
                </c:pt>
                <c:pt idx="2399">
                  <c:v>10.363636363636363</c:v>
                </c:pt>
                <c:pt idx="2400">
                  <c:v>10.272727272727273</c:v>
                </c:pt>
                <c:pt idx="2401">
                  <c:v>10.454545454545455</c:v>
                </c:pt>
                <c:pt idx="2402">
                  <c:v>10.545454545454545</c:v>
                </c:pt>
                <c:pt idx="2403">
                  <c:v>10.545454545454545</c:v>
                </c:pt>
                <c:pt idx="2404">
                  <c:v>10.454545454545455</c:v>
                </c:pt>
                <c:pt idx="2405">
                  <c:v>10.545454545454545</c:v>
                </c:pt>
                <c:pt idx="2406">
                  <c:v>10.545454545454545</c:v>
                </c:pt>
                <c:pt idx="2407">
                  <c:v>10.545454545454545</c:v>
                </c:pt>
                <c:pt idx="2408">
                  <c:v>10.454545454545455</c:v>
                </c:pt>
                <c:pt idx="2409">
                  <c:v>10.454545454545455</c:v>
                </c:pt>
                <c:pt idx="2410">
                  <c:v>10.545454545454545</c:v>
                </c:pt>
                <c:pt idx="2411">
                  <c:v>10.636363636363637</c:v>
                </c:pt>
                <c:pt idx="2412">
                  <c:v>10.636363636363637</c:v>
                </c:pt>
                <c:pt idx="2413">
                  <c:v>10.727272727272727</c:v>
                </c:pt>
                <c:pt idx="2414">
                  <c:v>10.727272727272727</c:v>
                </c:pt>
                <c:pt idx="2415">
                  <c:v>10.727272727272727</c:v>
                </c:pt>
                <c:pt idx="2416">
                  <c:v>10.727272727272727</c:v>
                </c:pt>
                <c:pt idx="2417">
                  <c:v>10.818181818181818</c:v>
                </c:pt>
                <c:pt idx="2418">
                  <c:v>10.909090909090908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10.909090909090908</c:v>
                </c:pt>
                <c:pt idx="2425">
                  <c:v>10.909090909090908</c:v>
                </c:pt>
                <c:pt idx="2426">
                  <c:v>10.909090909090908</c:v>
                </c:pt>
                <c:pt idx="2427">
                  <c:v>10.818181818181818</c:v>
                </c:pt>
                <c:pt idx="2428">
                  <c:v>10.727272727272727</c:v>
                </c:pt>
                <c:pt idx="2429">
                  <c:v>10.545454545454545</c:v>
                </c:pt>
                <c:pt idx="2430">
                  <c:v>10.636363636363637</c:v>
                </c:pt>
                <c:pt idx="2431">
                  <c:v>10.545454545454545</c:v>
                </c:pt>
                <c:pt idx="2432">
                  <c:v>10.454545454545455</c:v>
                </c:pt>
                <c:pt idx="2433">
                  <c:v>10.363636363636363</c:v>
                </c:pt>
                <c:pt idx="2434">
                  <c:v>10.454545454545455</c:v>
                </c:pt>
                <c:pt idx="2435">
                  <c:v>10.363636363636363</c:v>
                </c:pt>
                <c:pt idx="2436">
                  <c:v>10.363636363636363</c:v>
                </c:pt>
                <c:pt idx="2437">
                  <c:v>10.454545454545455</c:v>
                </c:pt>
                <c:pt idx="2438">
                  <c:v>10.545454545454545</c:v>
                </c:pt>
                <c:pt idx="2439">
                  <c:v>10.636363636363637</c:v>
                </c:pt>
                <c:pt idx="2440">
                  <c:v>10.818181818181818</c:v>
                </c:pt>
                <c:pt idx="2441">
                  <c:v>10.818181818181818</c:v>
                </c:pt>
                <c:pt idx="2442">
                  <c:v>11</c:v>
                </c:pt>
                <c:pt idx="2443">
                  <c:v>11.090909090909092</c:v>
                </c:pt>
                <c:pt idx="2444">
                  <c:v>11.181818181818182</c:v>
                </c:pt>
                <c:pt idx="2445">
                  <c:v>11.090909090909092</c:v>
                </c:pt>
                <c:pt idx="2446">
                  <c:v>11.181818181818182</c:v>
                </c:pt>
                <c:pt idx="2447">
                  <c:v>11.090909090909092</c:v>
                </c:pt>
                <c:pt idx="2448">
                  <c:v>11.090909090909092</c:v>
                </c:pt>
                <c:pt idx="2449">
                  <c:v>11.090909090909092</c:v>
                </c:pt>
                <c:pt idx="2450">
                  <c:v>11.090909090909092</c:v>
                </c:pt>
                <c:pt idx="2451">
                  <c:v>11</c:v>
                </c:pt>
                <c:pt idx="2452">
                  <c:v>10.909090909090908</c:v>
                </c:pt>
                <c:pt idx="2453">
                  <c:v>10.818181818181818</c:v>
                </c:pt>
                <c:pt idx="2454">
                  <c:v>10.818181818181818</c:v>
                </c:pt>
                <c:pt idx="2455">
                  <c:v>10.818181818181818</c:v>
                </c:pt>
                <c:pt idx="2456">
                  <c:v>10.909090909090908</c:v>
                </c:pt>
                <c:pt idx="2457">
                  <c:v>11</c:v>
                </c:pt>
                <c:pt idx="2458">
                  <c:v>11.181818181818182</c:v>
                </c:pt>
                <c:pt idx="2459">
                  <c:v>11.272727272727273</c:v>
                </c:pt>
                <c:pt idx="2460">
                  <c:v>11.272727272727273</c:v>
                </c:pt>
                <c:pt idx="2461">
                  <c:v>11.272727272727273</c:v>
                </c:pt>
                <c:pt idx="2462">
                  <c:v>11.454545454545455</c:v>
                </c:pt>
                <c:pt idx="2463">
                  <c:v>11.545454545454545</c:v>
                </c:pt>
                <c:pt idx="2464">
                  <c:v>11.545454545454545</c:v>
                </c:pt>
                <c:pt idx="2465">
                  <c:v>11.545454545454545</c:v>
                </c:pt>
                <c:pt idx="2466">
                  <c:v>11.636363636363637</c:v>
                </c:pt>
                <c:pt idx="2467">
                  <c:v>11.545454545454545</c:v>
                </c:pt>
                <c:pt idx="2468">
                  <c:v>11.454545454545455</c:v>
                </c:pt>
                <c:pt idx="2469">
                  <c:v>11.363636363636363</c:v>
                </c:pt>
                <c:pt idx="2470">
                  <c:v>11.363636363636363</c:v>
                </c:pt>
                <c:pt idx="2471">
                  <c:v>11.363636363636363</c:v>
                </c:pt>
                <c:pt idx="2472">
                  <c:v>11.363636363636363</c:v>
                </c:pt>
                <c:pt idx="2473">
                  <c:v>11.181818181818182</c:v>
                </c:pt>
                <c:pt idx="2474">
                  <c:v>11.090909090909092</c:v>
                </c:pt>
                <c:pt idx="2475">
                  <c:v>11.090909090909092</c:v>
                </c:pt>
                <c:pt idx="2476">
                  <c:v>11.090909090909092</c:v>
                </c:pt>
                <c:pt idx="2477">
                  <c:v>11</c:v>
                </c:pt>
                <c:pt idx="2478">
                  <c:v>11</c:v>
                </c:pt>
                <c:pt idx="2479">
                  <c:v>11.090909090909092</c:v>
                </c:pt>
                <c:pt idx="2480">
                  <c:v>11</c:v>
                </c:pt>
                <c:pt idx="2481">
                  <c:v>10.909090909090908</c:v>
                </c:pt>
                <c:pt idx="2482">
                  <c:v>10.818181818181818</c:v>
                </c:pt>
                <c:pt idx="2483">
                  <c:v>10.818181818181818</c:v>
                </c:pt>
                <c:pt idx="2484">
                  <c:v>10.909090909090908</c:v>
                </c:pt>
                <c:pt idx="2485">
                  <c:v>10.909090909090908</c:v>
                </c:pt>
                <c:pt idx="2486">
                  <c:v>10.818181818181818</c:v>
                </c:pt>
                <c:pt idx="2487">
                  <c:v>10.818181818181818</c:v>
                </c:pt>
                <c:pt idx="2488">
                  <c:v>10.727272727272727</c:v>
                </c:pt>
                <c:pt idx="2489">
                  <c:v>10.727272727272727</c:v>
                </c:pt>
                <c:pt idx="2490">
                  <c:v>10.636363636363637</c:v>
                </c:pt>
                <c:pt idx="2491">
                  <c:v>10.727272727272727</c:v>
                </c:pt>
                <c:pt idx="2492">
                  <c:v>10.727272727272727</c:v>
                </c:pt>
                <c:pt idx="2493">
                  <c:v>10.818181818181818</c:v>
                </c:pt>
                <c:pt idx="2494">
                  <c:v>10.727272727272727</c:v>
                </c:pt>
                <c:pt idx="2495">
                  <c:v>10.636363636363637</c:v>
                </c:pt>
                <c:pt idx="2496">
                  <c:v>10.545454545454545</c:v>
                </c:pt>
                <c:pt idx="2497">
                  <c:v>10.636363636363637</c:v>
                </c:pt>
                <c:pt idx="2498">
                  <c:v>10.727272727272727</c:v>
                </c:pt>
                <c:pt idx="2499">
                  <c:v>11</c:v>
                </c:pt>
                <c:pt idx="2500">
                  <c:v>11.090909090909092</c:v>
                </c:pt>
                <c:pt idx="2501">
                  <c:v>11.181818181818182</c:v>
                </c:pt>
                <c:pt idx="2502">
                  <c:v>11.181818181818182</c:v>
                </c:pt>
                <c:pt idx="2503">
                  <c:v>11.181818181818182</c:v>
                </c:pt>
                <c:pt idx="2504">
                  <c:v>11.090909090909092</c:v>
                </c:pt>
                <c:pt idx="2505">
                  <c:v>11.272727272727273</c:v>
                </c:pt>
                <c:pt idx="2506">
                  <c:v>11.454545454545455</c:v>
                </c:pt>
                <c:pt idx="2507">
                  <c:v>11.454545454545455</c:v>
                </c:pt>
                <c:pt idx="2508">
                  <c:v>11.454545454545455</c:v>
                </c:pt>
                <c:pt idx="2509">
                  <c:v>11.272727272727273</c:v>
                </c:pt>
                <c:pt idx="2510">
                  <c:v>11.090909090909092</c:v>
                </c:pt>
                <c:pt idx="2511">
                  <c:v>11</c:v>
                </c:pt>
                <c:pt idx="2512">
                  <c:v>10.909090909090908</c:v>
                </c:pt>
                <c:pt idx="2513">
                  <c:v>10.909090909090908</c:v>
                </c:pt>
                <c:pt idx="2514">
                  <c:v>10.909090909090908</c:v>
                </c:pt>
                <c:pt idx="2515">
                  <c:v>10.909090909090908</c:v>
                </c:pt>
                <c:pt idx="2516">
                  <c:v>10.818181818181818</c:v>
                </c:pt>
                <c:pt idx="2517">
                  <c:v>10.818181818181818</c:v>
                </c:pt>
                <c:pt idx="2518">
                  <c:v>10.909090909090908</c:v>
                </c:pt>
                <c:pt idx="2519">
                  <c:v>10.909090909090908</c:v>
                </c:pt>
                <c:pt idx="2520">
                  <c:v>11</c:v>
                </c:pt>
                <c:pt idx="2521">
                  <c:v>11.090909090909092</c:v>
                </c:pt>
                <c:pt idx="2522">
                  <c:v>11.090909090909092</c:v>
                </c:pt>
                <c:pt idx="2523">
                  <c:v>11.090909090909092</c:v>
                </c:pt>
                <c:pt idx="2524">
                  <c:v>11.181818181818182</c:v>
                </c:pt>
                <c:pt idx="2525">
                  <c:v>11.181818181818182</c:v>
                </c:pt>
                <c:pt idx="2526">
                  <c:v>11.272727272727273</c:v>
                </c:pt>
                <c:pt idx="2527">
                  <c:v>11.363636363636363</c:v>
                </c:pt>
                <c:pt idx="2528">
                  <c:v>11.272727272727273</c:v>
                </c:pt>
                <c:pt idx="2529">
                  <c:v>11.272727272727273</c:v>
                </c:pt>
                <c:pt idx="2530">
                  <c:v>11.363636363636363</c:v>
                </c:pt>
                <c:pt idx="2531">
                  <c:v>11.363636363636363</c:v>
                </c:pt>
                <c:pt idx="2532">
                  <c:v>11.272727272727273</c:v>
                </c:pt>
                <c:pt idx="2533">
                  <c:v>11.181818181818182</c:v>
                </c:pt>
                <c:pt idx="2534">
                  <c:v>11.181818181818182</c:v>
                </c:pt>
                <c:pt idx="2535">
                  <c:v>11</c:v>
                </c:pt>
                <c:pt idx="2536">
                  <c:v>11</c:v>
                </c:pt>
                <c:pt idx="2537">
                  <c:v>11.090909090909092</c:v>
                </c:pt>
                <c:pt idx="2538">
                  <c:v>11.090909090909092</c:v>
                </c:pt>
                <c:pt idx="2539">
                  <c:v>11.181818181818182</c:v>
                </c:pt>
                <c:pt idx="2540">
                  <c:v>11.454545454545455</c:v>
                </c:pt>
                <c:pt idx="2541">
                  <c:v>11.363636363636363</c:v>
                </c:pt>
                <c:pt idx="2542">
                  <c:v>11.363636363636363</c:v>
                </c:pt>
                <c:pt idx="2543">
                  <c:v>11.454545454545455</c:v>
                </c:pt>
                <c:pt idx="2544">
                  <c:v>11.545454545454545</c:v>
                </c:pt>
                <c:pt idx="2545">
                  <c:v>11.454545454545455</c:v>
                </c:pt>
                <c:pt idx="2546">
                  <c:v>11.545454545454545</c:v>
                </c:pt>
                <c:pt idx="2547">
                  <c:v>11.636363636363637</c:v>
                </c:pt>
                <c:pt idx="2548">
                  <c:v>11.818181818181818</c:v>
                </c:pt>
                <c:pt idx="2549">
                  <c:v>11.727272727272727</c:v>
                </c:pt>
                <c:pt idx="2550">
                  <c:v>11.636363636363637</c:v>
                </c:pt>
                <c:pt idx="2551">
                  <c:v>11.454545454545455</c:v>
                </c:pt>
                <c:pt idx="2552">
                  <c:v>11.363636363636363</c:v>
                </c:pt>
                <c:pt idx="2553">
                  <c:v>11.363636363636363</c:v>
                </c:pt>
                <c:pt idx="2554">
                  <c:v>11.272727272727273</c:v>
                </c:pt>
                <c:pt idx="2555">
                  <c:v>11.272727272727273</c:v>
                </c:pt>
                <c:pt idx="2556">
                  <c:v>11.363636363636363</c:v>
                </c:pt>
                <c:pt idx="2557">
                  <c:v>11.454545454545455</c:v>
                </c:pt>
                <c:pt idx="2558">
                  <c:v>11.363636363636363</c:v>
                </c:pt>
                <c:pt idx="2559">
                  <c:v>11.090909090909092</c:v>
                </c:pt>
                <c:pt idx="2560">
                  <c:v>11.090909090909092</c:v>
                </c:pt>
                <c:pt idx="2561">
                  <c:v>11.090909090909092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10.909090909090908</c:v>
                </c:pt>
                <c:pt idx="2567">
                  <c:v>10.909090909090908</c:v>
                </c:pt>
                <c:pt idx="2568">
                  <c:v>10.818181818181818</c:v>
                </c:pt>
                <c:pt idx="2569">
                  <c:v>10.818181818181818</c:v>
                </c:pt>
                <c:pt idx="2570">
                  <c:v>11</c:v>
                </c:pt>
                <c:pt idx="2571">
                  <c:v>11</c:v>
                </c:pt>
                <c:pt idx="2572">
                  <c:v>11.181818181818182</c:v>
                </c:pt>
                <c:pt idx="2573">
                  <c:v>11.090909090909092</c:v>
                </c:pt>
                <c:pt idx="2574">
                  <c:v>11.181818181818182</c:v>
                </c:pt>
                <c:pt idx="2575">
                  <c:v>11.181818181818182</c:v>
                </c:pt>
                <c:pt idx="2576">
                  <c:v>11.272727272727273</c:v>
                </c:pt>
                <c:pt idx="2577">
                  <c:v>11.454545454545455</c:v>
                </c:pt>
                <c:pt idx="2578">
                  <c:v>11.454545454545455</c:v>
                </c:pt>
                <c:pt idx="2579">
                  <c:v>11.454545454545455</c:v>
                </c:pt>
                <c:pt idx="2580">
                  <c:v>11.454545454545455</c:v>
                </c:pt>
                <c:pt idx="2581">
                  <c:v>11.363636363636363</c:v>
                </c:pt>
                <c:pt idx="2582">
                  <c:v>11.454545454545455</c:v>
                </c:pt>
                <c:pt idx="2583">
                  <c:v>11.363636363636363</c:v>
                </c:pt>
                <c:pt idx="2584">
                  <c:v>11.363636363636363</c:v>
                </c:pt>
                <c:pt idx="2585">
                  <c:v>11.363636363636363</c:v>
                </c:pt>
                <c:pt idx="2586">
                  <c:v>11.454545454545455</c:v>
                </c:pt>
                <c:pt idx="2587">
                  <c:v>11.454545454545455</c:v>
                </c:pt>
                <c:pt idx="2588">
                  <c:v>11.363636363636363</c:v>
                </c:pt>
                <c:pt idx="2589">
                  <c:v>11.363636363636363</c:v>
                </c:pt>
                <c:pt idx="2590">
                  <c:v>11.363636363636363</c:v>
                </c:pt>
                <c:pt idx="2591">
                  <c:v>11.454545454545455</c:v>
                </c:pt>
                <c:pt idx="2592">
                  <c:v>11.363636363636363</c:v>
                </c:pt>
                <c:pt idx="2593">
                  <c:v>11.363636363636363</c:v>
                </c:pt>
                <c:pt idx="2594">
                  <c:v>11.272727272727273</c:v>
                </c:pt>
                <c:pt idx="2595">
                  <c:v>11.363636363636363</c:v>
                </c:pt>
                <c:pt idx="2596">
                  <c:v>11.454545454545455</c:v>
                </c:pt>
                <c:pt idx="2597">
                  <c:v>11.363636363636363</c:v>
                </c:pt>
                <c:pt idx="2598">
                  <c:v>11.272727272727273</c:v>
                </c:pt>
                <c:pt idx="2599">
                  <c:v>11.454545454545455</c:v>
                </c:pt>
                <c:pt idx="2600">
                  <c:v>11.363636363636363</c:v>
                </c:pt>
                <c:pt idx="2601">
                  <c:v>11.272727272727273</c:v>
                </c:pt>
                <c:pt idx="2602">
                  <c:v>11.181818181818182</c:v>
                </c:pt>
                <c:pt idx="2603">
                  <c:v>11.181818181818182</c:v>
                </c:pt>
                <c:pt idx="2604">
                  <c:v>11</c:v>
                </c:pt>
                <c:pt idx="2605">
                  <c:v>11</c:v>
                </c:pt>
                <c:pt idx="2606">
                  <c:v>11.090909090909092</c:v>
                </c:pt>
                <c:pt idx="2607">
                  <c:v>11</c:v>
                </c:pt>
                <c:pt idx="2608">
                  <c:v>10.818181818181818</c:v>
                </c:pt>
                <c:pt idx="2609">
                  <c:v>10.909090909090908</c:v>
                </c:pt>
                <c:pt idx="2610">
                  <c:v>10.636363636363637</c:v>
                </c:pt>
                <c:pt idx="2611">
                  <c:v>10.727272727272727</c:v>
                </c:pt>
                <c:pt idx="2612">
                  <c:v>10.727272727272727</c:v>
                </c:pt>
                <c:pt idx="2613">
                  <c:v>10.727272727272727</c:v>
                </c:pt>
                <c:pt idx="2614">
                  <c:v>10.727272727272727</c:v>
                </c:pt>
                <c:pt idx="2615">
                  <c:v>10.818181818181818</c:v>
                </c:pt>
                <c:pt idx="2616">
                  <c:v>10.727272727272727</c:v>
                </c:pt>
                <c:pt idx="2617">
                  <c:v>10.636363636363637</c:v>
                </c:pt>
                <c:pt idx="2618">
                  <c:v>10.636363636363637</c:v>
                </c:pt>
                <c:pt idx="2619">
                  <c:v>10.727272727272727</c:v>
                </c:pt>
                <c:pt idx="2620">
                  <c:v>10.636363636363637</c:v>
                </c:pt>
                <c:pt idx="2621">
                  <c:v>10.727272727272727</c:v>
                </c:pt>
                <c:pt idx="2622">
                  <c:v>10.727272727272727</c:v>
                </c:pt>
                <c:pt idx="2623">
                  <c:v>10.818181818181818</c:v>
                </c:pt>
                <c:pt idx="2624">
                  <c:v>10.818181818181818</c:v>
                </c:pt>
                <c:pt idx="2625">
                  <c:v>10.818181818181818</c:v>
                </c:pt>
                <c:pt idx="2626">
                  <c:v>10.818181818181818</c:v>
                </c:pt>
                <c:pt idx="2627">
                  <c:v>10.909090909090908</c:v>
                </c:pt>
                <c:pt idx="2628">
                  <c:v>10.818181818181818</c:v>
                </c:pt>
                <c:pt idx="2629">
                  <c:v>10.636363636363637</c:v>
                </c:pt>
                <c:pt idx="2630">
                  <c:v>10.727272727272727</c:v>
                </c:pt>
                <c:pt idx="2631">
                  <c:v>10.636363636363637</c:v>
                </c:pt>
                <c:pt idx="2632">
                  <c:v>10.545454545454545</c:v>
                </c:pt>
                <c:pt idx="2633">
                  <c:v>10.727272727272727</c:v>
                </c:pt>
                <c:pt idx="2634">
                  <c:v>10.727272727272727</c:v>
                </c:pt>
                <c:pt idx="2635">
                  <c:v>10.727272727272727</c:v>
                </c:pt>
                <c:pt idx="2636">
                  <c:v>10.727272727272727</c:v>
                </c:pt>
                <c:pt idx="2637">
                  <c:v>10.727272727272727</c:v>
                </c:pt>
                <c:pt idx="2638">
                  <c:v>10.727272727272727</c:v>
                </c:pt>
                <c:pt idx="2639">
                  <c:v>10.727272727272727</c:v>
                </c:pt>
                <c:pt idx="2640">
                  <c:v>10.818181818181818</c:v>
                </c:pt>
                <c:pt idx="2641">
                  <c:v>10.727272727272727</c:v>
                </c:pt>
                <c:pt idx="2642">
                  <c:v>10.727272727272727</c:v>
                </c:pt>
                <c:pt idx="2643">
                  <c:v>10.727272727272727</c:v>
                </c:pt>
                <c:pt idx="2644">
                  <c:v>10.545454545454545</c:v>
                </c:pt>
                <c:pt idx="2645">
                  <c:v>10.545454545454545</c:v>
                </c:pt>
                <c:pt idx="2646">
                  <c:v>10.454545454545455</c:v>
                </c:pt>
                <c:pt idx="2647">
                  <c:v>10.363636363636363</c:v>
                </c:pt>
                <c:pt idx="2648">
                  <c:v>10.272727272727273</c:v>
                </c:pt>
                <c:pt idx="2649">
                  <c:v>10.181818181818182</c:v>
                </c:pt>
                <c:pt idx="2650">
                  <c:v>10.090909090909092</c:v>
                </c:pt>
                <c:pt idx="2651">
                  <c:v>10.181818181818182</c:v>
                </c:pt>
                <c:pt idx="2652">
                  <c:v>10.181818181818182</c:v>
                </c:pt>
                <c:pt idx="2653">
                  <c:v>10.181818181818182</c:v>
                </c:pt>
                <c:pt idx="2654">
                  <c:v>10.090909090909092</c:v>
                </c:pt>
                <c:pt idx="2655">
                  <c:v>10</c:v>
                </c:pt>
                <c:pt idx="2656">
                  <c:v>10</c:v>
                </c:pt>
                <c:pt idx="2657">
                  <c:v>10.272727272727273</c:v>
                </c:pt>
                <c:pt idx="2658">
                  <c:v>10.272727272727273</c:v>
                </c:pt>
                <c:pt idx="2659">
                  <c:v>10.272727272727273</c:v>
                </c:pt>
                <c:pt idx="2660">
                  <c:v>10.181818181818182</c:v>
                </c:pt>
                <c:pt idx="2661">
                  <c:v>10.272727272727273</c:v>
                </c:pt>
                <c:pt idx="2662">
                  <c:v>10.181818181818182</c:v>
                </c:pt>
                <c:pt idx="2663">
                  <c:v>10.272727272727273</c:v>
                </c:pt>
                <c:pt idx="2664">
                  <c:v>10.454545454545455</c:v>
                </c:pt>
                <c:pt idx="2665">
                  <c:v>10.545454545454545</c:v>
                </c:pt>
                <c:pt idx="2666">
                  <c:v>10.545454545454545</c:v>
                </c:pt>
                <c:pt idx="2667">
                  <c:v>10.454545454545455</c:v>
                </c:pt>
                <c:pt idx="2668">
                  <c:v>10.181818181818182</c:v>
                </c:pt>
                <c:pt idx="2669">
                  <c:v>10.181818181818182</c:v>
                </c:pt>
                <c:pt idx="2670">
                  <c:v>10.181818181818182</c:v>
                </c:pt>
                <c:pt idx="2671">
                  <c:v>10.363636363636363</c:v>
                </c:pt>
                <c:pt idx="2672">
                  <c:v>10.363636363636363</c:v>
                </c:pt>
                <c:pt idx="2673">
                  <c:v>10.363636363636363</c:v>
                </c:pt>
                <c:pt idx="2674">
                  <c:v>10.272727272727273</c:v>
                </c:pt>
                <c:pt idx="2675">
                  <c:v>10.090909090909092</c:v>
                </c:pt>
                <c:pt idx="2676">
                  <c:v>10.181818181818182</c:v>
                </c:pt>
                <c:pt idx="2677">
                  <c:v>10.272727272727273</c:v>
                </c:pt>
                <c:pt idx="2678">
                  <c:v>10.272727272727273</c:v>
                </c:pt>
                <c:pt idx="2679">
                  <c:v>10.272727272727273</c:v>
                </c:pt>
                <c:pt idx="2680">
                  <c:v>10.272727272727273</c:v>
                </c:pt>
                <c:pt idx="2681">
                  <c:v>10.363636363636363</c:v>
                </c:pt>
                <c:pt idx="2682">
                  <c:v>10.272727272727273</c:v>
                </c:pt>
                <c:pt idx="2683">
                  <c:v>10.363636363636363</c:v>
                </c:pt>
                <c:pt idx="2684">
                  <c:v>10.272727272727273</c:v>
                </c:pt>
                <c:pt idx="2685">
                  <c:v>10.181818181818182</c:v>
                </c:pt>
                <c:pt idx="2686">
                  <c:v>10.272727272727273</c:v>
                </c:pt>
                <c:pt idx="2687">
                  <c:v>10.090909090909092</c:v>
                </c:pt>
                <c:pt idx="2688">
                  <c:v>10</c:v>
                </c:pt>
                <c:pt idx="2689">
                  <c:v>10.090909090909092</c:v>
                </c:pt>
                <c:pt idx="2690">
                  <c:v>10.090909090909092</c:v>
                </c:pt>
                <c:pt idx="2691">
                  <c:v>10.181818181818182</c:v>
                </c:pt>
                <c:pt idx="2692">
                  <c:v>10.090909090909092</c:v>
                </c:pt>
                <c:pt idx="2693">
                  <c:v>10.181818181818182</c:v>
                </c:pt>
                <c:pt idx="2694">
                  <c:v>10.181818181818182</c:v>
                </c:pt>
                <c:pt idx="2695">
                  <c:v>10.181818181818182</c:v>
                </c:pt>
                <c:pt idx="2696">
                  <c:v>10.272727272727273</c:v>
                </c:pt>
                <c:pt idx="2697">
                  <c:v>10.181818181818182</c:v>
                </c:pt>
                <c:pt idx="2698">
                  <c:v>10.181818181818182</c:v>
                </c:pt>
                <c:pt idx="2699">
                  <c:v>10.090909090909092</c:v>
                </c:pt>
                <c:pt idx="2700">
                  <c:v>9.9090909090909083</c:v>
                </c:pt>
                <c:pt idx="2701">
                  <c:v>9.9090909090909083</c:v>
                </c:pt>
                <c:pt idx="2702">
                  <c:v>10.090909090909092</c:v>
                </c:pt>
                <c:pt idx="2703">
                  <c:v>10.090909090909092</c:v>
                </c:pt>
                <c:pt idx="2704">
                  <c:v>10.090909090909092</c:v>
                </c:pt>
                <c:pt idx="2705">
                  <c:v>10</c:v>
                </c:pt>
                <c:pt idx="2706">
                  <c:v>10</c:v>
                </c:pt>
                <c:pt idx="2707">
                  <c:v>10.181818181818182</c:v>
                </c:pt>
                <c:pt idx="2708">
                  <c:v>10.181818181818182</c:v>
                </c:pt>
                <c:pt idx="2709">
                  <c:v>10.363636363636363</c:v>
                </c:pt>
                <c:pt idx="2710">
                  <c:v>10.545454545454545</c:v>
                </c:pt>
                <c:pt idx="2711">
                  <c:v>10.727272727272727</c:v>
                </c:pt>
                <c:pt idx="2712">
                  <c:v>10.727272727272727</c:v>
                </c:pt>
                <c:pt idx="2713">
                  <c:v>10.636363636363637</c:v>
                </c:pt>
                <c:pt idx="2714">
                  <c:v>10.636363636363637</c:v>
                </c:pt>
                <c:pt idx="2715">
                  <c:v>10.545454545454545</c:v>
                </c:pt>
                <c:pt idx="2716">
                  <c:v>10.636363636363637</c:v>
                </c:pt>
                <c:pt idx="2717">
                  <c:v>10.727272727272727</c:v>
                </c:pt>
                <c:pt idx="2718">
                  <c:v>10.727272727272727</c:v>
                </c:pt>
                <c:pt idx="2719">
                  <c:v>10.909090909090908</c:v>
                </c:pt>
                <c:pt idx="2720">
                  <c:v>10.818181818181818</c:v>
                </c:pt>
                <c:pt idx="2721">
                  <c:v>10.818181818181818</c:v>
                </c:pt>
                <c:pt idx="2722">
                  <c:v>10.818181818181818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11.090909090909092</c:v>
                </c:pt>
                <c:pt idx="2727">
                  <c:v>11.090909090909092</c:v>
                </c:pt>
                <c:pt idx="2728">
                  <c:v>11.181818181818182</c:v>
                </c:pt>
                <c:pt idx="2729">
                  <c:v>11.090909090909092</c:v>
                </c:pt>
                <c:pt idx="2730">
                  <c:v>10.909090909090908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10.909090909090908</c:v>
                </c:pt>
                <c:pt idx="2735">
                  <c:v>10.818181818181818</c:v>
                </c:pt>
                <c:pt idx="2736">
                  <c:v>10.818181818181818</c:v>
                </c:pt>
                <c:pt idx="2737">
                  <c:v>10.818181818181818</c:v>
                </c:pt>
                <c:pt idx="2738">
                  <c:v>10.727272727272727</c:v>
                </c:pt>
                <c:pt idx="2739">
                  <c:v>10.636363636363637</c:v>
                </c:pt>
                <c:pt idx="2740">
                  <c:v>10.545454545454545</c:v>
                </c:pt>
                <c:pt idx="2741">
                  <c:v>10.545454545454545</c:v>
                </c:pt>
                <c:pt idx="2742">
                  <c:v>10.636363636363637</c:v>
                </c:pt>
                <c:pt idx="2743">
                  <c:v>10.545454545454545</c:v>
                </c:pt>
                <c:pt idx="2744">
                  <c:v>10.636363636363637</c:v>
                </c:pt>
                <c:pt idx="2745">
                  <c:v>10.636363636363637</c:v>
                </c:pt>
                <c:pt idx="2746">
                  <c:v>10.727272727272727</c:v>
                </c:pt>
                <c:pt idx="2747">
                  <c:v>10.636363636363637</c:v>
                </c:pt>
                <c:pt idx="2748">
                  <c:v>10.727272727272727</c:v>
                </c:pt>
                <c:pt idx="2749">
                  <c:v>10.818181818181818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10.909090909090908</c:v>
                </c:pt>
                <c:pt idx="2754">
                  <c:v>11</c:v>
                </c:pt>
                <c:pt idx="2755">
                  <c:v>10.909090909090908</c:v>
                </c:pt>
                <c:pt idx="2756">
                  <c:v>10.818181818181818</c:v>
                </c:pt>
                <c:pt idx="2757">
                  <c:v>10.727272727272727</c:v>
                </c:pt>
                <c:pt idx="2758">
                  <c:v>10.818181818181818</c:v>
                </c:pt>
                <c:pt idx="2759">
                  <c:v>10.818181818181818</c:v>
                </c:pt>
                <c:pt idx="2760">
                  <c:v>10.909090909090908</c:v>
                </c:pt>
                <c:pt idx="2761">
                  <c:v>11</c:v>
                </c:pt>
                <c:pt idx="2762">
                  <c:v>11.090909090909092</c:v>
                </c:pt>
                <c:pt idx="2763">
                  <c:v>11.090909090909092</c:v>
                </c:pt>
                <c:pt idx="2764">
                  <c:v>11</c:v>
                </c:pt>
                <c:pt idx="2765">
                  <c:v>10.909090909090908</c:v>
                </c:pt>
                <c:pt idx="2766">
                  <c:v>10.818181818181818</c:v>
                </c:pt>
                <c:pt idx="2767">
                  <c:v>10.909090909090908</c:v>
                </c:pt>
                <c:pt idx="2768">
                  <c:v>10.818181818181818</c:v>
                </c:pt>
                <c:pt idx="2769">
                  <c:v>10.909090909090908</c:v>
                </c:pt>
                <c:pt idx="2770">
                  <c:v>10.818181818181818</c:v>
                </c:pt>
                <c:pt idx="2771">
                  <c:v>10.818181818181818</c:v>
                </c:pt>
                <c:pt idx="2772">
                  <c:v>10.636363636363637</c:v>
                </c:pt>
                <c:pt idx="2773">
                  <c:v>10.727272727272727</c:v>
                </c:pt>
                <c:pt idx="2774">
                  <c:v>10.818181818181818</c:v>
                </c:pt>
                <c:pt idx="2775">
                  <c:v>10.818181818181818</c:v>
                </c:pt>
                <c:pt idx="2776">
                  <c:v>10.818181818181818</c:v>
                </c:pt>
                <c:pt idx="2777">
                  <c:v>10.909090909090908</c:v>
                </c:pt>
                <c:pt idx="2778">
                  <c:v>11</c:v>
                </c:pt>
                <c:pt idx="2779">
                  <c:v>11.090909090909092</c:v>
                </c:pt>
                <c:pt idx="2780">
                  <c:v>11.181818181818182</c:v>
                </c:pt>
                <c:pt idx="2781">
                  <c:v>11.272727272727273</c:v>
                </c:pt>
                <c:pt idx="2782">
                  <c:v>11.090909090909092</c:v>
                </c:pt>
                <c:pt idx="2783">
                  <c:v>11.090909090909092</c:v>
                </c:pt>
                <c:pt idx="2784">
                  <c:v>11</c:v>
                </c:pt>
                <c:pt idx="2785">
                  <c:v>11.090909090909092</c:v>
                </c:pt>
                <c:pt idx="2786">
                  <c:v>11.090909090909092</c:v>
                </c:pt>
                <c:pt idx="2787">
                  <c:v>11.272727272727273</c:v>
                </c:pt>
                <c:pt idx="2788">
                  <c:v>11.454545454545455</c:v>
                </c:pt>
                <c:pt idx="2789">
                  <c:v>11.363636363636363</c:v>
                </c:pt>
                <c:pt idx="2790">
                  <c:v>11.272727272727273</c:v>
                </c:pt>
                <c:pt idx="2791">
                  <c:v>11.181818181818182</c:v>
                </c:pt>
                <c:pt idx="2792">
                  <c:v>11</c:v>
                </c:pt>
                <c:pt idx="2793">
                  <c:v>10.909090909090908</c:v>
                </c:pt>
                <c:pt idx="2794">
                  <c:v>10.818181818181818</c:v>
                </c:pt>
                <c:pt idx="2795">
                  <c:v>10.818181818181818</c:v>
                </c:pt>
                <c:pt idx="2796">
                  <c:v>10.727272727272727</c:v>
                </c:pt>
                <c:pt idx="2797">
                  <c:v>10.727272727272727</c:v>
                </c:pt>
                <c:pt idx="2798">
                  <c:v>10.454545454545455</c:v>
                </c:pt>
                <c:pt idx="2799">
                  <c:v>10.181818181818182</c:v>
                </c:pt>
                <c:pt idx="2800">
                  <c:v>10.181818181818182</c:v>
                </c:pt>
                <c:pt idx="2801">
                  <c:v>10.090909090909092</c:v>
                </c:pt>
                <c:pt idx="2802">
                  <c:v>10.090909090909092</c:v>
                </c:pt>
                <c:pt idx="2803">
                  <c:v>10.090909090909092</c:v>
                </c:pt>
                <c:pt idx="2804">
                  <c:v>10.272727272727273</c:v>
                </c:pt>
                <c:pt idx="2805">
                  <c:v>10.272727272727273</c:v>
                </c:pt>
                <c:pt idx="2806">
                  <c:v>10.272727272727273</c:v>
                </c:pt>
                <c:pt idx="2807">
                  <c:v>10.181818181818182</c:v>
                </c:pt>
                <c:pt idx="2808">
                  <c:v>10.363636363636363</c:v>
                </c:pt>
                <c:pt idx="2809">
                  <c:v>10.545454545454545</c:v>
                </c:pt>
                <c:pt idx="2810">
                  <c:v>10.545454545454545</c:v>
                </c:pt>
                <c:pt idx="2811">
                  <c:v>10.454545454545455</c:v>
                </c:pt>
                <c:pt idx="2812">
                  <c:v>10.636363636363637</c:v>
                </c:pt>
                <c:pt idx="2813">
                  <c:v>10.545454545454545</c:v>
                </c:pt>
                <c:pt idx="2814">
                  <c:v>10.727272727272727</c:v>
                </c:pt>
                <c:pt idx="2815">
                  <c:v>10.727272727272727</c:v>
                </c:pt>
                <c:pt idx="2816">
                  <c:v>10.818181818181818</c:v>
                </c:pt>
                <c:pt idx="2817">
                  <c:v>10.818181818181818</c:v>
                </c:pt>
                <c:pt idx="2818">
                  <c:v>10.818181818181818</c:v>
                </c:pt>
                <c:pt idx="2819">
                  <c:v>10.727272727272727</c:v>
                </c:pt>
                <c:pt idx="2820">
                  <c:v>10.727272727272727</c:v>
                </c:pt>
                <c:pt idx="2821">
                  <c:v>11</c:v>
                </c:pt>
                <c:pt idx="2822">
                  <c:v>11</c:v>
                </c:pt>
                <c:pt idx="2823">
                  <c:v>10.909090909090908</c:v>
                </c:pt>
                <c:pt idx="2824">
                  <c:v>10.909090909090908</c:v>
                </c:pt>
                <c:pt idx="2825">
                  <c:v>10.818181818181818</c:v>
                </c:pt>
                <c:pt idx="2826">
                  <c:v>10.909090909090908</c:v>
                </c:pt>
                <c:pt idx="2827">
                  <c:v>10.909090909090908</c:v>
                </c:pt>
                <c:pt idx="2828">
                  <c:v>10.909090909090908</c:v>
                </c:pt>
                <c:pt idx="2829">
                  <c:v>11</c:v>
                </c:pt>
                <c:pt idx="2830">
                  <c:v>11.090909090909092</c:v>
                </c:pt>
                <c:pt idx="2831">
                  <c:v>11.363636363636363</c:v>
                </c:pt>
                <c:pt idx="2832">
                  <c:v>11.181818181818182</c:v>
                </c:pt>
                <c:pt idx="2833">
                  <c:v>11.272727272727273</c:v>
                </c:pt>
                <c:pt idx="2834">
                  <c:v>11.454545454545455</c:v>
                </c:pt>
                <c:pt idx="2835">
                  <c:v>11.545454545454545</c:v>
                </c:pt>
                <c:pt idx="2836">
                  <c:v>11.454545454545455</c:v>
                </c:pt>
                <c:pt idx="2837">
                  <c:v>11.363636363636363</c:v>
                </c:pt>
                <c:pt idx="2838">
                  <c:v>11.363636363636363</c:v>
                </c:pt>
                <c:pt idx="2839">
                  <c:v>11.272727272727273</c:v>
                </c:pt>
                <c:pt idx="2840">
                  <c:v>11.272727272727273</c:v>
                </c:pt>
                <c:pt idx="2841">
                  <c:v>11.090909090909092</c:v>
                </c:pt>
                <c:pt idx="2842">
                  <c:v>10.909090909090908</c:v>
                </c:pt>
                <c:pt idx="2843">
                  <c:v>10.909090909090908</c:v>
                </c:pt>
                <c:pt idx="2844">
                  <c:v>11</c:v>
                </c:pt>
                <c:pt idx="2845">
                  <c:v>11.272727272727273</c:v>
                </c:pt>
                <c:pt idx="2846">
                  <c:v>11.363636363636363</c:v>
                </c:pt>
                <c:pt idx="2847">
                  <c:v>11.454545454545455</c:v>
                </c:pt>
                <c:pt idx="2848">
                  <c:v>11.545454545454545</c:v>
                </c:pt>
                <c:pt idx="2849">
                  <c:v>11.454545454545455</c:v>
                </c:pt>
                <c:pt idx="2850">
                  <c:v>11.545454545454545</c:v>
                </c:pt>
                <c:pt idx="2851">
                  <c:v>11.545454545454545</c:v>
                </c:pt>
                <c:pt idx="2852">
                  <c:v>11.636363636363637</c:v>
                </c:pt>
                <c:pt idx="2853">
                  <c:v>11.545454545454545</c:v>
                </c:pt>
                <c:pt idx="2854">
                  <c:v>13.909090909090908</c:v>
                </c:pt>
                <c:pt idx="2855">
                  <c:v>14.545454545454545</c:v>
                </c:pt>
                <c:pt idx="2856">
                  <c:v>14.363636363636363</c:v>
                </c:pt>
                <c:pt idx="2857">
                  <c:v>14.181818181818182</c:v>
                </c:pt>
                <c:pt idx="2858">
                  <c:v>14.181818181818182</c:v>
                </c:pt>
                <c:pt idx="2859">
                  <c:v>14.272727272727273</c:v>
                </c:pt>
                <c:pt idx="2860">
                  <c:v>14.363636363636363</c:v>
                </c:pt>
                <c:pt idx="2861">
                  <c:v>14.363636363636363</c:v>
                </c:pt>
                <c:pt idx="2862">
                  <c:v>14.545454545454545</c:v>
                </c:pt>
                <c:pt idx="2863">
                  <c:v>14.636363636363637</c:v>
                </c:pt>
                <c:pt idx="2864">
                  <c:v>14.727272727272727</c:v>
                </c:pt>
                <c:pt idx="2865">
                  <c:v>12.363636363636363</c:v>
                </c:pt>
                <c:pt idx="2866">
                  <c:v>11.636363636363637</c:v>
                </c:pt>
                <c:pt idx="2867">
                  <c:v>11.454545454545455</c:v>
                </c:pt>
                <c:pt idx="2868">
                  <c:v>11.636363636363637</c:v>
                </c:pt>
                <c:pt idx="2869">
                  <c:v>11.636363636363637</c:v>
                </c:pt>
                <c:pt idx="2870">
                  <c:v>11.545454545454545</c:v>
                </c:pt>
                <c:pt idx="2871">
                  <c:v>11.636363636363637</c:v>
                </c:pt>
                <c:pt idx="2872">
                  <c:v>11.727272727272727</c:v>
                </c:pt>
                <c:pt idx="2873">
                  <c:v>11.454545454545455</c:v>
                </c:pt>
                <c:pt idx="2874">
                  <c:v>11.454545454545455</c:v>
                </c:pt>
                <c:pt idx="2875">
                  <c:v>11.272727272727273</c:v>
                </c:pt>
                <c:pt idx="2876">
                  <c:v>11.181818181818182</c:v>
                </c:pt>
                <c:pt idx="2877">
                  <c:v>11.181818181818182</c:v>
                </c:pt>
                <c:pt idx="2878">
                  <c:v>11.181818181818182</c:v>
                </c:pt>
                <c:pt idx="2879">
                  <c:v>11.181818181818182</c:v>
                </c:pt>
                <c:pt idx="2880">
                  <c:v>11.272727272727273</c:v>
                </c:pt>
                <c:pt idx="2881">
                  <c:v>11.090909090909092</c:v>
                </c:pt>
                <c:pt idx="2882">
                  <c:v>11</c:v>
                </c:pt>
                <c:pt idx="2883">
                  <c:v>10.818181818181818</c:v>
                </c:pt>
                <c:pt idx="2884">
                  <c:v>10.909090909090908</c:v>
                </c:pt>
                <c:pt idx="2885">
                  <c:v>10.909090909090908</c:v>
                </c:pt>
                <c:pt idx="2886">
                  <c:v>11</c:v>
                </c:pt>
                <c:pt idx="2887">
                  <c:v>11.090909090909092</c:v>
                </c:pt>
                <c:pt idx="2888">
                  <c:v>11.090909090909092</c:v>
                </c:pt>
                <c:pt idx="2889">
                  <c:v>10.909090909090908</c:v>
                </c:pt>
                <c:pt idx="2890">
                  <c:v>10.818181818181818</c:v>
                </c:pt>
                <c:pt idx="2891">
                  <c:v>10.727272727272727</c:v>
                </c:pt>
                <c:pt idx="2892">
                  <c:v>10.727272727272727</c:v>
                </c:pt>
                <c:pt idx="2893">
                  <c:v>10.727272727272727</c:v>
                </c:pt>
                <c:pt idx="2894">
                  <c:v>10.818181818181818</c:v>
                </c:pt>
                <c:pt idx="2895">
                  <c:v>11</c:v>
                </c:pt>
                <c:pt idx="2896">
                  <c:v>10.909090909090908</c:v>
                </c:pt>
                <c:pt idx="2897">
                  <c:v>10.909090909090908</c:v>
                </c:pt>
                <c:pt idx="2898">
                  <c:v>10.909090909090908</c:v>
                </c:pt>
                <c:pt idx="2899">
                  <c:v>11.181818181818182</c:v>
                </c:pt>
                <c:pt idx="2900">
                  <c:v>11.363636363636363</c:v>
                </c:pt>
                <c:pt idx="2901">
                  <c:v>11.636363636363637</c:v>
                </c:pt>
                <c:pt idx="2902">
                  <c:v>11.727272727272727</c:v>
                </c:pt>
                <c:pt idx="2903">
                  <c:v>11.909090909090908</c:v>
                </c:pt>
                <c:pt idx="2904">
                  <c:v>12</c:v>
                </c:pt>
                <c:pt idx="2905">
                  <c:v>12.090909090909092</c:v>
                </c:pt>
                <c:pt idx="2906">
                  <c:v>11.909090909090908</c:v>
                </c:pt>
                <c:pt idx="2907">
                  <c:v>11.818181818181818</c:v>
                </c:pt>
                <c:pt idx="2908">
                  <c:v>11.818181818181818</c:v>
                </c:pt>
                <c:pt idx="2909">
                  <c:v>11.818181818181818</c:v>
                </c:pt>
                <c:pt idx="2910">
                  <c:v>11.636363636363637</c:v>
                </c:pt>
                <c:pt idx="2911">
                  <c:v>11.545454545454545</c:v>
                </c:pt>
                <c:pt idx="2912">
                  <c:v>11.272727272727273</c:v>
                </c:pt>
                <c:pt idx="2913">
                  <c:v>11.272727272727273</c:v>
                </c:pt>
                <c:pt idx="2914">
                  <c:v>11.181818181818182</c:v>
                </c:pt>
                <c:pt idx="2915">
                  <c:v>11.272727272727273</c:v>
                </c:pt>
                <c:pt idx="2916">
                  <c:v>11.181818181818182</c:v>
                </c:pt>
                <c:pt idx="2917">
                  <c:v>11.090909090909092</c:v>
                </c:pt>
                <c:pt idx="2918">
                  <c:v>11.181818181818182</c:v>
                </c:pt>
                <c:pt idx="2919">
                  <c:v>11.181818181818182</c:v>
                </c:pt>
                <c:pt idx="2920">
                  <c:v>11.272727272727273</c:v>
                </c:pt>
                <c:pt idx="2921">
                  <c:v>11.181818181818182</c:v>
                </c:pt>
                <c:pt idx="2922">
                  <c:v>11.363636363636363</c:v>
                </c:pt>
                <c:pt idx="2923">
                  <c:v>11.363636363636363</c:v>
                </c:pt>
                <c:pt idx="2924">
                  <c:v>11.454545454545455</c:v>
                </c:pt>
                <c:pt idx="2925">
                  <c:v>11.545454545454545</c:v>
                </c:pt>
                <c:pt idx="2926">
                  <c:v>11.545454545454545</c:v>
                </c:pt>
                <c:pt idx="2927">
                  <c:v>11.636363636363637</c:v>
                </c:pt>
                <c:pt idx="2928">
                  <c:v>11.818181818181818</c:v>
                </c:pt>
                <c:pt idx="2929">
                  <c:v>11.818181818181818</c:v>
                </c:pt>
                <c:pt idx="2930">
                  <c:v>11.909090909090908</c:v>
                </c:pt>
                <c:pt idx="2931">
                  <c:v>11.909090909090908</c:v>
                </c:pt>
                <c:pt idx="2932">
                  <c:v>12</c:v>
                </c:pt>
                <c:pt idx="2933">
                  <c:v>11.909090909090908</c:v>
                </c:pt>
                <c:pt idx="2934">
                  <c:v>11.909090909090908</c:v>
                </c:pt>
                <c:pt idx="2935">
                  <c:v>11.818181818181818</c:v>
                </c:pt>
                <c:pt idx="2936">
                  <c:v>11.727272727272727</c:v>
                </c:pt>
                <c:pt idx="2937">
                  <c:v>11.818181818181818</c:v>
                </c:pt>
                <c:pt idx="2938">
                  <c:v>11.909090909090908</c:v>
                </c:pt>
                <c:pt idx="2939">
                  <c:v>12.090909090909092</c:v>
                </c:pt>
                <c:pt idx="2940">
                  <c:v>12.272727272727273</c:v>
                </c:pt>
                <c:pt idx="2941">
                  <c:v>12.363636363636363</c:v>
                </c:pt>
                <c:pt idx="2942">
                  <c:v>12.272727272727273</c:v>
                </c:pt>
                <c:pt idx="2943">
                  <c:v>12.272727272727273</c:v>
                </c:pt>
                <c:pt idx="2944">
                  <c:v>12.454545454545455</c:v>
                </c:pt>
                <c:pt idx="2945">
                  <c:v>12.727272727272727</c:v>
                </c:pt>
                <c:pt idx="2946">
                  <c:v>12.818181818181818</c:v>
                </c:pt>
                <c:pt idx="2947">
                  <c:v>12.818181818181818</c:v>
                </c:pt>
                <c:pt idx="2948">
                  <c:v>12.727272727272727</c:v>
                </c:pt>
                <c:pt idx="2949">
                  <c:v>12.545454545454545</c:v>
                </c:pt>
                <c:pt idx="2950">
                  <c:v>12.363636363636363</c:v>
                </c:pt>
                <c:pt idx="2951">
                  <c:v>12.545454545454545</c:v>
                </c:pt>
                <c:pt idx="2952">
                  <c:v>12.545454545454545</c:v>
                </c:pt>
                <c:pt idx="2953">
                  <c:v>12.545454545454545</c:v>
                </c:pt>
                <c:pt idx="2954">
                  <c:v>12.636363636363637</c:v>
                </c:pt>
                <c:pt idx="2955">
                  <c:v>12.636363636363637</c:v>
                </c:pt>
                <c:pt idx="2956">
                  <c:v>12.545454545454545</c:v>
                </c:pt>
                <c:pt idx="2957">
                  <c:v>12.636363636363637</c:v>
                </c:pt>
                <c:pt idx="2958">
                  <c:v>12.727272727272727</c:v>
                </c:pt>
                <c:pt idx="2959">
                  <c:v>12.818181818181818</c:v>
                </c:pt>
                <c:pt idx="2960">
                  <c:v>13</c:v>
                </c:pt>
                <c:pt idx="2961">
                  <c:v>13.090909090909092</c:v>
                </c:pt>
                <c:pt idx="2962">
                  <c:v>13.090909090909092</c:v>
                </c:pt>
                <c:pt idx="2963">
                  <c:v>13.272727272727273</c:v>
                </c:pt>
                <c:pt idx="2964">
                  <c:v>13.545454545454545</c:v>
                </c:pt>
                <c:pt idx="2965">
                  <c:v>13.545454545454545</c:v>
                </c:pt>
                <c:pt idx="2966">
                  <c:v>13.545454545454545</c:v>
                </c:pt>
                <c:pt idx="2967">
                  <c:v>13.636363636363637</c:v>
                </c:pt>
                <c:pt idx="2968">
                  <c:v>13.545454545454545</c:v>
                </c:pt>
                <c:pt idx="2969">
                  <c:v>13.636363636363637</c:v>
                </c:pt>
                <c:pt idx="2970">
                  <c:v>13.636363636363637</c:v>
                </c:pt>
                <c:pt idx="2971">
                  <c:v>13.727272727272727</c:v>
                </c:pt>
                <c:pt idx="2972">
                  <c:v>13.727272727272727</c:v>
                </c:pt>
                <c:pt idx="2973">
                  <c:v>13.636363636363637</c:v>
                </c:pt>
                <c:pt idx="2974">
                  <c:v>13.545454545454545</c:v>
                </c:pt>
                <c:pt idx="2975">
                  <c:v>13.545454545454545</c:v>
                </c:pt>
                <c:pt idx="2976">
                  <c:v>13.818181818181818</c:v>
                </c:pt>
                <c:pt idx="2977">
                  <c:v>14</c:v>
                </c:pt>
                <c:pt idx="2978">
                  <c:v>14.272727272727273</c:v>
                </c:pt>
                <c:pt idx="2979">
                  <c:v>14.363636363636363</c:v>
                </c:pt>
                <c:pt idx="2980">
                  <c:v>14.363636363636363</c:v>
                </c:pt>
                <c:pt idx="2981">
                  <c:v>14.272727272727273</c:v>
                </c:pt>
                <c:pt idx="2982">
                  <c:v>14.181818181818182</c:v>
                </c:pt>
                <c:pt idx="2983">
                  <c:v>14.272727272727273</c:v>
                </c:pt>
                <c:pt idx="2984">
                  <c:v>14.272727272727273</c:v>
                </c:pt>
                <c:pt idx="2985">
                  <c:v>14.181818181818182</c:v>
                </c:pt>
                <c:pt idx="2986">
                  <c:v>14.272727272727273</c:v>
                </c:pt>
                <c:pt idx="2987">
                  <c:v>14.181818181818182</c:v>
                </c:pt>
                <c:pt idx="2988">
                  <c:v>14.090909090909092</c:v>
                </c:pt>
                <c:pt idx="2989">
                  <c:v>14</c:v>
                </c:pt>
                <c:pt idx="2990">
                  <c:v>13.909090909090908</c:v>
                </c:pt>
                <c:pt idx="2991">
                  <c:v>14.181818181818182</c:v>
                </c:pt>
                <c:pt idx="2992">
                  <c:v>14.181818181818182</c:v>
                </c:pt>
                <c:pt idx="2993">
                  <c:v>14.181818181818182</c:v>
                </c:pt>
                <c:pt idx="2994">
                  <c:v>14.181818181818182</c:v>
                </c:pt>
                <c:pt idx="2995">
                  <c:v>14.181818181818182</c:v>
                </c:pt>
                <c:pt idx="2996">
                  <c:v>14.181818181818182</c:v>
                </c:pt>
                <c:pt idx="2997">
                  <c:v>14.181818181818182</c:v>
                </c:pt>
                <c:pt idx="2998">
                  <c:v>14.181818181818182</c:v>
                </c:pt>
                <c:pt idx="2999">
                  <c:v>14.181818181818182</c:v>
                </c:pt>
                <c:pt idx="3000">
                  <c:v>13.909090909090908</c:v>
                </c:pt>
                <c:pt idx="3001">
                  <c:v>14</c:v>
                </c:pt>
                <c:pt idx="3002">
                  <c:v>13.636363636363637</c:v>
                </c:pt>
                <c:pt idx="3003">
                  <c:v>13.727272727272727</c:v>
                </c:pt>
                <c:pt idx="3004">
                  <c:v>13.818181818181818</c:v>
                </c:pt>
                <c:pt idx="3005">
                  <c:v>14</c:v>
                </c:pt>
                <c:pt idx="3006">
                  <c:v>14.181818181818182</c:v>
                </c:pt>
                <c:pt idx="3007">
                  <c:v>14.363636363636363</c:v>
                </c:pt>
                <c:pt idx="3008">
                  <c:v>14.454545454545455</c:v>
                </c:pt>
                <c:pt idx="3009">
                  <c:v>14.454545454545455</c:v>
                </c:pt>
                <c:pt idx="3010">
                  <c:v>14.636363636363637</c:v>
                </c:pt>
                <c:pt idx="3011">
                  <c:v>14.818181818181818</c:v>
                </c:pt>
                <c:pt idx="3012">
                  <c:v>15</c:v>
                </c:pt>
                <c:pt idx="3013">
                  <c:v>15.272727272727273</c:v>
                </c:pt>
                <c:pt idx="3014">
                  <c:v>15.363636363636363</c:v>
                </c:pt>
                <c:pt idx="3015">
                  <c:v>15.454545454545455</c:v>
                </c:pt>
                <c:pt idx="3016">
                  <c:v>15.545454545454545</c:v>
                </c:pt>
                <c:pt idx="3017">
                  <c:v>15.545454545454545</c:v>
                </c:pt>
                <c:pt idx="3018">
                  <c:v>15.636363636363637</c:v>
                </c:pt>
                <c:pt idx="3019">
                  <c:v>15.636363636363637</c:v>
                </c:pt>
                <c:pt idx="3020">
                  <c:v>15.818181818181818</c:v>
                </c:pt>
                <c:pt idx="3021">
                  <c:v>16</c:v>
                </c:pt>
                <c:pt idx="3022">
                  <c:v>16.272727272727273</c:v>
                </c:pt>
                <c:pt idx="3023">
                  <c:v>16.545454545454547</c:v>
                </c:pt>
                <c:pt idx="3024">
                  <c:v>16.727272727272727</c:v>
                </c:pt>
                <c:pt idx="3025">
                  <c:v>16.727272727272727</c:v>
                </c:pt>
                <c:pt idx="3026">
                  <c:v>16.818181818181817</c:v>
                </c:pt>
                <c:pt idx="3027">
                  <c:v>16.818181818181817</c:v>
                </c:pt>
                <c:pt idx="3028">
                  <c:v>16.727272727272727</c:v>
                </c:pt>
                <c:pt idx="3029">
                  <c:v>16.727272727272727</c:v>
                </c:pt>
                <c:pt idx="3030">
                  <c:v>16.727272727272727</c:v>
                </c:pt>
                <c:pt idx="3031">
                  <c:v>16.636363636363637</c:v>
                </c:pt>
                <c:pt idx="3032">
                  <c:v>16.545454545454547</c:v>
                </c:pt>
                <c:pt idx="3033">
                  <c:v>16.363636363636363</c:v>
                </c:pt>
                <c:pt idx="3034">
                  <c:v>16.363636363636363</c:v>
                </c:pt>
                <c:pt idx="3035">
                  <c:v>16.363636363636363</c:v>
                </c:pt>
                <c:pt idx="3036">
                  <c:v>16.454545454545453</c:v>
                </c:pt>
                <c:pt idx="3037">
                  <c:v>16.545454545454547</c:v>
                </c:pt>
                <c:pt idx="3038">
                  <c:v>16.636363636363637</c:v>
                </c:pt>
                <c:pt idx="3039">
                  <c:v>16.90909090909091</c:v>
                </c:pt>
                <c:pt idx="3040">
                  <c:v>16.90909090909091</c:v>
                </c:pt>
                <c:pt idx="3041">
                  <c:v>17.181818181818183</c:v>
                </c:pt>
                <c:pt idx="3042">
                  <c:v>17.272727272727273</c:v>
                </c:pt>
                <c:pt idx="3043">
                  <c:v>17.363636363636363</c:v>
                </c:pt>
                <c:pt idx="3044">
                  <c:v>17.363636363636363</c:v>
                </c:pt>
                <c:pt idx="3045">
                  <c:v>17.454545454545453</c:v>
                </c:pt>
                <c:pt idx="3046">
                  <c:v>19.454545454545453</c:v>
                </c:pt>
                <c:pt idx="3047">
                  <c:v>19.727272727272727</c:v>
                </c:pt>
                <c:pt idx="3048">
                  <c:v>19.636363636363637</c:v>
                </c:pt>
                <c:pt idx="3049">
                  <c:v>19.545454545454547</c:v>
                </c:pt>
                <c:pt idx="3050">
                  <c:v>19.454545454545453</c:v>
                </c:pt>
                <c:pt idx="3051">
                  <c:v>19.454545454545453</c:v>
                </c:pt>
                <c:pt idx="3052">
                  <c:v>19.363636363636363</c:v>
                </c:pt>
                <c:pt idx="3053">
                  <c:v>19.272727272727273</c:v>
                </c:pt>
                <c:pt idx="3054">
                  <c:v>19.363636363636363</c:v>
                </c:pt>
                <c:pt idx="3055">
                  <c:v>19.454545454545453</c:v>
                </c:pt>
                <c:pt idx="3056">
                  <c:v>19.363636363636363</c:v>
                </c:pt>
                <c:pt idx="3057">
                  <c:v>17.181818181818183</c:v>
                </c:pt>
                <c:pt idx="3058">
                  <c:v>17.454545454545453</c:v>
                </c:pt>
                <c:pt idx="3059">
                  <c:v>17.636363636363637</c:v>
                </c:pt>
                <c:pt idx="3060">
                  <c:v>18</c:v>
                </c:pt>
                <c:pt idx="3061">
                  <c:v>18.09090909090909</c:v>
                </c:pt>
                <c:pt idx="3062">
                  <c:v>18.454545454545453</c:v>
                </c:pt>
                <c:pt idx="3063">
                  <c:v>18.636363636363637</c:v>
                </c:pt>
                <c:pt idx="3064">
                  <c:v>18.727272727272727</c:v>
                </c:pt>
                <c:pt idx="3065">
                  <c:v>18.454545454545453</c:v>
                </c:pt>
                <c:pt idx="3066">
                  <c:v>18.363636363636363</c:v>
                </c:pt>
                <c:pt idx="3067">
                  <c:v>18.181818181818183</c:v>
                </c:pt>
                <c:pt idx="3068">
                  <c:v>18.272727272727273</c:v>
                </c:pt>
                <c:pt idx="3069">
                  <c:v>17.90909090909091</c:v>
                </c:pt>
                <c:pt idx="3070">
                  <c:v>17.818181818181817</c:v>
                </c:pt>
                <c:pt idx="3071">
                  <c:v>17.454545454545453</c:v>
                </c:pt>
                <c:pt idx="3072">
                  <c:v>17.272727272727273</c:v>
                </c:pt>
                <c:pt idx="3073">
                  <c:v>17</c:v>
                </c:pt>
                <c:pt idx="3074">
                  <c:v>16.636363636363637</c:v>
                </c:pt>
                <c:pt idx="3075">
                  <c:v>16.454545454545453</c:v>
                </c:pt>
                <c:pt idx="3076">
                  <c:v>16.636363636363637</c:v>
                </c:pt>
                <c:pt idx="3077">
                  <c:v>16.545454545454547</c:v>
                </c:pt>
                <c:pt idx="3078">
                  <c:v>16.454545454545453</c:v>
                </c:pt>
                <c:pt idx="3079">
                  <c:v>16.454545454545453</c:v>
                </c:pt>
                <c:pt idx="3080">
                  <c:v>16.272727272727273</c:v>
                </c:pt>
                <c:pt idx="3081">
                  <c:v>16.09090909090909</c:v>
                </c:pt>
                <c:pt idx="3082">
                  <c:v>16</c:v>
                </c:pt>
                <c:pt idx="3083">
                  <c:v>15.909090909090908</c:v>
                </c:pt>
                <c:pt idx="3084">
                  <c:v>15.727272727272727</c:v>
                </c:pt>
                <c:pt idx="3085">
                  <c:v>15.727272727272727</c:v>
                </c:pt>
                <c:pt idx="3086">
                  <c:v>15.727272727272727</c:v>
                </c:pt>
                <c:pt idx="3087">
                  <c:v>15.636363636363637</c:v>
                </c:pt>
                <c:pt idx="3088">
                  <c:v>15.727272727272727</c:v>
                </c:pt>
                <c:pt idx="3089">
                  <c:v>15.818181818181818</c:v>
                </c:pt>
                <c:pt idx="3090">
                  <c:v>15.818181818181818</c:v>
                </c:pt>
                <c:pt idx="3091">
                  <c:v>15.727272727272727</c:v>
                </c:pt>
                <c:pt idx="3092">
                  <c:v>15.818181818181818</c:v>
                </c:pt>
                <c:pt idx="3093">
                  <c:v>15.909090909090908</c:v>
                </c:pt>
                <c:pt idx="3094">
                  <c:v>16</c:v>
                </c:pt>
                <c:pt idx="3095">
                  <c:v>16.09090909090909</c:v>
                </c:pt>
                <c:pt idx="3096">
                  <c:v>16.09090909090909</c:v>
                </c:pt>
                <c:pt idx="3097">
                  <c:v>16.363636363636363</c:v>
                </c:pt>
                <c:pt idx="3098">
                  <c:v>16.09090909090909</c:v>
                </c:pt>
                <c:pt idx="3099">
                  <c:v>16</c:v>
                </c:pt>
                <c:pt idx="3100">
                  <c:v>15.818181818181818</c:v>
                </c:pt>
                <c:pt idx="3101">
                  <c:v>15.818181818181818</c:v>
                </c:pt>
                <c:pt idx="3102">
                  <c:v>15.909090909090908</c:v>
                </c:pt>
                <c:pt idx="3103">
                  <c:v>16</c:v>
                </c:pt>
                <c:pt idx="3104">
                  <c:v>15.636363636363637</c:v>
                </c:pt>
                <c:pt idx="3105">
                  <c:v>15.454545454545455</c:v>
                </c:pt>
                <c:pt idx="3106">
                  <c:v>15.272727272727273</c:v>
                </c:pt>
                <c:pt idx="3107">
                  <c:v>15.272727272727273</c:v>
                </c:pt>
                <c:pt idx="3108">
                  <c:v>14.909090909090908</c:v>
                </c:pt>
                <c:pt idx="3109">
                  <c:v>14.818181818181818</c:v>
                </c:pt>
                <c:pt idx="3110">
                  <c:v>14.727272727272727</c:v>
                </c:pt>
                <c:pt idx="3111">
                  <c:v>14.636363636363637</c:v>
                </c:pt>
                <c:pt idx="3112">
                  <c:v>14.363636363636363</c:v>
                </c:pt>
                <c:pt idx="3113">
                  <c:v>14.272727272727273</c:v>
                </c:pt>
                <c:pt idx="3114">
                  <c:v>14</c:v>
                </c:pt>
                <c:pt idx="3115">
                  <c:v>14.181818181818182</c:v>
                </c:pt>
                <c:pt idx="3116">
                  <c:v>14.090909090909092</c:v>
                </c:pt>
                <c:pt idx="3117">
                  <c:v>14</c:v>
                </c:pt>
                <c:pt idx="3118">
                  <c:v>13.727272727272727</c:v>
                </c:pt>
                <c:pt idx="3119">
                  <c:v>13.636363636363637</c:v>
                </c:pt>
                <c:pt idx="3120">
                  <c:v>13.727272727272727</c:v>
                </c:pt>
                <c:pt idx="3121">
                  <c:v>13.636363636363637</c:v>
                </c:pt>
                <c:pt idx="3122">
                  <c:v>13.545454545454545</c:v>
                </c:pt>
                <c:pt idx="3123">
                  <c:v>13.545454545454545</c:v>
                </c:pt>
                <c:pt idx="3124">
                  <c:v>13.454545454545455</c:v>
                </c:pt>
                <c:pt idx="3125">
                  <c:v>13.454545454545455</c:v>
                </c:pt>
                <c:pt idx="3126">
                  <c:v>13.272727272727273</c:v>
                </c:pt>
                <c:pt idx="3127">
                  <c:v>13.272727272727273</c:v>
                </c:pt>
                <c:pt idx="3128">
                  <c:v>13.363636363636363</c:v>
                </c:pt>
                <c:pt idx="3129">
                  <c:v>13.454545454545455</c:v>
                </c:pt>
                <c:pt idx="3130">
                  <c:v>13.636363636363637</c:v>
                </c:pt>
                <c:pt idx="3131">
                  <c:v>13.545454545454545</c:v>
                </c:pt>
                <c:pt idx="3132">
                  <c:v>13.545454545454545</c:v>
                </c:pt>
                <c:pt idx="3133">
                  <c:v>13.727272727272727</c:v>
                </c:pt>
                <c:pt idx="3134">
                  <c:v>13.727272727272727</c:v>
                </c:pt>
                <c:pt idx="3135">
                  <c:v>13.909090909090908</c:v>
                </c:pt>
                <c:pt idx="3136">
                  <c:v>14</c:v>
                </c:pt>
                <c:pt idx="3137">
                  <c:v>13.909090909090908</c:v>
                </c:pt>
                <c:pt idx="3138">
                  <c:v>13.909090909090908</c:v>
                </c:pt>
                <c:pt idx="3139">
                  <c:v>13.818181818181818</c:v>
                </c:pt>
                <c:pt idx="3140">
                  <c:v>13.818181818181818</c:v>
                </c:pt>
                <c:pt idx="3141">
                  <c:v>13.636363636363637</c:v>
                </c:pt>
                <c:pt idx="3142">
                  <c:v>13.545454545454545</c:v>
                </c:pt>
                <c:pt idx="3143">
                  <c:v>13.363636363636363</c:v>
                </c:pt>
                <c:pt idx="3144">
                  <c:v>13.181818181818182</c:v>
                </c:pt>
                <c:pt idx="3145">
                  <c:v>13.181818181818182</c:v>
                </c:pt>
                <c:pt idx="3146">
                  <c:v>12.818181818181818</c:v>
                </c:pt>
                <c:pt idx="3147">
                  <c:v>12.545454545454545</c:v>
                </c:pt>
                <c:pt idx="3148">
                  <c:v>12.636363636363637</c:v>
                </c:pt>
                <c:pt idx="3149">
                  <c:v>12.636363636363637</c:v>
                </c:pt>
                <c:pt idx="3150">
                  <c:v>12.909090909090908</c:v>
                </c:pt>
                <c:pt idx="3151">
                  <c:v>12.727272727272727</c:v>
                </c:pt>
                <c:pt idx="3152">
                  <c:v>12.636363636363637</c:v>
                </c:pt>
                <c:pt idx="3153">
                  <c:v>12.636363636363637</c:v>
                </c:pt>
                <c:pt idx="3154">
                  <c:v>12.727272727272727</c:v>
                </c:pt>
                <c:pt idx="3155">
                  <c:v>12.727272727272727</c:v>
                </c:pt>
                <c:pt idx="3156">
                  <c:v>12.636363636363637</c:v>
                </c:pt>
                <c:pt idx="3157">
                  <c:v>12.636363636363637</c:v>
                </c:pt>
                <c:pt idx="3158">
                  <c:v>12.636363636363637</c:v>
                </c:pt>
                <c:pt idx="3159">
                  <c:v>12.636363636363637</c:v>
                </c:pt>
                <c:pt idx="3160">
                  <c:v>12.727272727272727</c:v>
                </c:pt>
                <c:pt idx="3161">
                  <c:v>12.363636363636363</c:v>
                </c:pt>
                <c:pt idx="3162">
                  <c:v>12.454545454545455</c:v>
                </c:pt>
                <c:pt idx="3163">
                  <c:v>12.545454545454545</c:v>
                </c:pt>
                <c:pt idx="3164">
                  <c:v>12.727272727272727</c:v>
                </c:pt>
                <c:pt idx="3165">
                  <c:v>12.909090909090908</c:v>
                </c:pt>
                <c:pt idx="3166">
                  <c:v>12.909090909090908</c:v>
                </c:pt>
                <c:pt idx="3167">
                  <c:v>13.090909090909092</c:v>
                </c:pt>
                <c:pt idx="3168">
                  <c:v>13.181818181818182</c:v>
                </c:pt>
                <c:pt idx="3169">
                  <c:v>13.272727272727273</c:v>
                </c:pt>
                <c:pt idx="3170">
                  <c:v>13.363636363636363</c:v>
                </c:pt>
                <c:pt idx="3171">
                  <c:v>13.363636363636363</c:v>
                </c:pt>
                <c:pt idx="3172">
                  <c:v>13.454545454545455</c:v>
                </c:pt>
                <c:pt idx="3173">
                  <c:v>13.454545454545455</c:v>
                </c:pt>
                <c:pt idx="3174">
                  <c:v>13.545454545454545</c:v>
                </c:pt>
                <c:pt idx="3175">
                  <c:v>13.454545454545455</c:v>
                </c:pt>
                <c:pt idx="3176">
                  <c:v>13.636363636363637</c:v>
                </c:pt>
                <c:pt idx="3177">
                  <c:v>13.636363636363637</c:v>
                </c:pt>
                <c:pt idx="3178">
                  <c:v>13.636363636363637</c:v>
                </c:pt>
                <c:pt idx="3179">
                  <c:v>13.727272727272727</c:v>
                </c:pt>
                <c:pt idx="3180">
                  <c:v>13.727272727272727</c:v>
                </c:pt>
                <c:pt idx="3181">
                  <c:v>13.818181818181818</c:v>
                </c:pt>
                <c:pt idx="3182">
                  <c:v>13.818181818181818</c:v>
                </c:pt>
                <c:pt idx="3183">
                  <c:v>13.909090909090908</c:v>
                </c:pt>
                <c:pt idx="3184">
                  <c:v>14</c:v>
                </c:pt>
                <c:pt idx="3185">
                  <c:v>13.909090909090908</c:v>
                </c:pt>
                <c:pt idx="3186">
                  <c:v>13.909090909090908</c:v>
                </c:pt>
                <c:pt idx="3187">
                  <c:v>13.727272727272727</c:v>
                </c:pt>
                <c:pt idx="3188">
                  <c:v>13.818181818181818</c:v>
                </c:pt>
                <c:pt idx="3189">
                  <c:v>13.909090909090908</c:v>
                </c:pt>
                <c:pt idx="3190">
                  <c:v>13.818181818181818</c:v>
                </c:pt>
                <c:pt idx="3191">
                  <c:v>13.818181818181818</c:v>
                </c:pt>
                <c:pt idx="3192">
                  <c:v>13.636363636363637</c:v>
                </c:pt>
                <c:pt idx="3193">
                  <c:v>13.636363636363637</c:v>
                </c:pt>
                <c:pt idx="3194">
                  <c:v>13.636363636363637</c:v>
                </c:pt>
                <c:pt idx="3195">
                  <c:v>13.636363636363637</c:v>
                </c:pt>
                <c:pt idx="3196">
                  <c:v>13.818181818181818</c:v>
                </c:pt>
                <c:pt idx="3197">
                  <c:v>13.909090909090908</c:v>
                </c:pt>
                <c:pt idx="3198">
                  <c:v>13.909090909090908</c:v>
                </c:pt>
                <c:pt idx="3199">
                  <c:v>13.818181818181818</c:v>
                </c:pt>
                <c:pt idx="3200">
                  <c:v>13.636363636363637</c:v>
                </c:pt>
                <c:pt idx="3201">
                  <c:v>13.909090909090908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13.909090909090908</c:v>
                </c:pt>
                <c:pt idx="3206">
                  <c:v>13.727272727272727</c:v>
                </c:pt>
                <c:pt idx="3207">
                  <c:v>13.454545454545455</c:v>
                </c:pt>
                <c:pt idx="3208">
                  <c:v>13.272727272727273</c:v>
                </c:pt>
                <c:pt idx="3209">
                  <c:v>13.090909090909092</c:v>
                </c:pt>
                <c:pt idx="3210">
                  <c:v>13.181818181818182</c:v>
                </c:pt>
                <c:pt idx="3211">
                  <c:v>13.181818181818182</c:v>
                </c:pt>
                <c:pt idx="3212">
                  <c:v>12.818181818181818</c:v>
                </c:pt>
                <c:pt idx="3213">
                  <c:v>12.818181818181818</c:v>
                </c:pt>
                <c:pt idx="3214">
                  <c:v>12.909090909090908</c:v>
                </c:pt>
                <c:pt idx="3215">
                  <c:v>13</c:v>
                </c:pt>
                <c:pt idx="3216">
                  <c:v>13.090909090909092</c:v>
                </c:pt>
                <c:pt idx="3217">
                  <c:v>13.454545454545455</c:v>
                </c:pt>
                <c:pt idx="3218">
                  <c:v>13.636363636363637</c:v>
                </c:pt>
                <c:pt idx="3219">
                  <c:v>13.909090909090908</c:v>
                </c:pt>
                <c:pt idx="3220">
                  <c:v>14</c:v>
                </c:pt>
                <c:pt idx="3221">
                  <c:v>14.090909090909092</c:v>
                </c:pt>
                <c:pt idx="3222">
                  <c:v>14.181818181818182</c:v>
                </c:pt>
                <c:pt idx="3223">
                  <c:v>14.272727272727273</c:v>
                </c:pt>
                <c:pt idx="3224">
                  <c:v>14.454545454545455</c:v>
                </c:pt>
                <c:pt idx="3225">
                  <c:v>14.272727272727273</c:v>
                </c:pt>
                <c:pt idx="3226">
                  <c:v>14.090909090909092</c:v>
                </c:pt>
                <c:pt idx="3227">
                  <c:v>14</c:v>
                </c:pt>
                <c:pt idx="3228">
                  <c:v>13.818181818181818</c:v>
                </c:pt>
                <c:pt idx="3229">
                  <c:v>13.909090909090908</c:v>
                </c:pt>
                <c:pt idx="3230">
                  <c:v>13.909090909090908</c:v>
                </c:pt>
                <c:pt idx="3231">
                  <c:v>14.090909090909092</c:v>
                </c:pt>
                <c:pt idx="3232">
                  <c:v>14</c:v>
                </c:pt>
                <c:pt idx="3233">
                  <c:v>13.909090909090908</c:v>
                </c:pt>
                <c:pt idx="3234">
                  <c:v>13.909090909090908</c:v>
                </c:pt>
                <c:pt idx="3235">
                  <c:v>13.818181818181818</c:v>
                </c:pt>
                <c:pt idx="3236">
                  <c:v>14</c:v>
                </c:pt>
                <c:pt idx="3237">
                  <c:v>14.181818181818182</c:v>
                </c:pt>
                <c:pt idx="3238">
                  <c:v>14.272727272727273</c:v>
                </c:pt>
                <c:pt idx="3239">
                  <c:v>14.181818181818182</c:v>
                </c:pt>
                <c:pt idx="3240">
                  <c:v>14</c:v>
                </c:pt>
                <c:pt idx="3241">
                  <c:v>13.818181818181818</c:v>
                </c:pt>
                <c:pt idx="3242">
                  <c:v>13.727272727272727</c:v>
                </c:pt>
                <c:pt idx="3243">
                  <c:v>13.727272727272727</c:v>
                </c:pt>
                <c:pt idx="3244">
                  <c:v>13.636363636363637</c:v>
                </c:pt>
                <c:pt idx="3245">
                  <c:v>13.636363636363637</c:v>
                </c:pt>
                <c:pt idx="3246">
                  <c:v>13.454545454545455</c:v>
                </c:pt>
                <c:pt idx="3247">
                  <c:v>13.363636363636363</c:v>
                </c:pt>
                <c:pt idx="3248">
                  <c:v>13.181818181818182</c:v>
                </c:pt>
                <c:pt idx="3249">
                  <c:v>13</c:v>
                </c:pt>
                <c:pt idx="3250">
                  <c:v>13.090909090909092</c:v>
                </c:pt>
                <c:pt idx="3251">
                  <c:v>13.181818181818182</c:v>
                </c:pt>
                <c:pt idx="3252">
                  <c:v>13.181818181818182</c:v>
                </c:pt>
                <c:pt idx="3253">
                  <c:v>13.272727272727273</c:v>
                </c:pt>
                <c:pt idx="3254">
                  <c:v>13.363636363636363</c:v>
                </c:pt>
                <c:pt idx="3255">
                  <c:v>13.545454545454545</c:v>
                </c:pt>
                <c:pt idx="3256">
                  <c:v>13.727272727272727</c:v>
                </c:pt>
                <c:pt idx="3257">
                  <c:v>13.818181818181818</c:v>
                </c:pt>
                <c:pt idx="3258">
                  <c:v>13.818181818181818</c:v>
                </c:pt>
                <c:pt idx="3259">
                  <c:v>13.909090909090908</c:v>
                </c:pt>
                <c:pt idx="3260">
                  <c:v>14.272727272727273</c:v>
                </c:pt>
                <c:pt idx="3261">
                  <c:v>14.272727272727273</c:v>
                </c:pt>
                <c:pt idx="3262">
                  <c:v>14.272727272727273</c:v>
                </c:pt>
                <c:pt idx="3263">
                  <c:v>14.454545454545455</c:v>
                </c:pt>
                <c:pt idx="3264">
                  <c:v>14.545454545454545</c:v>
                </c:pt>
                <c:pt idx="3265">
                  <c:v>14.727272727272727</c:v>
                </c:pt>
                <c:pt idx="3266">
                  <c:v>14.909090909090908</c:v>
                </c:pt>
                <c:pt idx="3267">
                  <c:v>14.909090909090908</c:v>
                </c:pt>
                <c:pt idx="3268">
                  <c:v>15.090909090909092</c:v>
                </c:pt>
                <c:pt idx="3269">
                  <c:v>15.272727272727273</c:v>
                </c:pt>
                <c:pt idx="3270">
                  <c:v>15.272727272727273</c:v>
                </c:pt>
                <c:pt idx="3271">
                  <c:v>15.181818181818182</c:v>
                </c:pt>
                <c:pt idx="3272">
                  <c:v>15.272727272727273</c:v>
                </c:pt>
                <c:pt idx="3273">
                  <c:v>15.454545454545455</c:v>
                </c:pt>
                <c:pt idx="3274">
                  <c:v>15.545454545454545</c:v>
                </c:pt>
                <c:pt idx="3275">
                  <c:v>15.545454545454545</c:v>
                </c:pt>
                <c:pt idx="3276">
                  <c:v>15.363636363636363</c:v>
                </c:pt>
                <c:pt idx="3277">
                  <c:v>15.363636363636363</c:v>
                </c:pt>
                <c:pt idx="3278">
                  <c:v>15.454545454545455</c:v>
                </c:pt>
                <c:pt idx="3279">
                  <c:v>15.454545454545455</c:v>
                </c:pt>
                <c:pt idx="3280">
                  <c:v>15.545454545454545</c:v>
                </c:pt>
                <c:pt idx="3281">
                  <c:v>15.909090909090908</c:v>
                </c:pt>
                <c:pt idx="3282">
                  <c:v>16.181818181818183</c:v>
                </c:pt>
                <c:pt idx="3283">
                  <c:v>16.272727272727273</c:v>
                </c:pt>
                <c:pt idx="3284">
                  <c:v>16.454545454545453</c:v>
                </c:pt>
                <c:pt idx="3285">
                  <c:v>16.636363636363637</c:v>
                </c:pt>
                <c:pt idx="3286">
                  <c:v>16.636363636363637</c:v>
                </c:pt>
                <c:pt idx="3287">
                  <c:v>16.90909090909091</c:v>
                </c:pt>
                <c:pt idx="3288">
                  <c:v>17</c:v>
                </c:pt>
                <c:pt idx="3289">
                  <c:v>17.09090909090909</c:v>
                </c:pt>
                <c:pt idx="3290">
                  <c:v>17.09090909090909</c:v>
                </c:pt>
                <c:pt idx="3291">
                  <c:v>17.272727272727273</c:v>
                </c:pt>
                <c:pt idx="3292">
                  <c:v>17.181818181818183</c:v>
                </c:pt>
                <c:pt idx="3293">
                  <c:v>17</c:v>
                </c:pt>
                <c:pt idx="3294">
                  <c:v>17.09090909090909</c:v>
                </c:pt>
                <c:pt idx="3295">
                  <c:v>17</c:v>
                </c:pt>
                <c:pt idx="3296">
                  <c:v>16.818181818181817</c:v>
                </c:pt>
                <c:pt idx="3297">
                  <c:v>16.90909090909091</c:v>
                </c:pt>
                <c:pt idx="3298">
                  <c:v>16.727272727272727</c:v>
                </c:pt>
                <c:pt idx="3299">
                  <c:v>16.636363636363637</c:v>
                </c:pt>
                <c:pt idx="3300">
                  <c:v>16.727272727272727</c:v>
                </c:pt>
                <c:pt idx="3301">
                  <c:v>16.818181818181817</c:v>
                </c:pt>
                <c:pt idx="3302">
                  <c:v>16.727272727272727</c:v>
                </c:pt>
                <c:pt idx="3303">
                  <c:v>16.818181818181817</c:v>
                </c:pt>
                <c:pt idx="3304">
                  <c:v>17</c:v>
                </c:pt>
                <c:pt idx="3305">
                  <c:v>17.181818181818183</c:v>
                </c:pt>
                <c:pt idx="3306">
                  <c:v>17.272727272727273</c:v>
                </c:pt>
                <c:pt idx="3307">
                  <c:v>17.454545454545453</c:v>
                </c:pt>
                <c:pt idx="3308">
                  <c:v>17.545454545454547</c:v>
                </c:pt>
                <c:pt idx="3309">
                  <c:v>17.636363636363637</c:v>
                </c:pt>
                <c:pt idx="3310">
                  <c:v>17.818181818181817</c:v>
                </c:pt>
                <c:pt idx="3311">
                  <c:v>17.90909090909091</c:v>
                </c:pt>
                <c:pt idx="3312">
                  <c:v>17.818181818181817</c:v>
                </c:pt>
                <c:pt idx="3313">
                  <c:v>18</c:v>
                </c:pt>
                <c:pt idx="3314">
                  <c:v>18.09090909090909</c:v>
                </c:pt>
                <c:pt idx="3315">
                  <c:v>18.09090909090909</c:v>
                </c:pt>
                <c:pt idx="3316">
                  <c:v>17.90909090909091</c:v>
                </c:pt>
                <c:pt idx="3317">
                  <c:v>17.90909090909091</c:v>
                </c:pt>
                <c:pt idx="3318">
                  <c:v>17.90909090909091</c:v>
                </c:pt>
                <c:pt idx="3319">
                  <c:v>17.90909090909091</c:v>
                </c:pt>
                <c:pt idx="3320">
                  <c:v>17.90909090909091</c:v>
                </c:pt>
                <c:pt idx="3321">
                  <c:v>18</c:v>
                </c:pt>
                <c:pt idx="3322">
                  <c:v>18</c:v>
                </c:pt>
                <c:pt idx="3323">
                  <c:v>18.363636363636363</c:v>
                </c:pt>
                <c:pt idx="3324">
                  <c:v>18.272727272727273</c:v>
                </c:pt>
                <c:pt idx="3325">
                  <c:v>18.363636363636363</c:v>
                </c:pt>
                <c:pt idx="3326">
                  <c:v>18.363636363636363</c:v>
                </c:pt>
                <c:pt idx="3327">
                  <c:v>18.636363636363637</c:v>
                </c:pt>
                <c:pt idx="3328">
                  <c:v>18.636363636363637</c:v>
                </c:pt>
                <c:pt idx="3329">
                  <c:v>18.545454545454547</c:v>
                </c:pt>
                <c:pt idx="3330">
                  <c:v>18.636363636363637</c:v>
                </c:pt>
                <c:pt idx="3331">
                  <c:v>18.636363636363637</c:v>
                </c:pt>
                <c:pt idx="3332">
                  <c:v>18.545454545454547</c:v>
                </c:pt>
                <c:pt idx="3333">
                  <c:v>18.545454545454547</c:v>
                </c:pt>
                <c:pt idx="3334">
                  <c:v>18.363636363636363</c:v>
                </c:pt>
                <c:pt idx="3335">
                  <c:v>18.363636363636363</c:v>
                </c:pt>
                <c:pt idx="3336">
                  <c:v>18.272727272727273</c:v>
                </c:pt>
                <c:pt idx="3337">
                  <c:v>18.454545454545453</c:v>
                </c:pt>
                <c:pt idx="3338">
                  <c:v>19.727272727272727</c:v>
                </c:pt>
                <c:pt idx="3339">
                  <c:v>19.90909090909091</c:v>
                </c:pt>
                <c:pt idx="3340">
                  <c:v>20.363636363636363</c:v>
                </c:pt>
                <c:pt idx="3341">
                  <c:v>20</c:v>
                </c:pt>
                <c:pt idx="3342">
                  <c:v>19.90909090909091</c:v>
                </c:pt>
                <c:pt idx="3343">
                  <c:v>19.90909090909091</c:v>
                </c:pt>
                <c:pt idx="3344">
                  <c:v>19.90909090909091</c:v>
                </c:pt>
                <c:pt idx="3345">
                  <c:v>20</c:v>
                </c:pt>
                <c:pt idx="3346">
                  <c:v>20</c:v>
                </c:pt>
                <c:pt idx="3347">
                  <c:v>19.818181818181817</c:v>
                </c:pt>
                <c:pt idx="3348">
                  <c:v>19.636363636363637</c:v>
                </c:pt>
                <c:pt idx="3349">
                  <c:v>18.272727272727273</c:v>
                </c:pt>
                <c:pt idx="3350">
                  <c:v>18.181818181818183</c:v>
                </c:pt>
                <c:pt idx="3351">
                  <c:v>17.90909090909091</c:v>
                </c:pt>
                <c:pt idx="3352">
                  <c:v>18.272727272727273</c:v>
                </c:pt>
                <c:pt idx="3353">
                  <c:v>18.545454545454547</c:v>
                </c:pt>
                <c:pt idx="3354">
                  <c:v>18.454545454545453</c:v>
                </c:pt>
                <c:pt idx="3355">
                  <c:v>18.272727272727273</c:v>
                </c:pt>
                <c:pt idx="3356">
                  <c:v>18.09090909090909</c:v>
                </c:pt>
                <c:pt idx="3357">
                  <c:v>18.181818181818183</c:v>
                </c:pt>
                <c:pt idx="3358">
                  <c:v>18.181818181818183</c:v>
                </c:pt>
                <c:pt idx="3359">
                  <c:v>18.09090909090909</c:v>
                </c:pt>
                <c:pt idx="3360">
                  <c:v>17.90909090909091</c:v>
                </c:pt>
                <c:pt idx="3361">
                  <c:v>17.727272727272727</c:v>
                </c:pt>
                <c:pt idx="3362">
                  <c:v>17.636363636363637</c:v>
                </c:pt>
                <c:pt idx="3363">
                  <c:v>17.454545454545453</c:v>
                </c:pt>
                <c:pt idx="3364">
                  <c:v>17.272727272727273</c:v>
                </c:pt>
                <c:pt idx="3365">
                  <c:v>17.272727272727273</c:v>
                </c:pt>
                <c:pt idx="3366">
                  <c:v>17.363636363636363</c:v>
                </c:pt>
                <c:pt idx="3367">
                  <c:v>17.363636363636363</c:v>
                </c:pt>
                <c:pt idx="3368">
                  <c:v>17.181818181818183</c:v>
                </c:pt>
                <c:pt idx="3369">
                  <c:v>17.09090909090909</c:v>
                </c:pt>
                <c:pt idx="3370">
                  <c:v>17</c:v>
                </c:pt>
                <c:pt idx="3371">
                  <c:v>17</c:v>
                </c:pt>
                <c:pt idx="3372">
                  <c:v>16.818181818181817</c:v>
                </c:pt>
                <c:pt idx="3373">
                  <c:v>16.636363636363637</c:v>
                </c:pt>
                <c:pt idx="3374">
                  <c:v>16.636363636363637</c:v>
                </c:pt>
                <c:pt idx="3375">
                  <c:v>16.545454545454547</c:v>
                </c:pt>
                <c:pt idx="3376">
                  <c:v>16.454545454545453</c:v>
                </c:pt>
                <c:pt idx="3377">
                  <c:v>16.272727272727273</c:v>
                </c:pt>
                <c:pt idx="3378">
                  <c:v>16.272727272727273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15.909090909090908</c:v>
                </c:pt>
                <c:pt idx="3383">
                  <c:v>16</c:v>
                </c:pt>
                <c:pt idx="3384">
                  <c:v>16</c:v>
                </c:pt>
                <c:pt idx="3385">
                  <c:v>15.909090909090908</c:v>
                </c:pt>
                <c:pt idx="3386">
                  <c:v>15.909090909090908</c:v>
                </c:pt>
                <c:pt idx="3387">
                  <c:v>15.909090909090908</c:v>
                </c:pt>
                <c:pt idx="3388">
                  <c:v>16</c:v>
                </c:pt>
                <c:pt idx="3389">
                  <c:v>16</c:v>
                </c:pt>
                <c:pt idx="3390">
                  <c:v>16.272727272727273</c:v>
                </c:pt>
                <c:pt idx="3391">
                  <c:v>16.181818181818183</c:v>
                </c:pt>
                <c:pt idx="3392">
                  <c:v>16.272727272727273</c:v>
                </c:pt>
                <c:pt idx="3393">
                  <c:v>16.272727272727273</c:v>
                </c:pt>
                <c:pt idx="3394">
                  <c:v>16.272727272727273</c:v>
                </c:pt>
                <c:pt idx="3395">
                  <c:v>15.090909090909092</c:v>
                </c:pt>
                <c:pt idx="3396">
                  <c:v>13.818181818181818</c:v>
                </c:pt>
                <c:pt idx="3397">
                  <c:v>13.454545454545455</c:v>
                </c:pt>
                <c:pt idx="3398">
                  <c:v>13.181818181818182</c:v>
                </c:pt>
                <c:pt idx="3399">
                  <c:v>12.818181818181818</c:v>
                </c:pt>
                <c:pt idx="3400">
                  <c:v>12.454545454545455</c:v>
                </c:pt>
                <c:pt idx="3401">
                  <c:v>12</c:v>
                </c:pt>
                <c:pt idx="3402">
                  <c:v>11.636363636363637</c:v>
                </c:pt>
                <c:pt idx="3403">
                  <c:v>11.181818181818182</c:v>
                </c:pt>
                <c:pt idx="3404">
                  <c:v>10.727272727272727</c:v>
                </c:pt>
                <c:pt idx="3405">
                  <c:v>10.272727272727273</c:v>
                </c:pt>
                <c:pt idx="3406">
                  <c:v>11</c:v>
                </c:pt>
                <c:pt idx="3407">
                  <c:v>11.818181818181818</c:v>
                </c:pt>
                <c:pt idx="3408">
                  <c:v>11.727272727272727</c:v>
                </c:pt>
                <c:pt idx="3409">
                  <c:v>11.545454545454545</c:v>
                </c:pt>
                <c:pt idx="3410">
                  <c:v>11.363636363636363</c:v>
                </c:pt>
                <c:pt idx="3411">
                  <c:v>11.363636363636363</c:v>
                </c:pt>
                <c:pt idx="3412">
                  <c:v>11.363636363636363</c:v>
                </c:pt>
                <c:pt idx="3413">
                  <c:v>11.454545454545455</c:v>
                </c:pt>
                <c:pt idx="3414">
                  <c:v>11.363636363636363</c:v>
                </c:pt>
                <c:pt idx="3415">
                  <c:v>11.454545454545455</c:v>
                </c:pt>
                <c:pt idx="3416">
                  <c:v>11.636363636363637</c:v>
                </c:pt>
                <c:pt idx="3417">
                  <c:v>11.727272727272727</c:v>
                </c:pt>
                <c:pt idx="3418">
                  <c:v>11.909090909090908</c:v>
                </c:pt>
                <c:pt idx="3419">
                  <c:v>11.909090909090908</c:v>
                </c:pt>
                <c:pt idx="3420">
                  <c:v>11.818181818181818</c:v>
                </c:pt>
                <c:pt idx="3421">
                  <c:v>11.909090909090908</c:v>
                </c:pt>
                <c:pt idx="3422">
                  <c:v>11.636363636363637</c:v>
                </c:pt>
                <c:pt idx="3423">
                  <c:v>11.545454545454545</c:v>
                </c:pt>
                <c:pt idx="3424">
                  <c:v>11.363636363636363</c:v>
                </c:pt>
                <c:pt idx="3425">
                  <c:v>11.272727272727273</c:v>
                </c:pt>
                <c:pt idx="3426">
                  <c:v>11.272727272727273</c:v>
                </c:pt>
                <c:pt idx="3427">
                  <c:v>11</c:v>
                </c:pt>
                <c:pt idx="3428">
                  <c:v>10.818181818181818</c:v>
                </c:pt>
                <c:pt idx="3429">
                  <c:v>10.636363636363637</c:v>
                </c:pt>
                <c:pt idx="3430">
                  <c:v>10.818181818181818</c:v>
                </c:pt>
                <c:pt idx="3431">
                  <c:v>10.909090909090908</c:v>
                </c:pt>
                <c:pt idx="3432">
                  <c:v>10.909090909090908</c:v>
                </c:pt>
                <c:pt idx="3433">
                  <c:v>11</c:v>
                </c:pt>
                <c:pt idx="3434">
                  <c:v>11.181818181818182</c:v>
                </c:pt>
                <c:pt idx="3435">
                  <c:v>11.181818181818182</c:v>
                </c:pt>
                <c:pt idx="3436">
                  <c:v>11.272727272727273</c:v>
                </c:pt>
                <c:pt idx="3437">
                  <c:v>11.181818181818182</c:v>
                </c:pt>
                <c:pt idx="3438">
                  <c:v>11.454545454545455</c:v>
                </c:pt>
                <c:pt idx="3439">
                  <c:v>11.363636363636363</c:v>
                </c:pt>
                <c:pt idx="3440">
                  <c:v>11.454545454545455</c:v>
                </c:pt>
                <c:pt idx="3441">
                  <c:v>11.363636363636363</c:v>
                </c:pt>
                <c:pt idx="3442">
                  <c:v>11.545454545454545</c:v>
                </c:pt>
                <c:pt idx="3443">
                  <c:v>11.454545454545455</c:v>
                </c:pt>
                <c:pt idx="3444">
                  <c:v>11.545454545454545</c:v>
                </c:pt>
                <c:pt idx="3445">
                  <c:v>11.363636363636363</c:v>
                </c:pt>
                <c:pt idx="3446">
                  <c:v>11.454545454545455</c:v>
                </c:pt>
                <c:pt idx="3447">
                  <c:v>11.454545454545455</c:v>
                </c:pt>
                <c:pt idx="3448">
                  <c:v>11.454545454545455</c:v>
                </c:pt>
                <c:pt idx="3449">
                  <c:v>11.181818181818182</c:v>
                </c:pt>
                <c:pt idx="3450">
                  <c:v>11.454545454545455</c:v>
                </c:pt>
                <c:pt idx="3451">
                  <c:v>11.363636363636363</c:v>
                </c:pt>
                <c:pt idx="3452">
                  <c:v>11.454545454545455</c:v>
                </c:pt>
                <c:pt idx="3453">
                  <c:v>11.272727272727273</c:v>
                </c:pt>
                <c:pt idx="3454">
                  <c:v>11.454545454545455</c:v>
                </c:pt>
                <c:pt idx="3455">
                  <c:v>11.363636363636363</c:v>
                </c:pt>
                <c:pt idx="3456">
                  <c:v>11.363636363636363</c:v>
                </c:pt>
                <c:pt idx="3457">
                  <c:v>11.272727272727273</c:v>
                </c:pt>
                <c:pt idx="3458">
                  <c:v>11.363636363636363</c:v>
                </c:pt>
                <c:pt idx="3459">
                  <c:v>11.454545454545455</c:v>
                </c:pt>
                <c:pt idx="3460">
                  <c:v>11.545454545454545</c:v>
                </c:pt>
                <c:pt idx="3461">
                  <c:v>11.363636363636363</c:v>
                </c:pt>
                <c:pt idx="3462">
                  <c:v>11.363636363636363</c:v>
                </c:pt>
                <c:pt idx="3463">
                  <c:v>11.090909090909092</c:v>
                </c:pt>
                <c:pt idx="3464">
                  <c:v>11.090909090909092</c:v>
                </c:pt>
                <c:pt idx="3465">
                  <c:v>10.909090909090908</c:v>
                </c:pt>
                <c:pt idx="3466">
                  <c:v>11</c:v>
                </c:pt>
                <c:pt idx="3467">
                  <c:v>11.181818181818182</c:v>
                </c:pt>
                <c:pt idx="3468">
                  <c:v>11.181818181818182</c:v>
                </c:pt>
                <c:pt idx="3469">
                  <c:v>11.181818181818182</c:v>
                </c:pt>
                <c:pt idx="3470">
                  <c:v>11</c:v>
                </c:pt>
                <c:pt idx="3471">
                  <c:v>11.181818181818182</c:v>
                </c:pt>
                <c:pt idx="3472">
                  <c:v>11.363636363636363</c:v>
                </c:pt>
                <c:pt idx="3473">
                  <c:v>11.363636363636363</c:v>
                </c:pt>
                <c:pt idx="3474">
                  <c:v>11.363636363636363</c:v>
                </c:pt>
                <c:pt idx="3475">
                  <c:v>11.272727272727273</c:v>
                </c:pt>
                <c:pt idx="3476">
                  <c:v>11.272727272727273</c:v>
                </c:pt>
                <c:pt idx="3477">
                  <c:v>11.090909090909092</c:v>
                </c:pt>
                <c:pt idx="3478">
                  <c:v>10.909090909090908</c:v>
                </c:pt>
                <c:pt idx="3479">
                  <c:v>10.909090909090908</c:v>
                </c:pt>
                <c:pt idx="3480">
                  <c:v>10.818181818181818</c:v>
                </c:pt>
                <c:pt idx="3481">
                  <c:v>11</c:v>
                </c:pt>
                <c:pt idx="3482">
                  <c:v>10.909090909090908</c:v>
                </c:pt>
                <c:pt idx="3483">
                  <c:v>10.727272727272727</c:v>
                </c:pt>
                <c:pt idx="3484">
                  <c:v>10.818181818181818</c:v>
                </c:pt>
                <c:pt idx="3485">
                  <c:v>10.818181818181818</c:v>
                </c:pt>
                <c:pt idx="3486">
                  <c:v>10.727272727272727</c:v>
                </c:pt>
                <c:pt idx="3487">
                  <c:v>10.727272727272727</c:v>
                </c:pt>
                <c:pt idx="3488">
                  <c:v>10.818181818181818</c:v>
                </c:pt>
                <c:pt idx="3489">
                  <c:v>10.818181818181818</c:v>
                </c:pt>
                <c:pt idx="3490">
                  <c:v>10.727272727272727</c:v>
                </c:pt>
                <c:pt idx="3491">
                  <c:v>10.636363636363637</c:v>
                </c:pt>
                <c:pt idx="3492">
                  <c:v>10.363636363636363</c:v>
                </c:pt>
                <c:pt idx="3493">
                  <c:v>10.363636363636363</c:v>
                </c:pt>
                <c:pt idx="3494">
                  <c:v>10.454545454545455</c:v>
                </c:pt>
                <c:pt idx="3495">
                  <c:v>10.454545454545455</c:v>
                </c:pt>
                <c:pt idx="3496">
                  <c:v>10.727272727272727</c:v>
                </c:pt>
                <c:pt idx="3497">
                  <c:v>10.909090909090908</c:v>
                </c:pt>
                <c:pt idx="3498">
                  <c:v>10.909090909090908</c:v>
                </c:pt>
                <c:pt idx="3499">
                  <c:v>10.727272727272727</c:v>
                </c:pt>
                <c:pt idx="3500">
                  <c:v>10.727272727272727</c:v>
                </c:pt>
                <c:pt idx="3501">
                  <c:v>10.727272727272727</c:v>
                </c:pt>
                <c:pt idx="3502">
                  <c:v>10.727272727272727</c:v>
                </c:pt>
                <c:pt idx="3503">
                  <c:v>10.818181818181818</c:v>
                </c:pt>
                <c:pt idx="3504">
                  <c:v>10.727272727272727</c:v>
                </c:pt>
                <c:pt idx="3505">
                  <c:v>10.636363636363637</c:v>
                </c:pt>
                <c:pt idx="3506">
                  <c:v>10.545454545454545</c:v>
                </c:pt>
                <c:pt idx="3507">
                  <c:v>10.272727272727273</c:v>
                </c:pt>
                <c:pt idx="3508">
                  <c:v>10.090909090909092</c:v>
                </c:pt>
                <c:pt idx="3509">
                  <c:v>10.090909090909092</c:v>
                </c:pt>
                <c:pt idx="3510">
                  <c:v>10.272727272727273</c:v>
                </c:pt>
                <c:pt idx="3511">
                  <c:v>10.272727272727273</c:v>
                </c:pt>
                <c:pt idx="3512">
                  <c:v>10.454545454545455</c:v>
                </c:pt>
                <c:pt idx="3513">
                  <c:v>10.454545454545455</c:v>
                </c:pt>
                <c:pt idx="3514">
                  <c:v>10.454545454545455</c:v>
                </c:pt>
                <c:pt idx="3515">
                  <c:v>10.454545454545455</c:v>
                </c:pt>
                <c:pt idx="3516">
                  <c:v>10.454545454545455</c:v>
                </c:pt>
                <c:pt idx="3517">
                  <c:v>10.272727272727273</c:v>
                </c:pt>
                <c:pt idx="3518">
                  <c:v>10.363636363636363</c:v>
                </c:pt>
                <c:pt idx="3519">
                  <c:v>10.454545454545455</c:v>
                </c:pt>
                <c:pt idx="3520">
                  <c:v>10.545454545454545</c:v>
                </c:pt>
                <c:pt idx="3521">
                  <c:v>10.454545454545455</c:v>
                </c:pt>
                <c:pt idx="3522">
                  <c:v>10.636363636363637</c:v>
                </c:pt>
                <c:pt idx="3523">
                  <c:v>10.636363636363637</c:v>
                </c:pt>
                <c:pt idx="3524">
                  <c:v>10.818181818181818</c:v>
                </c:pt>
                <c:pt idx="3525">
                  <c:v>10.909090909090908</c:v>
                </c:pt>
                <c:pt idx="3526">
                  <c:v>10.909090909090908</c:v>
                </c:pt>
                <c:pt idx="3527">
                  <c:v>11.090909090909092</c:v>
                </c:pt>
                <c:pt idx="3528">
                  <c:v>11.181818181818182</c:v>
                </c:pt>
                <c:pt idx="3529">
                  <c:v>11.181818181818182</c:v>
                </c:pt>
                <c:pt idx="3530">
                  <c:v>11.454545454545455</c:v>
                </c:pt>
                <c:pt idx="3531">
                  <c:v>11.363636363636363</c:v>
                </c:pt>
                <c:pt idx="3532">
                  <c:v>11.545454545454545</c:v>
                </c:pt>
                <c:pt idx="3533">
                  <c:v>11.181818181818182</c:v>
                </c:pt>
                <c:pt idx="3534">
                  <c:v>11.090909090909092</c:v>
                </c:pt>
                <c:pt idx="3535">
                  <c:v>11</c:v>
                </c:pt>
                <c:pt idx="3536">
                  <c:v>11</c:v>
                </c:pt>
                <c:pt idx="3537">
                  <c:v>10.909090909090908</c:v>
                </c:pt>
                <c:pt idx="3538">
                  <c:v>10.727272727272727</c:v>
                </c:pt>
                <c:pt idx="3539">
                  <c:v>10.727272727272727</c:v>
                </c:pt>
                <c:pt idx="3540">
                  <c:v>10.545454545454545</c:v>
                </c:pt>
                <c:pt idx="3541">
                  <c:v>10.272727272727273</c:v>
                </c:pt>
                <c:pt idx="3542">
                  <c:v>10.363636363636363</c:v>
                </c:pt>
                <c:pt idx="3543">
                  <c:v>10.090909090909092</c:v>
                </c:pt>
                <c:pt idx="3544">
                  <c:v>10.181818181818182</c:v>
                </c:pt>
                <c:pt idx="3545">
                  <c:v>10.272727272727273</c:v>
                </c:pt>
                <c:pt idx="3546">
                  <c:v>10.272727272727273</c:v>
                </c:pt>
                <c:pt idx="3547">
                  <c:v>10.272727272727273</c:v>
                </c:pt>
                <c:pt idx="3548">
                  <c:v>10.454545454545455</c:v>
                </c:pt>
                <c:pt idx="3549">
                  <c:v>10.545454545454545</c:v>
                </c:pt>
                <c:pt idx="3550">
                  <c:v>10.727272727272727</c:v>
                </c:pt>
                <c:pt idx="3551">
                  <c:v>10.909090909090908</c:v>
                </c:pt>
                <c:pt idx="3552">
                  <c:v>11</c:v>
                </c:pt>
                <c:pt idx="3553">
                  <c:v>11.181818181818182</c:v>
                </c:pt>
                <c:pt idx="3554">
                  <c:v>11.454545454545455</c:v>
                </c:pt>
                <c:pt idx="3555">
                  <c:v>11.454545454545455</c:v>
                </c:pt>
                <c:pt idx="3556">
                  <c:v>11.636363636363637</c:v>
                </c:pt>
                <c:pt idx="3557">
                  <c:v>11.636363636363637</c:v>
                </c:pt>
                <c:pt idx="3558">
                  <c:v>11.545454545454545</c:v>
                </c:pt>
                <c:pt idx="3559">
                  <c:v>11.272727272727273</c:v>
                </c:pt>
                <c:pt idx="3560">
                  <c:v>11.3</c:v>
                </c:pt>
                <c:pt idx="3561">
                  <c:v>11.222222222222221</c:v>
                </c:pt>
                <c:pt idx="3562">
                  <c:v>11.25</c:v>
                </c:pt>
                <c:pt idx="3563">
                  <c:v>11.285714285714286</c:v>
                </c:pt>
                <c:pt idx="3564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B-4E78-A44A-A46E122655B0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'PM10 Sensor Readings with AQI'!$G$4:$G$3568</c:f>
              <c:numCache>
                <c:formatCode>General</c:formatCode>
                <c:ptCount val="3565"/>
                <c:pt idx="0">
                  <c:v>5.0705329153605012</c:v>
                </c:pt>
                <c:pt idx="1">
                  <c:v>5.1426886792452828</c:v>
                </c:pt>
                <c:pt idx="2">
                  <c:v>5.2272727272727275</c:v>
                </c:pt>
                <c:pt idx="3">
                  <c:v>5.2931885488647579</c:v>
                </c:pt>
                <c:pt idx="4">
                  <c:v>5.32258064516129</c:v>
                </c:pt>
                <c:pt idx="5">
                  <c:v>5.322265625</c:v>
                </c:pt>
                <c:pt idx="6">
                  <c:v>5.2900390625</c:v>
                </c:pt>
                <c:pt idx="7">
                  <c:v>5.21484375</c:v>
                </c:pt>
                <c:pt idx="8">
                  <c:v>5.1181640625</c:v>
                </c:pt>
                <c:pt idx="9">
                  <c:v>5.04296875</c:v>
                </c:pt>
                <c:pt idx="10">
                  <c:v>5.0009765625</c:v>
                </c:pt>
                <c:pt idx="11">
                  <c:v>4.9677734375</c:v>
                </c:pt>
                <c:pt idx="12">
                  <c:v>4.9365234375</c:v>
                </c:pt>
                <c:pt idx="13">
                  <c:v>4.955078125</c:v>
                </c:pt>
                <c:pt idx="14">
                  <c:v>5.06640625</c:v>
                </c:pt>
                <c:pt idx="15">
                  <c:v>5.201171875</c:v>
                </c:pt>
                <c:pt idx="16">
                  <c:v>5.20703125</c:v>
                </c:pt>
                <c:pt idx="17">
                  <c:v>5.029296875</c:v>
                </c:pt>
                <c:pt idx="18">
                  <c:v>4.787109375</c:v>
                </c:pt>
                <c:pt idx="19">
                  <c:v>4.6318359375</c:v>
                </c:pt>
                <c:pt idx="20">
                  <c:v>4.59375</c:v>
                </c:pt>
                <c:pt idx="21">
                  <c:v>4.5908203125</c:v>
                </c:pt>
                <c:pt idx="22">
                  <c:v>4.55078125</c:v>
                </c:pt>
                <c:pt idx="23">
                  <c:v>4.50390625</c:v>
                </c:pt>
                <c:pt idx="24">
                  <c:v>4.5390625</c:v>
                </c:pt>
                <c:pt idx="25">
                  <c:v>4.6767578125</c:v>
                </c:pt>
                <c:pt idx="26">
                  <c:v>4.8388671875</c:v>
                </c:pt>
                <c:pt idx="27">
                  <c:v>4.9462890625</c:v>
                </c:pt>
                <c:pt idx="28">
                  <c:v>4.9892578125</c:v>
                </c:pt>
                <c:pt idx="29">
                  <c:v>5.0009765625</c:v>
                </c:pt>
                <c:pt idx="30">
                  <c:v>5.01953125</c:v>
                </c:pt>
                <c:pt idx="31">
                  <c:v>5.087890625</c:v>
                </c:pt>
                <c:pt idx="32">
                  <c:v>5.2353515625</c:v>
                </c:pt>
                <c:pt idx="33">
                  <c:v>5.419921875</c:v>
                </c:pt>
                <c:pt idx="34">
                  <c:v>5.5361328125</c:v>
                </c:pt>
                <c:pt idx="35">
                  <c:v>5.52734375</c:v>
                </c:pt>
                <c:pt idx="36">
                  <c:v>5.439453125</c:v>
                </c:pt>
                <c:pt idx="37">
                  <c:v>5.333984375</c:v>
                </c:pt>
                <c:pt idx="38">
                  <c:v>5.2255859375</c:v>
                </c:pt>
                <c:pt idx="39">
                  <c:v>5.12890625</c:v>
                </c:pt>
                <c:pt idx="40">
                  <c:v>5.087890625</c:v>
                </c:pt>
                <c:pt idx="41">
                  <c:v>5.1259765625</c:v>
                </c:pt>
                <c:pt idx="42">
                  <c:v>5.1962890625</c:v>
                </c:pt>
                <c:pt idx="43">
                  <c:v>5.203125</c:v>
                </c:pt>
                <c:pt idx="44">
                  <c:v>5.0966796875</c:v>
                </c:pt>
                <c:pt idx="45">
                  <c:v>4.9462890625</c:v>
                </c:pt>
                <c:pt idx="46">
                  <c:v>4.87109375</c:v>
                </c:pt>
                <c:pt idx="47">
                  <c:v>4.892578125</c:v>
                </c:pt>
                <c:pt idx="48">
                  <c:v>4.9248046875</c:v>
                </c:pt>
                <c:pt idx="49">
                  <c:v>4.916015625</c:v>
                </c:pt>
                <c:pt idx="50">
                  <c:v>4.9130859375</c:v>
                </c:pt>
                <c:pt idx="51">
                  <c:v>4.98046875</c:v>
                </c:pt>
                <c:pt idx="52">
                  <c:v>5.1357421875</c:v>
                </c:pt>
                <c:pt idx="53">
                  <c:v>5.34765625</c:v>
                </c:pt>
                <c:pt idx="54">
                  <c:v>5.5234375</c:v>
                </c:pt>
                <c:pt idx="55">
                  <c:v>5.5390625</c:v>
                </c:pt>
                <c:pt idx="56">
                  <c:v>5.36328125</c:v>
                </c:pt>
                <c:pt idx="57">
                  <c:v>5.1201171875</c:v>
                </c:pt>
                <c:pt idx="58">
                  <c:v>4.9658203125</c:v>
                </c:pt>
                <c:pt idx="59">
                  <c:v>4.9384765625</c:v>
                </c:pt>
                <c:pt idx="60">
                  <c:v>4.9755859375</c:v>
                </c:pt>
                <c:pt idx="61">
                  <c:v>5.025390625</c:v>
                </c:pt>
                <c:pt idx="62">
                  <c:v>5.07421875</c:v>
                </c:pt>
                <c:pt idx="63">
                  <c:v>5.1083984375</c:v>
                </c:pt>
                <c:pt idx="64">
                  <c:v>5.138671875</c:v>
                </c:pt>
                <c:pt idx="65">
                  <c:v>5.2373046875</c:v>
                </c:pt>
                <c:pt idx="66">
                  <c:v>5.4404296875</c:v>
                </c:pt>
                <c:pt idx="67">
                  <c:v>5.6328125</c:v>
                </c:pt>
                <c:pt idx="68">
                  <c:v>5.65625</c:v>
                </c:pt>
                <c:pt idx="69">
                  <c:v>5.50390625</c:v>
                </c:pt>
                <c:pt idx="70">
                  <c:v>5.2919921875</c:v>
                </c:pt>
                <c:pt idx="71">
                  <c:v>5.1044921875</c:v>
                </c:pt>
                <c:pt idx="72">
                  <c:v>4.9697265625</c:v>
                </c:pt>
                <c:pt idx="73">
                  <c:v>4.90234375</c:v>
                </c:pt>
                <c:pt idx="74">
                  <c:v>4.873046875</c:v>
                </c:pt>
                <c:pt idx="75">
                  <c:v>4.8037109375</c:v>
                </c:pt>
                <c:pt idx="76">
                  <c:v>4.658203125</c:v>
                </c:pt>
                <c:pt idx="77">
                  <c:v>4.494140625</c:v>
                </c:pt>
                <c:pt idx="78">
                  <c:v>4.38671875</c:v>
                </c:pt>
                <c:pt idx="79">
                  <c:v>4.3447265625</c:v>
                </c:pt>
                <c:pt idx="80">
                  <c:v>4.3330078125</c:v>
                </c:pt>
                <c:pt idx="81">
                  <c:v>4.3232421875</c:v>
                </c:pt>
                <c:pt idx="82">
                  <c:v>4.291015625</c:v>
                </c:pt>
                <c:pt idx="83">
                  <c:v>4.224609375</c:v>
                </c:pt>
                <c:pt idx="84">
                  <c:v>4.1630859375</c:v>
                </c:pt>
                <c:pt idx="85">
                  <c:v>4.171875</c:v>
                </c:pt>
                <c:pt idx="86">
                  <c:v>4.2685546875</c:v>
                </c:pt>
                <c:pt idx="87">
                  <c:v>4.4091796875</c:v>
                </c:pt>
                <c:pt idx="88">
                  <c:v>4.5380859375</c:v>
                </c:pt>
                <c:pt idx="89">
                  <c:v>4.623046875</c:v>
                </c:pt>
                <c:pt idx="90">
                  <c:v>4.666015625</c:v>
                </c:pt>
                <c:pt idx="91">
                  <c:v>4.6982421875</c:v>
                </c:pt>
                <c:pt idx="92">
                  <c:v>4.73046875</c:v>
                </c:pt>
                <c:pt idx="93">
                  <c:v>4.7109375</c:v>
                </c:pt>
                <c:pt idx="94">
                  <c:v>4.5888671875</c:v>
                </c:pt>
                <c:pt idx="95">
                  <c:v>4.4130859375</c:v>
                </c:pt>
                <c:pt idx="96">
                  <c:v>4.30859375</c:v>
                </c:pt>
                <c:pt idx="97">
                  <c:v>4.3583984375</c:v>
                </c:pt>
                <c:pt idx="98">
                  <c:v>4.5458984375</c:v>
                </c:pt>
                <c:pt idx="99">
                  <c:v>4.787109375</c:v>
                </c:pt>
                <c:pt idx="100">
                  <c:v>4.9755859375</c:v>
                </c:pt>
                <c:pt idx="101">
                  <c:v>5.0224609375</c:v>
                </c:pt>
                <c:pt idx="102">
                  <c:v>4.900390625</c:v>
                </c:pt>
                <c:pt idx="103">
                  <c:v>4.6572265625</c:v>
                </c:pt>
                <c:pt idx="104">
                  <c:v>4.3857421875</c:v>
                </c:pt>
                <c:pt idx="105">
                  <c:v>4.1728515625</c:v>
                </c:pt>
                <c:pt idx="106">
                  <c:v>4.0546875</c:v>
                </c:pt>
                <c:pt idx="107">
                  <c:v>4.0107421875</c:v>
                </c:pt>
                <c:pt idx="108">
                  <c:v>4.0009765625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4.0009765625</c:v>
                </c:pt>
                <c:pt idx="113">
                  <c:v>4.0107421875</c:v>
                </c:pt>
                <c:pt idx="114">
                  <c:v>4.0537109375</c:v>
                </c:pt>
                <c:pt idx="115">
                  <c:v>4.1611328125</c:v>
                </c:pt>
                <c:pt idx="116">
                  <c:v>4.322265625</c:v>
                </c:pt>
                <c:pt idx="117">
                  <c:v>4.451171875</c:v>
                </c:pt>
                <c:pt idx="118">
                  <c:v>4.451171875</c:v>
                </c:pt>
                <c:pt idx="119">
                  <c:v>4.3232421875</c:v>
                </c:pt>
                <c:pt idx="120">
                  <c:v>4.1708984375</c:v>
                </c:pt>
                <c:pt idx="121">
                  <c:v>4.09765625</c:v>
                </c:pt>
                <c:pt idx="122">
                  <c:v>4.12890625</c:v>
                </c:pt>
                <c:pt idx="123">
                  <c:v>4.2158203125</c:v>
                </c:pt>
                <c:pt idx="124">
                  <c:v>4.2900390625</c:v>
                </c:pt>
                <c:pt idx="125">
                  <c:v>4.322265625</c:v>
                </c:pt>
                <c:pt idx="126">
                  <c:v>4.322265625</c:v>
                </c:pt>
                <c:pt idx="127">
                  <c:v>4.2900390625</c:v>
                </c:pt>
                <c:pt idx="128">
                  <c:v>4.21484375</c:v>
                </c:pt>
                <c:pt idx="129">
                  <c:v>4.1171875</c:v>
                </c:pt>
                <c:pt idx="130">
                  <c:v>4.0341796875</c:v>
                </c:pt>
                <c:pt idx="131">
                  <c:v>3.9658203125</c:v>
                </c:pt>
                <c:pt idx="132">
                  <c:v>3.8837890625</c:v>
                </c:pt>
                <c:pt idx="133">
                  <c:v>3.794921875</c:v>
                </c:pt>
                <c:pt idx="134">
                  <c:v>3.75390625</c:v>
                </c:pt>
                <c:pt idx="135">
                  <c:v>3.794921875</c:v>
                </c:pt>
                <c:pt idx="136">
                  <c:v>3.8828125</c:v>
                </c:pt>
                <c:pt idx="137">
                  <c:v>3.955078125</c:v>
                </c:pt>
                <c:pt idx="138">
                  <c:v>3.9794921875</c:v>
                </c:pt>
                <c:pt idx="139">
                  <c:v>3.9453125</c:v>
                </c:pt>
                <c:pt idx="140">
                  <c:v>3.83984375</c:v>
                </c:pt>
                <c:pt idx="141">
                  <c:v>3.6865234375</c:v>
                </c:pt>
                <c:pt idx="142">
                  <c:v>3.58203125</c:v>
                </c:pt>
                <c:pt idx="143">
                  <c:v>3.6123046875</c:v>
                </c:pt>
                <c:pt idx="144">
                  <c:v>3.7216796875</c:v>
                </c:pt>
                <c:pt idx="145">
                  <c:v>3.7626953125</c:v>
                </c:pt>
                <c:pt idx="146">
                  <c:v>3.7001953125</c:v>
                </c:pt>
                <c:pt idx="147">
                  <c:v>3.6552734375</c:v>
                </c:pt>
                <c:pt idx="148">
                  <c:v>3.7197265625</c:v>
                </c:pt>
                <c:pt idx="149">
                  <c:v>3.837890625</c:v>
                </c:pt>
                <c:pt idx="150">
                  <c:v>3.892578125</c:v>
                </c:pt>
                <c:pt idx="151">
                  <c:v>3.8173828125</c:v>
                </c:pt>
                <c:pt idx="152">
                  <c:v>3.6220703125</c:v>
                </c:pt>
                <c:pt idx="153">
                  <c:v>3.376953125</c:v>
                </c:pt>
                <c:pt idx="154">
                  <c:v>3.1728515625</c:v>
                </c:pt>
                <c:pt idx="155">
                  <c:v>3.0654296875</c:v>
                </c:pt>
                <c:pt idx="156">
                  <c:v>3.0654296875</c:v>
                </c:pt>
                <c:pt idx="157">
                  <c:v>3.1728515625</c:v>
                </c:pt>
                <c:pt idx="158">
                  <c:v>3.3759765625</c:v>
                </c:pt>
                <c:pt idx="159">
                  <c:v>3.6123046875</c:v>
                </c:pt>
                <c:pt idx="160">
                  <c:v>3.7744140625</c:v>
                </c:pt>
                <c:pt idx="161">
                  <c:v>3.7841796875</c:v>
                </c:pt>
                <c:pt idx="162">
                  <c:v>3.6669921875</c:v>
                </c:pt>
                <c:pt idx="163">
                  <c:v>3.5478515625</c:v>
                </c:pt>
                <c:pt idx="164">
                  <c:v>3.548828125</c:v>
                </c:pt>
                <c:pt idx="165">
                  <c:v>3.677734375</c:v>
                </c:pt>
                <c:pt idx="166">
                  <c:v>3.837890625</c:v>
                </c:pt>
                <c:pt idx="167">
                  <c:v>3.9365234375</c:v>
                </c:pt>
                <c:pt idx="168">
                  <c:v>3.9453125</c:v>
                </c:pt>
                <c:pt idx="169">
                  <c:v>3.8828125</c:v>
                </c:pt>
                <c:pt idx="170">
                  <c:v>3.8046875</c:v>
                </c:pt>
                <c:pt idx="171">
                  <c:v>3.7978515625</c:v>
                </c:pt>
                <c:pt idx="172">
                  <c:v>3.912109375</c:v>
                </c:pt>
                <c:pt idx="173">
                  <c:v>4.087890625</c:v>
                </c:pt>
                <c:pt idx="174">
                  <c:v>4.2021484375</c:v>
                </c:pt>
                <c:pt idx="175">
                  <c:v>4.1953125</c:v>
                </c:pt>
                <c:pt idx="176">
                  <c:v>4.1171875</c:v>
                </c:pt>
                <c:pt idx="177">
                  <c:v>4.052734375</c:v>
                </c:pt>
                <c:pt idx="178">
                  <c:v>4.04296875</c:v>
                </c:pt>
                <c:pt idx="179">
                  <c:v>4.0634765625</c:v>
                </c:pt>
                <c:pt idx="180">
                  <c:v>4.0341796875</c:v>
                </c:pt>
                <c:pt idx="181">
                  <c:v>3.8798828125</c:v>
                </c:pt>
                <c:pt idx="182">
                  <c:v>3.6357421875</c:v>
                </c:pt>
                <c:pt idx="183">
                  <c:v>3.451171875</c:v>
                </c:pt>
                <c:pt idx="184">
                  <c:v>3.4326171875</c:v>
                </c:pt>
                <c:pt idx="185">
                  <c:v>3.537109375</c:v>
                </c:pt>
                <c:pt idx="186">
                  <c:v>3.6796875</c:v>
                </c:pt>
                <c:pt idx="187">
                  <c:v>3.87109375</c:v>
                </c:pt>
                <c:pt idx="188">
                  <c:v>4.16015625</c:v>
                </c:pt>
                <c:pt idx="189">
                  <c:v>4.494140625</c:v>
                </c:pt>
                <c:pt idx="190">
                  <c:v>4.73046875</c:v>
                </c:pt>
                <c:pt idx="191">
                  <c:v>4.7744140625</c:v>
                </c:pt>
                <c:pt idx="192">
                  <c:v>4.6650390625</c:v>
                </c:pt>
                <c:pt idx="193">
                  <c:v>4.537109375</c:v>
                </c:pt>
                <c:pt idx="194">
                  <c:v>4.4951171875</c:v>
                </c:pt>
                <c:pt idx="195">
                  <c:v>4.5166015625</c:v>
                </c:pt>
                <c:pt idx="196">
                  <c:v>4.515625</c:v>
                </c:pt>
                <c:pt idx="197">
                  <c:v>4.484375</c:v>
                </c:pt>
                <c:pt idx="198">
                  <c:v>4.4833984375</c:v>
                </c:pt>
                <c:pt idx="199">
                  <c:v>4.5048828125</c:v>
                </c:pt>
                <c:pt idx="200">
                  <c:v>4.4619140625</c:v>
                </c:pt>
                <c:pt idx="201">
                  <c:v>4.3232421875</c:v>
                </c:pt>
                <c:pt idx="202">
                  <c:v>4.1611328125</c:v>
                </c:pt>
                <c:pt idx="203">
                  <c:v>4.0546875</c:v>
                </c:pt>
                <c:pt idx="204">
                  <c:v>4.0205078125</c:v>
                </c:pt>
                <c:pt idx="205">
                  <c:v>4.044921875</c:v>
                </c:pt>
                <c:pt idx="206">
                  <c:v>4.1181640625</c:v>
                </c:pt>
                <c:pt idx="207">
                  <c:v>4.21484375</c:v>
                </c:pt>
                <c:pt idx="208">
                  <c:v>4.2900390625</c:v>
                </c:pt>
                <c:pt idx="209">
                  <c:v>4.322265625</c:v>
                </c:pt>
                <c:pt idx="210">
                  <c:v>4.322265625</c:v>
                </c:pt>
                <c:pt idx="211">
                  <c:v>4.291015625</c:v>
                </c:pt>
                <c:pt idx="212">
                  <c:v>4.224609375</c:v>
                </c:pt>
                <c:pt idx="213">
                  <c:v>4.162109375</c:v>
                </c:pt>
                <c:pt idx="214">
                  <c:v>4.162109375</c:v>
                </c:pt>
                <c:pt idx="215">
                  <c:v>4.2255859375</c:v>
                </c:pt>
                <c:pt idx="216">
                  <c:v>4.3017578125</c:v>
                </c:pt>
                <c:pt idx="217">
                  <c:v>4.376953125</c:v>
                </c:pt>
                <c:pt idx="218">
                  <c:v>4.4931640625</c:v>
                </c:pt>
                <c:pt idx="219">
                  <c:v>4.6572265625</c:v>
                </c:pt>
                <c:pt idx="220">
                  <c:v>4.7939453125</c:v>
                </c:pt>
                <c:pt idx="221">
                  <c:v>4.828125</c:v>
                </c:pt>
                <c:pt idx="222">
                  <c:v>4.7734375</c:v>
                </c:pt>
                <c:pt idx="223">
                  <c:v>4.6982421875</c:v>
                </c:pt>
                <c:pt idx="224">
                  <c:v>4.6240234375</c:v>
                </c:pt>
                <c:pt idx="225">
                  <c:v>4.515625</c:v>
                </c:pt>
                <c:pt idx="226">
                  <c:v>4.376953125</c:v>
                </c:pt>
                <c:pt idx="227">
                  <c:v>4.279296875</c:v>
                </c:pt>
                <c:pt idx="228">
                  <c:v>4.2587890625</c:v>
                </c:pt>
                <c:pt idx="229">
                  <c:v>4.2578125</c:v>
                </c:pt>
                <c:pt idx="230">
                  <c:v>4.2158203125</c:v>
                </c:pt>
                <c:pt idx="231">
                  <c:v>4.162109375</c:v>
                </c:pt>
                <c:pt idx="232">
                  <c:v>4.171875</c:v>
                </c:pt>
                <c:pt idx="233">
                  <c:v>4.26953125</c:v>
                </c:pt>
                <c:pt idx="234">
                  <c:v>4.419921875</c:v>
                </c:pt>
                <c:pt idx="235">
                  <c:v>4.5927734375</c:v>
                </c:pt>
                <c:pt idx="236">
                  <c:v>4.794921875</c:v>
                </c:pt>
                <c:pt idx="237">
                  <c:v>5.04296875</c:v>
                </c:pt>
                <c:pt idx="238">
                  <c:v>5.3212890625</c:v>
                </c:pt>
                <c:pt idx="239">
                  <c:v>5.55859375</c:v>
                </c:pt>
                <c:pt idx="240">
                  <c:v>5.6552734375</c:v>
                </c:pt>
                <c:pt idx="241">
                  <c:v>5.568359375</c:v>
                </c:pt>
                <c:pt idx="242">
                  <c:v>5.3671875</c:v>
                </c:pt>
                <c:pt idx="243">
                  <c:v>5.181640625</c:v>
                </c:pt>
                <c:pt idx="244">
                  <c:v>5.109375</c:v>
                </c:pt>
                <c:pt idx="245">
                  <c:v>5.1826171875</c:v>
                </c:pt>
                <c:pt idx="246">
                  <c:v>5.3779296875</c:v>
                </c:pt>
                <c:pt idx="247">
                  <c:v>5.623046875</c:v>
                </c:pt>
                <c:pt idx="248">
                  <c:v>5.8291015625</c:v>
                </c:pt>
                <c:pt idx="249">
                  <c:v>5.955078125</c:v>
                </c:pt>
                <c:pt idx="250">
                  <c:v>6.0341796875</c:v>
                </c:pt>
                <c:pt idx="251">
                  <c:v>6.1259765625</c:v>
                </c:pt>
                <c:pt idx="252">
                  <c:v>6.2490234375</c:v>
                </c:pt>
                <c:pt idx="253">
                  <c:v>6.36328125</c:v>
                </c:pt>
                <c:pt idx="254">
                  <c:v>6.4091796875</c:v>
                </c:pt>
                <c:pt idx="255">
                  <c:v>6.353515625</c:v>
                </c:pt>
                <c:pt idx="256">
                  <c:v>6.205078125</c:v>
                </c:pt>
                <c:pt idx="257">
                  <c:v>6.0107421875</c:v>
                </c:pt>
                <c:pt idx="258">
                  <c:v>5.849609375</c:v>
                </c:pt>
                <c:pt idx="259">
                  <c:v>5.80859375</c:v>
                </c:pt>
                <c:pt idx="260">
                  <c:v>5.923828125</c:v>
                </c:pt>
                <c:pt idx="261">
                  <c:v>6.1416015625</c:v>
                </c:pt>
                <c:pt idx="262">
                  <c:v>6.36328125</c:v>
                </c:pt>
                <c:pt idx="263">
                  <c:v>6.517578125</c:v>
                </c:pt>
                <c:pt idx="264">
                  <c:v>6.5673828125</c:v>
                </c:pt>
                <c:pt idx="265">
                  <c:v>6.4951171875</c:v>
                </c:pt>
                <c:pt idx="266">
                  <c:v>6.33203125</c:v>
                </c:pt>
                <c:pt idx="267">
                  <c:v>6.1640625</c:v>
                </c:pt>
                <c:pt idx="268">
                  <c:v>6.072265625</c:v>
                </c:pt>
                <c:pt idx="269">
                  <c:v>6.08984375</c:v>
                </c:pt>
                <c:pt idx="270">
                  <c:v>6.201171875</c:v>
                </c:pt>
                <c:pt idx="271">
                  <c:v>6.337890625</c:v>
                </c:pt>
                <c:pt idx="272">
                  <c:v>6.4140625</c:v>
                </c:pt>
                <c:pt idx="273">
                  <c:v>6.4130859375</c:v>
                </c:pt>
                <c:pt idx="274">
                  <c:v>6.392578125</c:v>
                </c:pt>
                <c:pt idx="275">
                  <c:v>6.380859375</c:v>
                </c:pt>
                <c:pt idx="276">
                  <c:v>6.3388671875</c:v>
                </c:pt>
                <c:pt idx="277">
                  <c:v>6.2412109375</c:v>
                </c:pt>
                <c:pt idx="278">
                  <c:v>6.126953125</c:v>
                </c:pt>
                <c:pt idx="279">
                  <c:v>6.0556640625</c:v>
                </c:pt>
                <c:pt idx="280">
                  <c:v>6.0634765625</c:v>
                </c:pt>
                <c:pt idx="281">
                  <c:v>6.162109375</c:v>
                </c:pt>
                <c:pt idx="282">
                  <c:v>6.322265625</c:v>
                </c:pt>
                <c:pt idx="283">
                  <c:v>6.451171875</c:v>
                </c:pt>
                <c:pt idx="284">
                  <c:v>6.451171875</c:v>
                </c:pt>
                <c:pt idx="285">
                  <c:v>6.322265625</c:v>
                </c:pt>
                <c:pt idx="286">
                  <c:v>6.1611328125</c:v>
                </c:pt>
                <c:pt idx="287">
                  <c:v>6.0546875</c:v>
                </c:pt>
                <c:pt idx="288">
                  <c:v>6.0205078125</c:v>
                </c:pt>
                <c:pt idx="289">
                  <c:v>6.0439453125</c:v>
                </c:pt>
                <c:pt idx="290">
                  <c:v>6.1064453125</c:v>
                </c:pt>
                <c:pt idx="291">
                  <c:v>6.1513671875</c:v>
                </c:pt>
                <c:pt idx="292">
                  <c:v>6.0859375</c:v>
                </c:pt>
                <c:pt idx="293">
                  <c:v>5.892578125</c:v>
                </c:pt>
                <c:pt idx="294">
                  <c:v>5.708984375</c:v>
                </c:pt>
                <c:pt idx="295">
                  <c:v>5.69921875</c:v>
                </c:pt>
                <c:pt idx="296">
                  <c:v>5.8388671875</c:v>
                </c:pt>
                <c:pt idx="297">
                  <c:v>5.9248046875</c:v>
                </c:pt>
                <c:pt idx="298">
                  <c:v>5.8291015625</c:v>
                </c:pt>
                <c:pt idx="299">
                  <c:v>5.6552734375</c:v>
                </c:pt>
                <c:pt idx="300">
                  <c:v>5.591796875</c:v>
                </c:pt>
                <c:pt idx="301">
                  <c:v>5.6865234375</c:v>
                </c:pt>
                <c:pt idx="302">
                  <c:v>5.8291015625</c:v>
                </c:pt>
                <c:pt idx="303">
                  <c:v>5.892578125</c:v>
                </c:pt>
                <c:pt idx="304">
                  <c:v>5.8271484375</c:v>
                </c:pt>
                <c:pt idx="305">
                  <c:v>5.6669921875</c:v>
                </c:pt>
                <c:pt idx="306">
                  <c:v>5.5048828125</c:v>
                </c:pt>
                <c:pt idx="307">
                  <c:v>5.431640625</c:v>
                </c:pt>
                <c:pt idx="308">
                  <c:v>5.4716796875</c:v>
                </c:pt>
                <c:pt idx="309">
                  <c:v>5.5830078125</c:v>
                </c:pt>
                <c:pt idx="310">
                  <c:v>5.697265625</c:v>
                </c:pt>
                <c:pt idx="311">
                  <c:v>5.7548828125</c:v>
                </c:pt>
                <c:pt idx="312">
                  <c:v>5.7490234375</c:v>
                </c:pt>
                <c:pt idx="313">
                  <c:v>5.734375</c:v>
                </c:pt>
                <c:pt idx="314">
                  <c:v>5.7509765625</c:v>
                </c:pt>
                <c:pt idx="315">
                  <c:v>5.775390625</c:v>
                </c:pt>
                <c:pt idx="316">
                  <c:v>5.794921875</c:v>
                </c:pt>
                <c:pt idx="317">
                  <c:v>5.861328125</c:v>
                </c:pt>
                <c:pt idx="318">
                  <c:v>6</c:v>
                </c:pt>
                <c:pt idx="319">
                  <c:v>6.1396484375</c:v>
                </c:pt>
                <c:pt idx="320">
                  <c:v>6.2158203125</c:v>
                </c:pt>
                <c:pt idx="321">
                  <c:v>6.2783203125</c:v>
                </c:pt>
                <c:pt idx="322">
                  <c:v>6.408203125</c:v>
                </c:pt>
                <c:pt idx="323">
                  <c:v>6.568359375</c:v>
                </c:pt>
                <c:pt idx="324">
                  <c:v>6.61328125</c:v>
                </c:pt>
                <c:pt idx="325">
                  <c:v>6.451171875</c:v>
                </c:pt>
                <c:pt idx="326">
                  <c:v>6.1611328125</c:v>
                </c:pt>
                <c:pt idx="327">
                  <c:v>5.9248046875</c:v>
                </c:pt>
                <c:pt idx="328">
                  <c:v>5.8486328125</c:v>
                </c:pt>
                <c:pt idx="329">
                  <c:v>5.8837890625</c:v>
                </c:pt>
                <c:pt idx="330">
                  <c:v>5.9130859375</c:v>
                </c:pt>
                <c:pt idx="331">
                  <c:v>5.8720703125</c:v>
                </c:pt>
                <c:pt idx="332">
                  <c:v>5.783203125</c:v>
                </c:pt>
                <c:pt idx="333">
                  <c:v>5.69921875</c:v>
                </c:pt>
                <c:pt idx="334">
                  <c:v>5.623046875</c:v>
                </c:pt>
                <c:pt idx="335">
                  <c:v>5.5068359375</c:v>
                </c:pt>
                <c:pt idx="336">
                  <c:v>5.3427734375</c:v>
                </c:pt>
                <c:pt idx="337">
                  <c:v>5.20703125</c:v>
                </c:pt>
                <c:pt idx="338">
                  <c:v>5.181640625</c:v>
                </c:pt>
                <c:pt idx="339">
                  <c:v>5.2744140625</c:v>
                </c:pt>
                <c:pt idx="340">
                  <c:v>5.4580078125</c:v>
                </c:pt>
                <c:pt idx="341">
                  <c:v>5.7568359375</c:v>
                </c:pt>
                <c:pt idx="342">
                  <c:v>6.19921875</c:v>
                </c:pt>
                <c:pt idx="343">
                  <c:v>6.6484375</c:v>
                </c:pt>
                <c:pt idx="344">
                  <c:v>6.8212890625</c:v>
                </c:pt>
                <c:pt idx="345">
                  <c:v>6.5947265625</c:v>
                </c:pt>
                <c:pt idx="346">
                  <c:v>6.1669921875</c:v>
                </c:pt>
                <c:pt idx="347">
                  <c:v>5.798828125</c:v>
                </c:pt>
                <c:pt idx="348">
                  <c:v>5.5458984375</c:v>
                </c:pt>
                <c:pt idx="349">
                  <c:v>5.34765625</c:v>
                </c:pt>
                <c:pt idx="350">
                  <c:v>5.2158203125</c:v>
                </c:pt>
                <c:pt idx="351">
                  <c:v>5.21484375</c:v>
                </c:pt>
                <c:pt idx="352">
                  <c:v>5.3330078125</c:v>
                </c:pt>
                <c:pt idx="353">
                  <c:v>5.453125</c:v>
                </c:pt>
                <c:pt idx="354">
                  <c:v>5.4609375</c:v>
                </c:pt>
                <c:pt idx="355">
                  <c:v>5.3671875</c:v>
                </c:pt>
                <c:pt idx="356">
                  <c:v>5.2890625</c:v>
                </c:pt>
                <c:pt idx="357">
                  <c:v>5.314453125</c:v>
                </c:pt>
                <c:pt idx="358">
                  <c:v>5.439453125</c:v>
                </c:pt>
                <c:pt idx="359">
                  <c:v>5.6376953125</c:v>
                </c:pt>
                <c:pt idx="360">
                  <c:v>5.9111328125</c:v>
                </c:pt>
                <c:pt idx="361">
                  <c:v>6.2392578125</c:v>
                </c:pt>
                <c:pt idx="362">
                  <c:v>6.533203125</c:v>
                </c:pt>
                <c:pt idx="363">
                  <c:v>6.69140625</c:v>
                </c:pt>
                <c:pt idx="364">
                  <c:v>6.6953125</c:v>
                </c:pt>
                <c:pt idx="365">
                  <c:v>6.6259765625</c:v>
                </c:pt>
                <c:pt idx="366">
                  <c:v>6.58984375</c:v>
                </c:pt>
                <c:pt idx="367">
                  <c:v>6.646484375</c:v>
                </c:pt>
                <c:pt idx="368">
                  <c:v>6.7958984375</c:v>
                </c:pt>
                <c:pt idx="369">
                  <c:v>6.9990234375</c:v>
                </c:pt>
                <c:pt idx="370">
                  <c:v>7.193359375</c:v>
                </c:pt>
                <c:pt idx="371">
                  <c:v>7.2998046875</c:v>
                </c:pt>
                <c:pt idx="372">
                  <c:v>7.248046875</c:v>
                </c:pt>
                <c:pt idx="373">
                  <c:v>7.041015625</c:v>
                </c:pt>
                <c:pt idx="374">
                  <c:v>6.7978515625</c:v>
                </c:pt>
                <c:pt idx="375">
                  <c:v>6.6767578125</c:v>
                </c:pt>
                <c:pt idx="376">
                  <c:v>6.732421875</c:v>
                </c:pt>
                <c:pt idx="377">
                  <c:v>6.892578125</c:v>
                </c:pt>
                <c:pt idx="378">
                  <c:v>7.064453125</c:v>
                </c:pt>
                <c:pt idx="379">
                  <c:v>7.1943359375</c:v>
                </c:pt>
                <c:pt idx="380">
                  <c:v>7.244140625</c:v>
                </c:pt>
                <c:pt idx="381">
                  <c:v>7.1953125</c:v>
                </c:pt>
                <c:pt idx="382">
                  <c:v>7.072265625</c:v>
                </c:pt>
                <c:pt idx="383">
                  <c:v>6.916015625</c:v>
                </c:pt>
                <c:pt idx="384">
                  <c:v>6.75</c:v>
                </c:pt>
                <c:pt idx="385">
                  <c:v>6.5830078125</c:v>
                </c:pt>
                <c:pt idx="386">
                  <c:v>6.41796875</c:v>
                </c:pt>
                <c:pt idx="387">
                  <c:v>6.2607421875</c:v>
                </c:pt>
                <c:pt idx="388">
                  <c:v>6.138671875</c:v>
                </c:pt>
                <c:pt idx="389">
                  <c:v>6.0986328125</c:v>
                </c:pt>
                <c:pt idx="390">
                  <c:v>6.1708984375</c:v>
                </c:pt>
                <c:pt idx="391">
                  <c:v>6.3232421875</c:v>
                </c:pt>
                <c:pt idx="392">
                  <c:v>6.4521484375</c:v>
                </c:pt>
                <c:pt idx="393">
                  <c:v>6.4619140625</c:v>
                </c:pt>
                <c:pt idx="394">
                  <c:v>6.376953125</c:v>
                </c:pt>
                <c:pt idx="395">
                  <c:v>6.3330078125</c:v>
                </c:pt>
                <c:pt idx="396">
                  <c:v>6.4306640625</c:v>
                </c:pt>
                <c:pt idx="397">
                  <c:v>6.6328125</c:v>
                </c:pt>
                <c:pt idx="398">
                  <c:v>6.8193359375</c:v>
                </c:pt>
                <c:pt idx="399">
                  <c:v>6.9013671875</c:v>
                </c:pt>
                <c:pt idx="400">
                  <c:v>6.87109375</c:v>
                </c:pt>
                <c:pt idx="401">
                  <c:v>6.783203125</c:v>
                </c:pt>
                <c:pt idx="402">
                  <c:v>6.7001953125</c:v>
                </c:pt>
                <c:pt idx="403">
                  <c:v>6.6328125</c:v>
                </c:pt>
                <c:pt idx="404">
                  <c:v>6.5498046875</c:v>
                </c:pt>
                <c:pt idx="405">
                  <c:v>6.4501953125</c:v>
                </c:pt>
                <c:pt idx="406">
                  <c:v>6.3671875</c:v>
                </c:pt>
                <c:pt idx="407">
                  <c:v>6.298828125</c:v>
                </c:pt>
                <c:pt idx="408">
                  <c:v>6.2060546875</c:v>
                </c:pt>
                <c:pt idx="409">
                  <c:v>6.0751953125</c:v>
                </c:pt>
                <c:pt idx="410">
                  <c:v>5.9365234375</c:v>
                </c:pt>
                <c:pt idx="411">
                  <c:v>5.8486328125</c:v>
                </c:pt>
                <c:pt idx="412">
                  <c:v>5.8720703125</c:v>
                </c:pt>
                <c:pt idx="413">
                  <c:v>6.0009765625</c:v>
                </c:pt>
                <c:pt idx="414">
                  <c:v>6.138671875</c:v>
                </c:pt>
                <c:pt idx="415">
                  <c:v>6.2041015625</c:v>
                </c:pt>
                <c:pt idx="416">
                  <c:v>6.21484375</c:v>
                </c:pt>
                <c:pt idx="417">
                  <c:v>6.2041015625</c:v>
                </c:pt>
                <c:pt idx="418">
                  <c:v>6.138671875</c:v>
                </c:pt>
                <c:pt idx="419">
                  <c:v>6.0009765625</c:v>
                </c:pt>
                <c:pt idx="420">
                  <c:v>5.8720703125</c:v>
                </c:pt>
                <c:pt idx="421">
                  <c:v>5.8486328125</c:v>
                </c:pt>
                <c:pt idx="422">
                  <c:v>5.9365234375</c:v>
                </c:pt>
                <c:pt idx="423">
                  <c:v>6.07421875</c:v>
                </c:pt>
                <c:pt idx="424">
                  <c:v>6.1953125</c:v>
                </c:pt>
                <c:pt idx="425">
                  <c:v>6.2451171875</c:v>
                </c:pt>
                <c:pt idx="426">
                  <c:v>6.205078125</c:v>
                </c:pt>
                <c:pt idx="427">
                  <c:v>6.1171875</c:v>
                </c:pt>
                <c:pt idx="428">
                  <c:v>6.0439453125</c:v>
                </c:pt>
                <c:pt idx="429">
                  <c:v>6.0107421875</c:v>
                </c:pt>
                <c:pt idx="430">
                  <c:v>6.0107421875</c:v>
                </c:pt>
                <c:pt idx="431">
                  <c:v>6.0439453125</c:v>
                </c:pt>
                <c:pt idx="432">
                  <c:v>6.1171875</c:v>
                </c:pt>
                <c:pt idx="433">
                  <c:v>6.2060546875</c:v>
                </c:pt>
                <c:pt idx="434">
                  <c:v>6.255859375</c:v>
                </c:pt>
                <c:pt idx="435">
                  <c:v>6.248046875</c:v>
                </c:pt>
                <c:pt idx="436">
                  <c:v>6.224609375</c:v>
                </c:pt>
                <c:pt idx="437">
                  <c:v>6.2041015625</c:v>
                </c:pt>
                <c:pt idx="438">
                  <c:v>6.1279296875</c:v>
                </c:pt>
                <c:pt idx="439">
                  <c:v>5.9462890625</c:v>
                </c:pt>
                <c:pt idx="440">
                  <c:v>5.7001953125</c:v>
                </c:pt>
                <c:pt idx="441">
                  <c:v>5.47265625</c:v>
                </c:pt>
                <c:pt idx="442">
                  <c:v>5.32421875</c:v>
                </c:pt>
                <c:pt idx="443">
                  <c:v>5.2998046875</c:v>
                </c:pt>
                <c:pt idx="444">
                  <c:v>5.4130859375</c:v>
                </c:pt>
                <c:pt idx="445">
                  <c:v>5.59765625</c:v>
                </c:pt>
                <c:pt idx="446">
                  <c:v>5.74609375</c:v>
                </c:pt>
                <c:pt idx="447">
                  <c:v>5.8154296875</c:v>
                </c:pt>
                <c:pt idx="448">
                  <c:v>5.8505859375</c:v>
                </c:pt>
                <c:pt idx="449">
                  <c:v>5.921875</c:v>
                </c:pt>
                <c:pt idx="450">
                  <c:v>6.0654296875</c:v>
                </c:pt>
                <c:pt idx="451">
                  <c:v>6.224609375</c:v>
                </c:pt>
                <c:pt idx="452">
                  <c:v>6.248046875</c:v>
                </c:pt>
                <c:pt idx="453">
                  <c:v>6.0517578125</c:v>
                </c:pt>
                <c:pt idx="454">
                  <c:v>5.759765625</c:v>
                </c:pt>
                <c:pt idx="455">
                  <c:v>5.544921875</c:v>
                </c:pt>
                <c:pt idx="456">
                  <c:v>5.380859375</c:v>
                </c:pt>
                <c:pt idx="457">
                  <c:v>5.1494140625</c:v>
                </c:pt>
                <c:pt idx="458">
                  <c:v>4.9736328125</c:v>
                </c:pt>
                <c:pt idx="459">
                  <c:v>5.181640625</c:v>
                </c:pt>
                <c:pt idx="460">
                  <c:v>5.86328125</c:v>
                </c:pt>
                <c:pt idx="461">
                  <c:v>6.70703125</c:v>
                </c:pt>
                <c:pt idx="462">
                  <c:v>7.3681640625</c:v>
                </c:pt>
                <c:pt idx="463">
                  <c:v>7.7685546875</c:v>
                </c:pt>
                <c:pt idx="464">
                  <c:v>7.970703125</c:v>
                </c:pt>
                <c:pt idx="465">
                  <c:v>7.98828125</c:v>
                </c:pt>
                <c:pt idx="466">
                  <c:v>7.818359375</c:v>
                </c:pt>
                <c:pt idx="467">
                  <c:v>7.5341796875</c:v>
                </c:pt>
                <c:pt idx="468">
                  <c:v>7.2607421875</c:v>
                </c:pt>
                <c:pt idx="469">
                  <c:v>7.0712890625</c:v>
                </c:pt>
                <c:pt idx="470">
                  <c:v>6.9306640625</c:v>
                </c:pt>
                <c:pt idx="471">
                  <c:v>6.7568359375</c:v>
                </c:pt>
                <c:pt idx="472">
                  <c:v>6.5341796875</c:v>
                </c:pt>
                <c:pt idx="473">
                  <c:v>6.328125</c:v>
                </c:pt>
                <c:pt idx="474">
                  <c:v>6.1904296875</c:v>
                </c:pt>
                <c:pt idx="475">
                  <c:v>6.1337890625</c:v>
                </c:pt>
                <c:pt idx="476">
                  <c:v>6.2099609375</c:v>
                </c:pt>
                <c:pt idx="477">
                  <c:v>6.4677734375</c:v>
                </c:pt>
                <c:pt idx="478">
                  <c:v>6.779296875</c:v>
                </c:pt>
                <c:pt idx="479">
                  <c:v>6.875</c:v>
                </c:pt>
                <c:pt idx="480">
                  <c:v>6.650390625</c:v>
                </c:pt>
                <c:pt idx="481">
                  <c:v>6.3056640625</c:v>
                </c:pt>
                <c:pt idx="482">
                  <c:v>6.0908203125</c:v>
                </c:pt>
                <c:pt idx="483">
                  <c:v>6.0263671875</c:v>
                </c:pt>
                <c:pt idx="484">
                  <c:v>5.9638671875</c:v>
                </c:pt>
                <c:pt idx="485">
                  <c:v>5.82421875</c:v>
                </c:pt>
                <c:pt idx="486">
                  <c:v>5.6708984375</c:v>
                </c:pt>
                <c:pt idx="487">
                  <c:v>5.5986328125</c:v>
                </c:pt>
                <c:pt idx="488">
                  <c:v>5.6376953125</c:v>
                </c:pt>
                <c:pt idx="489">
                  <c:v>5.751953125</c:v>
                </c:pt>
                <c:pt idx="490">
                  <c:v>5.8837890625</c:v>
                </c:pt>
                <c:pt idx="491">
                  <c:v>6.0087890625</c:v>
                </c:pt>
                <c:pt idx="492">
                  <c:v>6.1513671875</c:v>
                </c:pt>
                <c:pt idx="493">
                  <c:v>6.3212890625</c:v>
                </c:pt>
                <c:pt idx="494">
                  <c:v>6.451171875</c:v>
                </c:pt>
                <c:pt idx="495">
                  <c:v>6.4501953125</c:v>
                </c:pt>
                <c:pt idx="496">
                  <c:v>6.3125</c:v>
                </c:pt>
                <c:pt idx="497">
                  <c:v>6.119140625</c:v>
                </c:pt>
                <c:pt idx="498">
                  <c:v>5.9580078125</c:v>
                </c:pt>
                <c:pt idx="499">
                  <c:v>5.916015625</c:v>
                </c:pt>
                <c:pt idx="500">
                  <c:v>6.107421875</c:v>
                </c:pt>
                <c:pt idx="501">
                  <c:v>6.58203125</c:v>
                </c:pt>
                <c:pt idx="502">
                  <c:v>7.193359375</c:v>
                </c:pt>
                <c:pt idx="503">
                  <c:v>7.6650390625</c:v>
                </c:pt>
                <c:pt idx="504">
                  <c:v>7.8388671875</c:v>
                </c:pt>
                <c:pt idx="505">
                  <c:v>7.8037109375</c:v>
                </c:pt>
                <c:pt idx="506">
                  <c:v>7.7431640625</c:v>
                </c:pt>
                <c:pt idx="507">
                  <c:v>7.7314453125</c:v>
                </c:pt>
                <c:pt idx="508">
                  <c:v>7.7705078125</c:v>
                </c:pt>
                <c:pt idx="509">
                  <c:v>7.9736328125</c:v>
                </c:pt>
                <c:pt idx="510">
                  <c:v>8.5537109375</c:v>
                </c:pt>
                <c:pt idx="511">
                  <c:v>9.529296875</c:v>
                </c:pt>
                <c:pt idx="512">
                  <c:v>10.48828125</c:v>
                </c:pt>
                <c:pt idx="513">
                  <c:v>10.830078125</c:v>
                </c:pt>
                <c:pt idx="514">
                  <c:v>10.357421875</c:v>
                </c:pt>
                <c:pt idx="515">
                  <c:v>9.486328125</c:v>
                </c:pt>
                <c:pt idx="516">
                  <c:v>8.7568359375</c:v>
                </c:pt>
                <c:pt idx="517">
                  <c:v>8.306640625</c:v>
                </c:pt>
                <c:pt idx="518">
                  <c:v>7.9423828125</c:v>
                </c:pt>
                <c:pt idx="519">
                  <c:v>7.537109375</c:v>
                </c:pt>
                <c:pt idx="520">
                  <c:v>7.173828125</c:v>
                </c:pt>
                <c:pt idx="521">
                  <c:v>6.9677734375</c:v>
                </c:pt>
                <c:pt idx="522">
                  <c:v>6.9033203125</c:v>
                </c:pt>
                <c:pt idx="523">
                  <c:v>6.8837890625</c:v>
                </c:pt>
                <c:pt idx="524">
                  <c:v>6.8583984375</c:v>
                </c:pt>
                <c:pt idx="525">
                  <c:v>6.83203125</c:v>
                </c:pt>
                <c:pt idx="526">
                  <c:v>6.80078125</c:v>
                </c:pt>
                <c:pt idx="527">
                  <c:v>6.7607421875</c:v>
                </c:pt>
                <c:pt idx="528">
                  <c:v>6.7578125</c:v>
                </c:pt>
                <c:pt idx="529">
                  <c:v>6.8662109375</c:v>
                </c:pt>
                <c:pt idx="530">
                  <c:v>7.123046875</c:v>
                </c:pt>
                <c:pt idx="531">
                  <c:v>7.4775390625</c:v>
                </c:pt>
                <c:pt idx="532">
                  <c:v>7.767578125</c:v>
                </c:pt>
                <c:pt idx="533">
                  <c:v>7.80078125</c:v>
                </c:pt>
                <c:pt idx="534">
                  <c:v>7.5322265625</c:v>
                </c:pt>
                <c:pt idx="535">
                  <c:v>7.1328125</c:v>
                </c:pt>
                <c:pt idx="536">
                  <c:v>6.857421875</c:v>
                </c:pt>
                <c:pt idx="537">
                  <c:v>6.8505859375</c:v>
                </c:pt>
                <c:pt idx="538">
                  <c:v>7.0341796875</c:v>
                </c:pt>
                <c:pt idx="539">
                  <c:v>7.185546875</c:v>
                </c:pt>
                <c:pt idx="540">
                  <c:v>7.1904296875</c:v>
                </c:pt>
                <c:pt idx="541">
                  <c:v>7.1845703125</c:v>
                </c:pt>
                <c:pt idx="542">
                  <c:v>7.3515625</c:v>
                </c:pt>
                <c:pt idx="543">
                  <c:v>7.6162109375</c:v>
                </c:pt>
                <c:pt idx="544">
                  <c:v>7.6962890625</c:v>
                </c:pt>
                <c:pt idx="545">
                  <c:v>7.5068359375</c:v>
                </c:pt>
                <c:pt idx="546">
                  <c:v>7.3212890625</c:v>
                </c:pt>
                <c:pt idx="547">
                  <c:v>7.38671875</c:v>
                </c:pt>
                <c:pt idx="548">
                  <c:v>7.568359375</c:v>
                </c:pt>
                <c:pt idx="549">
                  <c:v>7.572265625</c:v>
                </c:pt>
                <c:pt idx="550">
                  <c:v>7.3544921875</c:v>
                </c:pt>
                <c:pt idx="551">
                  <c:v>7.1181640625</c:v>
                </c:pt>
                <c:pt idx="552">
                  <c:v>7.0322265625</c:v>
                </c:pt>
                <c:pt idx="553">
                  <c:v>7.0966796875</c:v>
                </c:pt>
                <c:pt idx="554">
                  <c:v>7.2177734375</c:v>
                </c:pt>
                <c:pt idx="555">
                  <c:v>7.3310546875</c:v>
                </c:pt>
                <c:pt idx="556">
                  <c:v>7.4306640625</c:v>
                </c:pt>
                <c:pt idx="557">
                  <c:v>7.4931640625</c:v>
                </c:pt>
                <c:pt idx="558">
                  <c:v>7.4521484375</c:v>
                </c:pt>
                <c:pt idx="559">
                  <c:v>7.2900390625</c:v>
                </c:pt>
                <c:pt idx="560">
                  <c:v>7.0986328125</c:v>
                </c:pt>
                <c:pt idx="561">
                  <c:v>7.0185546875</c:v>
                </c:pt>
                <c:pt idx="562">
                  <c:v>7.119140625</c:v>
                </c:pt>
                <c:pt idx="563">
                  <c:v>7.30078125</c:v>
                </c:pt>
                <c:pt idx="564">
                  <c:v>7.333984375</c:v>
                </c:pt>
                <c:pt idx="565">
                  <c:v>7.0849609375</c:v>
                </c:pt>
                <c:pt idx="566">
                  <c:v>6.701171875</c:v>
                </c:pt>
                <c:pt idx="567">
                  <c:v>6.4833984375</c:v>
                </c:pt>
                <c:pt idx="568">
                  <c:v>6.580078125</c:v>
                </c:pt>
                <c:pt idx="569">
                  <c:v>6.8837890625</c:v>
                </c:pt>
                <c:pt idx="570">
                  <c:v>7.1826171875</c:v>
                </c:pt>
                <c:pt idx="571">
                  <c:v>7.322265625</c:v>
                </c:pt>
                <c:pt idx="572">
                  <c:v>7.279296875</c:v>
                </c:pt>
                <c:pt idx="573">
                  <c:v>7.16015625</c:v>
                </c:pt>
                <c:pt idx="574">
                  <c:v>7.0986328125</c:v>
                </c:pt>
                <c:pt idx="575">
                  <c:v>7.1474609375</c:v>
                </c:pt>
                <c:pt idx="576">
                  <c:v>7.28125</c:v>
                </c:pt>
                <c:pt idx="577">
                  <c:v>7.4169921875</c:v>
                </c:pt>
                <c:pt idx="578">
                  <c:v>7.41015625</c:v>
                </c:pt>
                <c:pt idx="579">
                  <c:v>7.1591796875</c:v>
                </c:pt>
                <c:pt idx="580">
                  <c:v>6.75390625</c:v>
                </c:pt>
                <c:pt idx="581">
                  <c:v>6.4306640625</c:v>
                </c:pt>
                <c:pt idx="582">
                  <c:v>6.3525390625</c:v>
                </c:pt>
                <c:pt idx="583">
                  <c:v>6.4658203125</c:v>
                </c:pt>
                <c:pt idx="584">
                  <c:v>6.5673828125</c:v>
                </c:pt>
                <c:pt idx="585">
                  <c:v>6.4970703125</c:v>
                </c:pt>
                <c:pt idx="586">
                  <c:v>6.265625</c:v>
                </c:pt>
                <c:pt idx="587">
                  <c:v>6.00390625</c:v>
                </c:pt>
                <c:pt idx="588">
                  <c:v>5.8232421875</c:v>
                </c:pt>
                <c:pt idx="589">
                  <c:v>5.7568359375</c:v>
                </c:pt>
                <c:pt idx="590">
                  <c:v>5.7822265625</c:v>
                </c:pt>
                <c:pt idx="591">
                  <c:v>5.8193359375</c:v>
                </c:pt>
                <c:pt idx="592">
                  <c:v>5.7529296875</c:v>
                </c:pt>
                <c:pt idx="593">
                  <c:v>5.5576171875</c:v>
                </c:pt>
                <c:pt idx="594">
                  <c:v>5.369140625</c:v>
                </c:pt>
                <c:pt idx="595">
                  <c:v>5.3525390625</c:v>
                </c:pt>
                <c:pt idx="596">
                  <c:v>5.5283203125</c:v>
                </c:pt>
                <c:pt idx="597">
                  <c:v>5.7724609375</c:v>
                </c:pt>
                <c:pt idx="598">
                  <c:v>5.9384765625</c:v>
                </c:pt>
                <c:pt idx="599">
                  <c:v>5.9443359375</c:v>
                </c:pt>
                <c:pt idx="600">
                  <c:v>5.8203125</c:v>
                </c:pt>
                <c:pt idx="601">
                  <c:v>5.7392578125</c:v>
                </c:pt>
                <c:pt idx="602">
                  <c:v>5.9169921875</c:v>
                </c:pt>
                <c:pt idx="603">
                  <c:v>6.3857421875</c:v>
                </c:pt>
                <c:pt idx="604">
                  <c:v>6.912109375</c:v>
                </c:pt>
                <c:pt idx="605">
                  <c:v>7.20703125</c:v>
                </c:pt>
                <c:pt idx="606">
                  <c:v>7.1787109375</c:v>
                </c:pt>
                <c:pt idx="607">
                  <c:v>6.958984375</c:v>
                </c:pt>
                <c:pt idx="608">
                  <c:v>6.759765625</c:v>
                </c:pt>
                <c:pt idx="609">
                  <c:v>6.7236328125</c:v>
                </c:pt>
                <c:pt idx="610">
                  <c:v>6.8369140625</c:v>
                </c:pt>
                <c:pt idx="611">
                  <c:v>6.970703125</c:v>
                </c:pt>
                <c:pt idx="612">
                  <c:v>7.0283203125</c:v>
                </c:pt>
                <c:pt idx="613">
                  <c:v>7.0146484375</c:v>
                </c:pt>
                <c:pt idx="614">
                  <c:v>6.962890625</c:v>
                </c:pt>
                <c:pt idx="615">
                  <c:v>6.880859375</c:v>
                </c:pt>
                <c:pt idx="616">
                  <c:v>6.8193359375</c:v>
                </c:pt>
                <c:pt idx="617">
                  <c:v>6.943359375</c:v>
                </c:pt>
                <c:pt idx="618">
                  <c:v>7.400390625</c:v>
                </c:pt>
                <c:pt idx="619">
                  <c:v>8.029296875</c:v>
                </c:pt>
                <c:pt idx="620">
                  <c:v>8.3642578125</c:v>
                </c:pt>
                <c:pt idx="621">
                  <c:v>8.1259765625</c:v>
                </c:pt>
                <c:pt idx="622">
                  <c:v>7.5380859375</c:v>
                </c:pt>
                <c:pt idx="623">
                  <c:v>6.9638671875</c:v>
                </c:pt>
                <c:pt idx="624">
                  <c:v>6.4873046875</c:v>
                </c:pt>
                <c:pt idx="625">
                  <c:v>6.0498046875</c:v>
                </c:pt>
                <c:pt idx="626">
                  <c:v>5.7099609375</c:v>
                </c:pt>
                <c:pt idx="627">
                  <c:v>5.560546875</c:v>
                </c:pt>
                <c:pt idx="628">
                  <c:v>5.5693359375</c:v>
                </c:pt>
                <c:pt idx="629">
                  <c:v>5.6259765625</c:v>
                </c:pt>
                <c:pt idx="630">
                  <c:v>5.6669921875</c:v>
                </c:pt>
                <c:pt idx="631">
                  <c:v>5.708984375</c:v>
                </c:pt>
                <c:pt idx="632">
                  <c:v>5.78515625</c:v>
                </c:pt>
                <c:pt idx="633">
                  <c:v>5.8818359375</c:v>
                </c:pt>
                <c:pt idx="634">
                  <c:v>5.9580078125</c:v>
                </c:pt>
                <c:pt idx="635">
                  <c:v>6.0107421875</c:v>
                </c:pt>
                <c:pt idx="636">
                  <c:v>6.09765625</c:v>
                </c:pt>
                <c:pt idx="637">
                  <c:v>6.2890625</c:v>
                </c:pt>
                <c:pt idx="638">
                  <c:v>6.5810546875</c:v>
                </c:pt>
                <c:pt idx="639">
                  <c:v>6.859375</c:v>
                </c:pt>
                <c:pt idx="640">
                  <c:v>6.98828125</c:v>
                </c:pt>
                <c:pt idx="641">
                  <c:v>6.9365234375</c:v>
                </c:pt>
                <c:pt idx="642">
                  <c:v>6.7939453125</c:v>
                </c:pt>
                <c:pt idx="643">
                  <c:v>6.689453125</c:v>
                </c:pt>
                <c:pt idx="644">
                  <c:v>6.7080078125</c:v>
                </c:pt>
                <c:pt idx="645">
                  <c:v>6.841796875</c:v>
                </c:pt>
                <c:pt idx="646">
                  <c:v>6.9951171875</c:v>
                </c:pt>
                <c:pt idx="647">
                  <c:v>7.05859375</c:v>
                </c:pt>
                <c:pt idx="648">
                  <c:v>6.982421875</c:v>
                </c:pt>
                <c:pt idx="649">
                  <c:v>6.7802734375</c:v>
                </c:pt>
                <c:pt idx="650">
                  <c:v>6.509765625</c:v>
                </c:pt>
                <c:pt idx="651">
                  <c:v>6.2646484375</c:v>
                </c:pt>
                <c:pt idx="652">
                  <c:v>6.1357421875</c:v>
                </c:pt>
                <c:pt idx="653">
                  <c:v>6.15625</c:v>
                </c:pt>
                <c:pt idx="654">
                  <c:v>6.2978515625</c:v>
                </c:pt>
                <c:pt idx="655">
                  <c:v>6.51171875</c:v>
                </c:pt>
                <c:pt idx="656">
                  <c:v>6.7685546875</c:v>
                </c:pt>
                <c:pt idx="657">
                  <c:v>7.068359375</c:v>
                </c:pt>
                <c:pt idx="658">
                  <c:v>7.3935546875</c:v>
                </c:pt>
                <c:pt idx="659">
                  <c:v>7.6455078125</c:v>
                </c:pt>
                <c:pt idx="660">
                  <c:v>7.6865234375</c:v>
                </c:pt>
                <c:pt idx="661">
                  <c:v>7.484375</c:v>
                </c:pt>
                <c:pt idx="662">
                  <c:v>7.169921875</c:v>
                </c:pt>
                <c:pt idx="663">
                  <c:v>6.927734375</c:v>
                </c:pt>
                <c:pt idx="664">
                  <c:v>6.857421875</c:v>
                </c:pt>
                <c:pt idx="665">
                  <c:v>6.9287109375</c:v>
                </c:pt>
                <c:pt idx="666">
                  <c:v>7.041015625</c:v>
                </c:pt>
                <c:pt idx="667">
                  <c:v>7.119140625</c:v>
                </c:pt>
                <c:pt idx="668">
                  <c:v>7.1376953125</c:v>
                </c:pt>
                <c:pt idx="669">
                  <c:v>7.0751953125</c:v>
                </c:pt>
                <c:pt idx="670">
                  <c:v>6.9033203125</c:v>
                </c:pt>
                <c:pt idx="671">
                  <c:v>6.634765625</c:v>
                </c:pt>
                <c:pt idx="672">
                  <c:v>6.369140625</c:v>
                </c:pt>
                <c:pt idx="673">
                  <c:v>6.27734375</c:v>
                </c:pt>
                <c:pt idx="674">
                  <c:v>6.4892578125</c:v>
                </c:pt>
                <c:pt idx="675">
                  <c:v>6.9638671875</c:v>
                </c:pt>
                <c:pt idx="676">
                  <c:v>7.4970703125</c:v>
                </c:pt>
                <c:pt idx="677">
                  <c:v>7.869140625</c:v>
                </c:pt>
                <c:pt idx="678">
                  <c:v>7.9775390625</c:v>
                </c:pt>
                <c:pt idx="679">
                  <c:v>7.8701171875</c:v>
                </c:pt>
                <c:pt idx="680">
                  <c:v>7.6962890625</c:v>
                </c:pt>
                <c:pt idx="681">
                  <c:v>7.5947265625</c:v>
                </c:pt>
                <c:pt idx="682">
                  <c:v>7.5869140625</c:v>
                </c:pt>
                <c:pt idx="683">
                  <c:v>7.59765625</c:v>
                </c:pt>
                <c:pt idx="684">
                  <c:v>7.5751953125</c:v>
                </c:pt>
                <c:pt idx="685">
                  <c:v>7.5458984375</c:v>
                </c:pt>
                <c:pt idx="686">
                  <c:v>7.572265625</c:v>
                </c:pt>
                <c:pt idx="687">
                  <c:v>7.7060546875</c:v>
                </c:pt>
                <c:pt idx="688">
                  <c:v>7.939453125</c:v>
                </c:pt>
                <c:pt idx="689">
                  <c:v>8.1572265625</c:v>
                </c:pt>
                <c:pt idx="690">
                  <c:v>8.20703125</c:v>
                </c:pt>
                <c:pt idx="691">
                  <c:v>8.0712890625</c:v>
                </c:pt>
                <c:pt idx="692">
                  <c:v>7.896484375</c:v>
                </c:pt>
                <c:pt idx="693">
                  <c:v>7.8125</c:v>
                </c:pt>
                <c:pt idx="694">
                  <c:v>7.8095703125</c:v>
                </c:pt>
                <c:pt idx="695">
                  <c:v>7.8154296875</c:v>
                </c:pt>
                <c:pt idx="696">
                  <c:v>7.7900390625</c:v>
                </c:pt>
                <c:pt idx="697">
                  <c:v>7.7353515625</c:v>
                </c:pt>
                <c:pt idx="698">
                  <c:v>7.705078125</c:v>
                </c:pt>
                <c:pt idx="699">
                  <c:v>7.7666015625</c:v>
                </c:pt>
                <c:pt idx="700">
                  <c:v>7.869140625</c:v>
                </c:pt>
                <c:pt idx="701">
                  <c:v>7.849609375</c:v>
                </c:pt>
                <c:pt idx="702">
                  <c:v>7.6552734375</c:v>
                </c:pt>
                <c:pt idx="703">
                  <c:v>7.431640625</c:v>
                </c:pt>
                <c:pt idx="704">
                  <c:v>7.3212890625</c:v>
                </c:pt>
                <c:pt idx="705">
                  <c:v>7.310546875</c:v>
                </c:pt>
                <c:pt idx="706">
                  <c:v>7.314453125</c:v>
                </c:pt>
                <c:pt idx="707">
                  <c:v>7.2802734375</c:v>
                </c:pt>
                <c:pt idx="708">
                  <c:v>7.193359375</c:v>
                </c:pt>
                <c:pt idx="709">
                  <c:v>7.1083984375</c:v>
                </c:pt>
                <c:pt idx="710">
                  <c:v>7.1611328125</c:v>
                </c:pt>
                <c:pt idx="711">
                  <c:v>7.421875</c:v>
                </c:pt>
                <c:pt idx="712">
                  <c:v>7.7705078125</c:v>
                </c:pt>
                <c:pt idx="713">
                  <c:v>8.0244140625</c:v>
                </c:pt>
                <c:pt idx="714">
                  <c:v>8.1240234375</c:v>
                </c:pt>
                <c:pt idx="715">
                  <c:v>8.099609375</c:v>
                </c:pt>
                <c:pt idx="716">
                  <c:v>7.951171875</c:v>
                </c:pt>
                <c:pt idx="717">
                  <c:v>7.6708984375</c:v>
                </c:pt>
                <c:pt idx="718">
                  <c:v>7.3310546875</c:v>
                </c:pt>
                <c:pt idx="719">
                  <c:v>7.0703125</c:v>
                </c:pt>
                <c:pt idx="720">
                  <c:v>7.005859375</c:v>
                </c:pt>
                <c:pt idx="721">
                  <c:v>7.1767578125</c:v>
                </c:pt>
                <c:pt idx="722">
                  <c:v>7.513671875</c:v>
                </c:pt>
                <c:pt idx="723">
                  <c:v>7.8193359375</c:v>
                </c:pt>
                <c:pt idx="724">
                  <c:v>7.8779296875</c:v>
                </c:pt>
                <c:pt idx="725">
                  <c:v>7.6826171875</c:v>
                </c:pt>
                <c:pt idx="726">
                  <c:v>7.4677734375</c:v>
                </c:pt>
                <c:pt idx="727">
                  <c:v>7.45703125</c:v>
                </c:pt>
                <c:pt idx="728">
                  <c:v>7.681640625</c:v>
                </c:pt>
                <c:pt idx="729">
                  <c:v>8.017578125</c:v>
                </c:pt>
                <c:pt idx="730">
                  <c:v>8.2626953125</c:v>
                </c:pt>
                <c:pt idx="731">
                  <c:v>8.25</c:v>
                </c:pt>
                <c:pt idx="732">
                  <c:v>7.9931640625</c:v>
                </c:pt>
                <c:pt idx="733">
                  <c:v>7.6396484375</c:v>
                </c:pt>
                <c:pt idx="734">
                  <c:v>7.2744140625</c:v>
                </c:pt>
                <c:pt idx="735">
                  <c:v>6.8955078125</c:v>
                </c:pt>
                <c:pt idx="736">
                  <c:v>6.5498046875</c:v>
                </c:pt>
                <c:pt idx="737">
                  <c:v>6.3466796875</c:v>
                </c:pt>
                <c:pt idx="738">
                  <c:v>6.34375</c:v>
                </c:pt>
                <c:pt idx="739">
                  <c:v>6.5185546875</c:v>
                </c:pt>
                <c:pt idx="740">
                  <c:v>6.828125</c:v>
                </c:pt>
                <c:pt idx="741">
                  <c:v>7.2060546875</c:v>
                </c:pt>
                <c:pt idx="742">
                  <c:v>7.5439453125</c:v>
                </c:pt>
                <c:pt idx="743">
                  <c:v>7.7666015625</c:v>
                </c:pt>
                <c:pt idx="744">
                  <c:v>7.8759765625</c:v>
                </c:pt>
                <c:pt idx="745">
                  <c:v>7.8759765625</c:v>
                </c:pt>
                <c:pt idx="746">
                  <c:v>7.7568359375</c:v>
                </c:pt>
                <c:pt idx="747">
                  <c:v>7.5859375</c:v>
                </c:pt>
                <c:pt idx="748">
                  <c:v>7.4892578125</c:v>
                </c:pt>
                <c:pt idx="749">
                  <c:v>7.4990234375</c:v>
                </c:pt>
                <c:pt idx="750">
                  <c:v>7.5</c:v>
                </c:pt>
                <c:pt idx="751">
                  <c:v>7.3603515625</c:v>
                </c:pt>
                <c:pt idx="752">
                  <c:v>7.0830078125</c:v>
                </c:pt>
                <c:pt idx="753">
                  <c:v>6.8076171875</c:v>
                </c:pt>
                <c:pt idx="754">
                  <c:v>6.6787109375</c:v>
                </c:pt>
                <c:pt idx="755">
                  <c:v>6.732421875</c:v>
                </c:pt>
                <c:pt idx="756">
                  <c:v>6.904296875</c:v>
                </c:pt>
                <c:pt idx="757">
                  <c:v>7.12890625</c:v>
                </c:pt>
                <c:pt idx="758">
                  <c:v>7.396484375</c:v>
                </c:pt>
                <c:pt idx="759">
                  <c:v>7.666015625</c:v>
                </c:pt>
                <c:pt idx="760">
                  <c:v>7.7822265625</c:v>
                </c:pt>
                <c:pt idx="761">
                  <c:v>7.6015625</c:v>
                </c:pt>
                <c:pt idx="762">
                  <c:v>7.169921875</c:v>
                </c:pt>
                <c:pt idx="763">
                  <c:v>6.6689453125</c:v>
                </c:pt>
                <c:pt idx="764">
                  <c:v>6.2333984375</c:v>
                </c:pt>
                <c:pt idx="765">
                  <c:v>5.908203125</c:v>
                </c:pt>
                <c:pt idx="766">
                  <c:v>5.71875</c:v>
                </c:pt>
                <c:pt idx="767">
                  <c:v>5.681640625</c:v>
                </c:pt>
                <c:pt idx="768">
                  <c:v>5.7607421875</c:v>
                </c:pt>
                <c:pt idx="769">
                  <c:v>5.8740234375</c:v>
                </c:pt>
                <c:pt idx="770">
                  <c:v>5.9560546875</c:v>
                </c:pt>
                <c:pt idx="771">
                  <c:v>6</c:v>
                </c:pt>
                <c:pt idx="772">
                  <c:v>6.0439453125</c:v>
                </c:pt>
                <c:pt idx="773">
                  <c:v>6.1279296875</c:v>
                </c:pt>
                <c:pt idx="774">
                  <c:v>6.2587890625</c:v>
                </c:pt>
                <c:pt idx="775">
                  <c:v>6.4072265625</c:v>
                </c:pt>
                <c:pt idx="776">
                  <c:v>6.5283203125</c:v>
                </c:pt>
                <c:pt idx="777">
                  <c:v>6.5791015625</c:v>
                </c:pt>
                <c:pt idx="778">
                  <c:v>6.5517578125</c:v>
                </c:pt>
                <c:pt idx="779">
                  <c:v>6.5234375</c:v>
                </c:pt>
                <c:pt idx="780">
                  <c:v>6.626953125</c:v>
                </c:pt>
                <c:pt idx="781">
                  <c:v>6.91015625</c:v>
                </c:pt>
                <c:pt idx="782">
                  <c:v>7.2392578125</c:v>
                </c:pt>
                <c:pt idx="783">
                  <c:v>7.39453125</c:v>
                </c:pt>
                <c:pt idx="784">
                  <c:v>7.283203125</c:v>
                </c:pt>
                <c:pt idx="785">
                  <c:v>7.0380859375</c:v>
                </c:pt>
                <c:pt idx="786">
                  <c:v>6.8857421875</c:v>
                </c:pt>
                <c:pt idx="787">
                  <c:v>6.9306640625</c:v>
                </c:pt>
                <c:pt idx="788">
                  <c:v>7.0810546875</c:v>
                </c:pt>
                <c:pt idx="789">
                  <c:v>7.16796875</c:v>
                </c:pt>
                <c:pt idx="790">
                  <c:v>7.123046875</c:v>
                </c:pt>
                <c:pt idx="791">
                  <c:v>7.0400390625</c:v>
                </c:pt>
                <c:pt idx="792">
                  <c:v>7.06640625</c:v>
                </c:pt>
                <c:pt idx="793">
                  <c:v>7.255859375</c:v>
                </c:pt>
                <c:pt idx="794">
                  <c:v>7.5302734375</c:v>
                </c:pt>
                <c:pt idx="795">
                  <c:v>7.7490234375</c:v>
                </c:pt>
                <c:pt idx="796">
                  <c:v>7.8203125</c:v>
                </c:pt>
                <c:pt idx="797">
                  <c:v>7.779296875</c:v>
                </c:pt>
                <c:pt idx="798">
                  <c:v>7.724609375</c:v>
                </c:pt>
                <c:pt idx="799">
                  <c:v>7.671875</c:v>
                </c:pt>
                <c:pt idx="800">
                  <c:v>7.552734375</c:v>
                </c:pt>
                <c:pt idx="801">
                  <c:v>7.3515625</c:v>
                </c:pt>
                <c:pt idx="802">
                  <c:v>7.14453125</c:v>
                </c:pt>
                <c:pt idx="803">
                  <c:v>7.017578125</c:v>
                </c:pt>
                <c:pt idx="804">
                  <c:v>7.015625</c:v>
                </c:pt>
                <c:pt idx="805">
                  <c:v>7.13671875</c:v>
                </c:pt>
                <c:pt idx="806">
                  <c:v>7.32421875</c:v>
                </c:pt>
                <c:pt idx="807">
                  <c:v>7.4833984375</c:v>
                </c:pt>
                <c:pt idx="808">
                  <c:v>7.5263671875</c:v>
                </c:pt>
                <c:pt idx="809">
                  <c:v>7.431640625</c:v>
                </c:pt>
                <c:pt idx="810">
                  <c:v>7.2998046875</c:v>
                </c:pt>
                <c:pt idx="811">
                  <c:v>7.30078125</c:v>
                </c:pt>
                <c:pt idx="812">
                  <c:v>7.5</c:v>
                </c:pt>
                <c:pt idx="813">
                  <c:v>7.7900390625</c:v>
                </c:pt>
                <c:pt idx="814">
                  <c:v>8.048828125</c:v>
                </c:pt>
                <c:pt idx="815">
                  <c:v>8.2822265625</c:v>
                </c:pt>
                <c:pt idx="816">
                  <c:v>8.5107421875</c:v>
                </c:pt>
                <c:pt idx="817">
                  <c:v>8.5927734375</c:v>
                </c:pt>
                <c:pt idx="818">
                  <c:v>8.33984375</c:v>
                </c:pt>
                <c:pt idx="819">
                  <c:v>7.798828125</c:v>
                </c:pt>
                <c:pt idx="820">
                  <c:v>7.2451171875</c:v>
                </c:pt>
                <c:pt idx="821">
                  <c:v>6.8984375</c:v>
                </c:pt>
                <c:pt idx="822">
                  <c:v>6.80078125</c:v>
                </c:pt>
                <c:pt idx="823">
                  <c:v>6.9365234375</c:v>
                </c:pt>
                <c:pt idx="824">
                  <c:v>7.279296875</c:v>
                </c:pt>
                <c:pt idx="825">
                  <c:v>7.6982421875</c:v>
                </c:pt>
                <c:pt idx="826">
                  <c:v>7.9658203125</c:v>
                </c:pt>
                <c:pt idx="827">
                  <c:v>7.9248046875</c:v>
                </c:pt>
                <c:pt idx="828">
                  <c:v>7.611328125</c:v>
                </c:pt>
                <c:pt idx="829">
                  <c:v>7.2138671875</c:v>
                </c:pt>
                <c:pt idx="830">
                  <c:v>6.92578125</c:v>
                </c:pt>
                <c:pt idx="831">
                  <c:v>6.806640625</c:v>
                </c:pt>
                <c:pt idx="832">
                  <c:v>6.775390625</c:v>
                </c:pt>
                <c:pt idx="833">
                  <c:v>6.740234375</c:v>
                </c:pt>
                <c:pt idx="834">
                  <c:v>6.6806640625</c:v>
                </c:pt>
                <c:pt idx="835">
                  <c:v>6.587890625</c:v>
                </c:pt>
                <c:pt idx="836">
                  <c:v>6.4326171875</c:v>
                </c:pt>
                <c:pt idx="837">
                  <c:v>6.2451171875</c:v>
                </c:pt>
                <c:pt idx="838">
                  <c:v>6.123046875</c:v>
                </c:pt>
                <c:pt idx="839">
                  <c:v>6.115234375</c:v>
                </c:pt>
                <c:pt idx="840">
                  <c:v>6.1962890625</c:v>
                </c:pt>
                <c:pt idx="841">
                  <c:v>6.3544921875</c:v>
                </c:pt>
                <c:pt idx="842">
                  <c:v>6.5810546875</c:v>
                </c:pt>
                <c:pt idx="843">
                  <c:v>6.7958984375</c:v>
                </c:pt>
                <c:pt idx="844">
                  <c:v>6.9140625</c:v>
                </c:pt>
                <c:pt idx="845">
                  <c:v>6.9677734375</c:v>
                </c:pt>
                <c:pt idx="846">
                  <c:v>7.0751953125</c:v>
                </c:pt>
                <c:pt idx="847">
                  <c:v>7.298828125</c:v>
                </c:pt>
                <c:pt idx="848">
                  <c:v>7.5595703125</c:v>
                </c:pt>
                <c:pt idx="849">
                  <c:v>7.6884765625</c:v>
                </c:pt>
                <c:pt idx="850">
                  <c:v>7.58984375</c:v>
                </c:pt>
                <c:pt idx="851">
                  <c:v>7.353515625</c:v>
                </c:pt>
                <c:pt idx="852">
                  <c:v>7.1630859375</c:v>
                </c:pt>
                <c:pt idx="853">
                  <c:v>7.09375</c:v>
                </c:pt>
                <c:pt idx="854">
                  <c:v>7.05859375</c:v>
                </c:pt>
                <c:pt idx="855">
                  <c:v>6.974609375</c:v>
                </c:pt>
                <c:pt idx="856">
                  <c:v>6.8955078125</c:v>
                </c:pt>
                <c:pt idx="857">
                  <c:v>6.900390625</c:v>
                </c:pt>
                <c:pt idx="858">
                  <c:v>6.92578125</c:v>
                </c:pt>
                <c:pt idx="859">
                  <c:v>6.828125</c:v>
                </c:pt>
                <c:pt idx="860">
                  <c:v>6.591796875</c:v>
                </c:pt>
                <c:pt idx="861">
                  <c:v>6.376953125</c:v>
                </c:pt>
                <c:pt idx="862">
                  <c:v>6.3447265625</c:v>
                </c:pt>
                <c:pt idx="863">
                  <c:v>6.4951171875</c:v>
                </c:pt>
                <c:pt idx="864">
                  <c:v>6.7109375</c:v>
                </c:pt>
                <c:pt idx="865">
                  <c:v>6.9140625</c:v>
                </c:pt>
                <c:pt idx="866">
                  <c:v>7.1064453125</c:v>
                </c:pt>
                <c:pt idx="867">
                  <c:v>7.279296875</c:v>
                </c:pt>
                <c:pt idx="868">
                  <c:v>7.3740234375</c:v>
                </c:pt>
                <c:pt idx="869">
                  <c:v>7.3427734375</c:v>
                </c:pt>
                <c:pt idx="870">
                  <c:v>7.18359375</c:v>
                </c:pt>
                <c:pt idx="871">
                  <c:v>6.912109375</c:v>
                </c:pt>
                <c:pt idx="872">
                  <c:v>6.5615234375</c:v>
                </c:pt>
                <c:pt idx="873">
                  <c:v>6.234375</c:v>
                </c:pt>
                <c:pt idx="874">
                  <c:v>6.078125</c:v>
                </c:pt>
                <c:pt idx="875">
                  <c:v>6.1279296875</c:v>
                </c:pt>
                <c:pt idx="876">
                  <c:v>6.2275390625</c:v>
                </c:pt>
                <c:pt idx="877">
                  <c:v>6.203125</c:v>
                </c:pt>
                <c:pt idx="878">
                  <c:v>6.0673828125</c:v>
                </c:pt>
                <c:pt idx="879">
                  <c:v>5.9658203125</c:v>
                </c:pt>
                <c:pt idx="880">
                  <c:v>5.990234375</c:v>
                </c:pt>
                <c:pt idx="881">
                  <c:v>6.12890625</c:v>
                </c:pt>
                <c:pt idx="882">
                  <c:v>6.3232421875</c:v>
                </c:pt>
                <c:pt idx="883">
                  <c:v>6.4951171875</c:v>
                </c:pt>
                <c:pt idx="884">
                  <c:v>6.578125</c:v>
                </c:pt>
                <c:pt idx="885">
                  <c:v>6.572265625</c:v>
                </c:pt>
                <c:pt idx="886">
                  <c:v>6.53515625</c:v>
                </c:pt>
                <c:pt idx="887">
                  <c:v>6.517578125</c:v>
                </c:pt>
                <c:pt idx="888">
                  <c:v>6.5341796875</c:v>
                </c:pt>
                <c:pt idx="889">
                  <c:v>6.5634765625</c:v>
                </c:pt>
                <c:pt idx="890">
                  <c:v>6.544921875</c:v>
                </c:pt>
                <c:pt idx="891">
                  <c:v>6.4326171875</c:v>
                </c:pt>
                <c:pt idx="892">
                  <c:v>6.2880859375</c:v>
                </c:pt>
                <c:pt idx="893">
                  <c:v>6.2392578125</c:v>
                </c:pt>
                <c:pt idx="894">
                  <c:v>6.310546875</c:v>
                </c:pt>
                <c:pt idx="895">
                  <c:v>6.3994140625</c:v>
                </c:pt>
                <c:pt idx="896">
                  <c:v>6.451171875</c:v>
                </c:pt>
                <c:pt idx="897">
                  <c:v>6.5283203125</c:v>
                </c:pt>
                <c:pt idx="898">
                  <c:v>6.67578125</c:v>
                </c:pt>
                <c:pt idx="899">
                  <c:v>6.8408203125</c:v>
                </c:pt>
                <c:pt idx="900">
                  <c:v>6.9638671875</c:v>
                </c:pt>
                <c:pt idx="901">
                  <c:v>7.056640625</c:v>
                </c:pt>
                <c:pt idx="902">
                  <c:v>7.134765625</c:v>
                </c:pt>
                <c:pt idx="903">
                  <c:v>7.12109375</c:v>
                </c:pt>
                <c:pt idx="904">
                  <c:v>6.91015625</c:v>
                </c:pt>
                <c:pt idx="905">
                  <c:v>6.5390625</c:v>
                </c:pt>
                <c:pt idx="906">
                  <c:v>6.1796875</c:v>
                </c:pt>
                <c:pt idx="907">
                  <c:v>5.91796875</c:v>
                </c:pt>
                <c:pt idx="908">
                  <c:v>5.6640625</c:v>
                </c:pt>
                <c:pt idx="909">
                  <c:v>5.3466796875</c:v>
                </c:pt>
                <c:pt idx="910">
                  <c:v>5.076171875</c:v>
                </c:pt>
                <c:pt idx="911">
                  <c:v>5</c:v>
                </c:pt>
                <c:pt idx="912">
                  <c:v>5.078125</c:v>
                </c:pt>
                <c:pt idx="913">
                  <c:v>5.1591796875</c:v>
                </c:pt>
                <c:pt idx="914">
                  <c:v>5.228515625</c:v>
                </c:pt>
                <c:pt idx="915">
                  <c:v>5.3857421875</c:v>
                </c:pt>
                <c:pt idx="916">
                  <c:v>5.6025390625</c:v>
                </c:pt>
                <c:pt idx="917">
                  <c:v>5.71875</c:v>
                </c:pt>
                <c:pt idx="918">
                  <c:v>5.689453125</c:v>
                </c:pt>
                <c:pt idx="919">
                  <c:v>5.64453125</c:v>
                </c:pt>
                <c:pt idx="920">
                  <c:v>5.67578125</c:v>
                </c:pt>
                <c:pt idx="921">
                  <c:v>5.720703125</c:v>
                </c:pt>
                <c:pt idx="922">
                  <c:v>5.6884765625</c:v>
                </c:pt>
                <c:pt idx="923">
                  <c:v>5.5810546875</c:v>
                </c:pt>
                <c:pt idx="924">
                  <c:v>5.4619140625</c:v>
                </c:pt>
                <c:pt idx="925">
                  <c:v>5.38671875</c:v>
                </c:pt>
                <c:pt idx="926">
                  <c:v>5.37890625</c:v>
                </c:pt>
                <c:pt idx="927">
                  <c:v>5.4287109375</c:v>
                </c:pt>
                <c:pt idx="928">
                  <c:v>5.517578125</c:v>
                </c:pt>
                <c:pt idx="929">
                  <c:v>5.6435546875</c:v>
                </c:pt>
                <c:pt idx="930">
                  <c:v>5.7861328125</c:v>
                </c:pt>
                <c:pt idx="931">
                  <c:v>5.8681640625</c:v>
                </c:pt>
                <c:pt idx="932">
                  <c:v>5.8203125</c:v>
                </c:pt>
                <c:pt idx="933">
                  <c:v>5.6748046875</c:v>
                </c:pt>
                <c:pt idx="934">
                  <c:v>5.55078125</c:v>
                </c:pt>
                <c:pt idx="935">
                  <c:v>5.55859375</c:v>
                </c:pt>
                <c:pt idx="936">
                  <c:v>5.7197265625</c:v>
                </c:pt>
                <c:pt idx="937">
                  <c:v>5.9501953125</c:v>
                </c:pt>
                <c:pt idx="938">
                  <c:v>6.1357421875</c:v>
                </c:pt>
                <c:pt idx="939">
                  <c:v>6.23828125</c:v>
                </c:pt>
                <c:pt idx="940">
                  <c:v>6.298828125</c:v>
                </c:pt>
                <c:pt idx="941">
                  <c:v>6.333984375</c:v>
                </c:pt>
                <c:pt idx="942">
                  <c:v>6.287109375</c:v>
                </c:pt>
                <c:pt idx="943">
                  <c:v>6.1220703125</c:v>
                </c:pt>
                <c:pt idx="944">
                  <c:v>5.9091796875</c:v>
                </c:pt>
                <c:pt idx="945">
                  <c:v>5.74609375</c:v>
                </c:pt>
                <c:pt idx="946">
                  <c:v>5.642578125</c:v>
                </c:pt>
                <c:pt idx="947">
                  <c:v>5.552734375</c:v>
                </c:pt>
                <c:pt idx="948">
                  <c:v>5.4814453125</c:v>
                </c:pt>
                <c:pt idx="949">
                  <c:v>5.5087890625</c:v>
                </c:pt>
                <c:pt idx="950">
                  <c:v>5.6953125</c:v>
                </c:pt>
                <c:pt idx="951">
                  <c:v>5.9599609375</c:v>
                </c:pt>
                <c:pt idx="952">
                  <c:v>6.1162109375</c:v>
                </c:pt>
                <c:pt idx="953">
                  <c:v>6.0751953125</c:v>
                </c:pt>
                <c:pt idx="954">
                  <c:v>5.935546875</c:v>
                </c:pt>
                <c:pt idx="955">
                  <c:v>5.837890625</c:v>
                </c:pt>
                <c:pt idx="956">
                  <c:v>5.81640625</c:v>
                </c:pt>
                <c:pt idx="957">
                  <c:v>5.818359375</c:v>
                </c:pt>
                <c:pt idx="958">
                  <c:v>5.7978515625</c:v>
                </c:pt>
                <c:pt idx="959">
                  <c:v>5.7607421875</c:v>
                </c:pt>
                <c:pt idx="960">
                  <c:v>5.755859375</c:v>
                </c:pt>
                <c:pt idx="961">
                  <c:v>5.8349609375</c:v>
                </c:pt>
                <c:pt idx="962">
                  <c:v>5.98046875</c:v>
                </c:pt>
                <c:pt idx="963">
                  <c:v>6.0751953125</c:v>
                </c:pt>
                <c:pt idx="964">
                  <c:v>6.009765625</c:v>
                </c:pt>
                <c:pt idx="965">
                  <c:v>5.828125</c:v>
                </c:pt>
                <c:pt idx="966">
                  <c:v>5.697265625</c:v>
                </c:pt>
                <c:pt idx="967">
                  <c:v>5.69921875</c:v>
                </c:pt>
                <c:pt idx="968">
                  <c:v>5.7099609375</c:v>
                </c:pt>
                <c:pt idx="969">
                  <c:v>5.560546875</c:v>
                </c:pt>
                <c:pt idx="970">
                  <c:v>5.2880859375</c:v>
                </c:pt>
                <c:pt idx="971">
                  <c:v>5.1103515625</c:v>
                </c:pt>
                <c:pt idx="972">
                  <c:v>5.1357421875</c:v>
                </c:pt>
                <c:pt idx="973">
                  <c:v>5.21875</c:v>
                </c:pt>
                <c:pt idx="974">
                  <c:v>5.158203125</c:v>
                </c:pt>
                <c:pt idx="975">
                  <c:v>4.939453125</c:v>
                </c:pt>
                <c:pt idx="976">
                  <c:v>4.705078125</c:v>
                </c:pt>
                <c:pt idx="977">
                  <c:v>4.5634765625</c:v>
                </c:pt>
                <c:pt idx="978">
                  <c:v>4.513671875</c:v>
                </c:pt>
                <c:pt idx="979">
                  <c:v>4.521484375</c:v>
                </c:pt>
                <c:pt idx="980">
                  <c:v>4.6005859375</c:v>
                </c:pt>
                <c:pt idx="981">
                  <c:v>4.80859375</c:v>
                </c:pt>
                <c:pt idx="982">
                  <c:v>5.169921875</c:v>
                </c:pt>
                <c:pt idx="983">
                  <c:v>5.603515625</c:v>
                </c:pt>
                <c:pt idx="984">
                  <c:v>5.943359375</c:v>
                </c:pt>
                <c:pt idx="985">
                  <c:v>6.0546875</c:v>
                </c:pt>
                <c:pt idx="986">
                  <c:v>5.9443359375</c:v>
                </c:pt>
                <c:pt idx="987">
                  <c:v>5.751953125</c:v>
                </c:pt>
                <c:pt idx="988">
                  <c:v>5.6240234375</c:v>
                </c:pt>
                <c:pt idx="989">
                  <c:v>5.6025390625</c:v>
                </c:pt>
                <c:pt idx="990">
                  <c:v>5.6337890625</c:v>
                </c:pt>
                <c:pt idx="991">
                  <c:v>5.6572265625</c:v>
                </c:pt>
                <c:pt idx="992">
                  <c:v>5.6552734375</c:v>
                </c:pt>
                <c:pt idx="993">
                  <c:v>5.625</c:v>
                </c:pt>
                <c:pt idx="994">
                  <c:v>5.5693359375</c:v>
                </c:pt>
                <c:pt idx="995">
                  <c:v>5.548828125</c:v>
                </c:pt>
                <c:pt idx="996">
                  <c:v>5.6572265625</c:v>
                </c:pt>
                <c:pt idx="997">
                  <c:v>5.890625</c:v>
                </c:pt>
                <c:pt idx="998">
                  <c:v>6.119140625</c:v>
                </c:pt>
                <c:pt idx="999">
                  <c:v>6.224609375</c:v>
                </c:pt>
                <c:pt idx="1000">
                  <c:v>6.193359375</c:v>
                </c:pt>
                <c:pt idx="1001">
                  <c:v>6.07421875</c:v>
                </c:pt>
                <c:pt idx="1002">
                  <c:v>5.92578125</c:v>
                </c:pt>
                <c:pt idx="1003">
                  <c:v>5.8046875</c:v>
                </c:pt>
                <c:pt idx="1004">
                  <c:v>5.7568359375</c:v>
                </c:pt>
                <c:pt idx="1005">
                  <c:v>5.802734375</c:v>
                </c:pt>
                <c:pt idx="1006">
                  <c:v>5.9169921875</c:v>
                </c:pt>
                <c:pt idx="1007">
                  <c:v>6.03125</c:v>
                </c:pt>
                <c:pt idx="1008">
                  <c:v>6.0849609375</c:v>
                </c:pt>
                <c:pt idx="1009">
                  <c:v>6.0654296875</c:v>
                </c:pt>
                <c:pt idx="1010">
                  <c:v>5.9990234375</c:v>
                </c:pt>
                <c:pt idx="1011">
                  <c:v>5.9248046875</c:v>
                </c:pt>
                <c:pt idx="1012">
                  <c:v>5.8701171875</c:v>
                </c:pt>
                <c:pt idx="1013">
                  <c:v>5.8388671875</c:v>
                </c:pt>
                <c:pt idx="1014">
                  <c:v>5.8046875</c:v>
                </c:pt>
                <c:pt idx="1015">
                  <c:v>5.701171875</c:v>
                </c:pt>
                <c:pt idx="1016">
                  <c:v>5.470703125</c:v>
                </c:pt>
                <c:pt idx="1017">
                  <c:v>5.1640625</c:v>
                </c:pt>
                <c:pt idx="1018">
                  <c:v>4.9345703125</c:v>
                </c:pt>
                <c:pt idx="1019">
                  <c:v>4.8935546875</c:v>
                </c:pt>
                <c:pt idx="1020">
                  <c:v>5.01171875</c:v>
                </c:pt>
                <c:pt idx="1021">
                  <c:v>5.171875</c:v>
                </c:pt>
                <c:pt idx="1022">
                  <c:v>5.279296875</c:v>
                </c:pt>
                <c:pt idx="1023">
                  <c:v>5.3125</c:v>
                </c:pt>
                <c:pt idx="1024">
                  <c:v>5.2880859375</c:v>
                </c:pt>
                <c:pt idx="1025">
                  <c:v>5.2177734375</c:v>
                </c:pt>
                <c:pt idx="1026">
                  <c:v>5.13671875</c:v>
                </c:pt>
                <c:pt idx="1027">
                  <c:v>5.1201171875</c:v>
                </c:pt>
                <c:pt idx="1028">
                  <c:v>5.1923828125</c:v>
                </c:pt>
                <c:pt idx="1029">
                  <c:v>5.259765625</c:v>
                </c:pt>
                <c:pt idx="1030">
                  <c:v>5.2119140625</c:v>
                </c:pt>
                <c:pt idx="1031">
                  <c:v>5.0693359375</c:v>
                </c:pt>
                <c:pt idx="1032">
                  <c:v>4.962890625</c:v>
                </c:pt>
                <c:pt idx="1033">
                  <c:v>4.97265625</c:v>
                </c:pt>
                <c:pt idx="1034">
                  <c:v>5.060546875</c:v>
                </c:pt>
                <c:pt idx="1035">
                  <c:v>5.1640625</c:v>
                </c:pt>
                <c:pt idx="1036">
                  <c:v>5.255859375</c:v>
                </c:pt>
                <c:pt idx="1037">
                  <c:v>5.2919921875</c:v>
                </c:pt>
                <c:pt idx="1038">
                  <c:v>5.2119140625</c:v>
                </c:pt>
                <c:pt idx="1039">
                  <c:v>5.0341796875</c:v>
                </c:pt>
                <c:pt idx="1040">
                  <c:v>4.8701171875</c:v>
                </c:pt>
                <c:pt idx="1041">
                  <c:v>4.7958984375</c:v>
                </c:pt>
                <c:pt idx="1042">
                  <c:v>4.775390625</c:v>
                </c:pt>
                <c:pt idx="1043">
                  <c:v>4.751953125</c:v>
                </c:pt>
                <c:pt idx="1044">
                  <c:v>4.744140625</c:v>
                </c:pt>
                <c:pt idx="1045">
                  <c:v>4.7939453125</c:v>
                </c:pt>
                <c:pt idx="1046">
                  <c:v>4.8818359375</c:v>
                </c:pt>
                <c:pt idx="1047">
                  <c:v>4.9462890625</c:v>
                </c:pt>
                <c:pt idx="1048">
                  <c:v>4.9462890625</c:v>
                </c:pt>
                <c:pt idx="1049">
                  <c:v>4.880859375</c:v>
                </c:pt>
                <c:pt idx="1050">
                  <c:v>4.78515625</c:v>
                </c:pt>
                <c:pt idx="1051">
                  <c:v>4.7099609375</c:v>
                </c:pt>
                <c:pt idx="1052">
                  <c:v>4.677734375</c:v>
                </c:pt>
                <c:pt idx="1053">
                  <c:v>4.677734375</c:v>
                </c:pt>
                <c:pt idx="1054">
                  <c:v>4.7099609375</c:v>
                </c:pt>
                <c:pt idx="1055">
                  <c:v>4.78515625</c:v>
                </c:pt>
                <c:pt idx="1056">
                  <c:v>4.8818359375</c:v>
                </c:pt>
                <c:pt idx="1057">
                  <c:v>4.955078125</c:v>
                </c:pt>
                <c:pt idx="1058">
                  <c:v>4.9794921875</c:v>
                </c:pt>
                <c:pt idx="1059">
                  <c:v>4.9453125</c:v>
                </c:pt>
                <c:pt idx="1060">
                  <c:v>4.8388671875</c:v>
                </c:pt>
                <c:pt idx="1061">
                  <c:v>4.6767578125</c:v>
                </c:pt>
                <c:pt idx="1062">
                  <c:v>4.5390625</c:v>
                </c:pt>
                <c:pt idx="1063">
                  <c:v>4.50390625</c:v>
                </c:pt>
                <c:pt idx="1064">
                  <c:v>4.55078125</c:v>
                </c:pt>
                <c:pt idx="1065">
                  <c:v>4.5888671875</c:v>
                </c:pt>
                <c:pt idx="1066">
                  <c:v>4.5732421875</c:v>
                </c:pt>
                <c:pt idx="1067">
                  <c:v>4.53515625</c:v>
                </c:pt>
                <c:pt idx="1068">
                  <c:v>4.517578125</c:v>
                </c:pt>
                <c:pt idx="1069">
                  <c:v>4.53515625</c:v>
                </c:pt>
                <c:pt idx="1070">
                  <c:v>4.5732421875</c:v>
                </c:pt>
                <c:pt idx="1071">
                  <c:v>4.5888671875</c:v>
                </c:pt>
                <c:pt idx="1072">
                  <c:v>4.55078125</c:v>
                </c:pt>
                <c:pt idx="1073">
                  <c:v>4.5029296875</c:v>
                </c:pt>
                <c:pt idx="1074">
                  <c:v>4.529296875</c:v>
                </c:pt>
                <c:pt idx="1075">
                  <c:v>4.6337890625</c:v>
                </c:pt>
                <c:pt idx="1076">
                  <c:v>4.7314453125</c:v>
                </c:pt>
                <c:pt idx="1077">
                  <c:v>4.7861328125</c:v>
                </c:pt>
                <c:pt idx="1078">
                  <c:v>4.8701171875</c:v>
                </c:pt>
                <c:pt idx="1079">
                  <c:v>5.0439453125</c:v>
                </c:pt>
                <c:pt idx="1080">
                  <c:v>5.2548828125</c:v>
                </c:pt>
                <c:pt idx="1081">
                  <c:v>5.4013671875</c:v>
                </c:pt>
                <c:pt idx="1082">
                  <c:v>5.4365234375</c:v>
                </c:pt>
                <c:pt idx="1083">
                  <c:v>5.3798828125</c:v>
                </c:pt>
                <c:pt idx="1084">
                  <c:v>5.2861328125</c:v>
                </c:pt>
                <c:pt idx="1085">
                  <c:v>5.2197265625</c:v>
                </c:pt>
                <c:pt idx="1086">
                  <c:v>5.2216796875</c:v>
                </c:pt>
                <c:pt idx="1087">
                  <c:v>5.2939453125</c:v>
                </c:pt>
                <c:pt idx="1088">
                  <c:v>5.4072265625</c:v>
                </c:pt>
                <c:pt idx="1089">
                  <c:v>5.5078125</c:v>
                </c:pt>
                <c:pt idx="1090">
                  <c:v>5.5693359375</c:v>
                </c:pt>
                <c:pt idx="1091">
                  <c:v>5.6669921875</c:v>
                </c:pt>
                <c:pt idx="1092">
                  <c:v>5.916015625</c:v>
                </c:pt>
                <c:pt idx="1093">
                  <c:v>6.3076171875</c:v>
                </c:pt>
                <c:pt idx="1094">
                  <c:v>6.69140625</c:v>
                </c:pt>
                <c:pt idx="1095">
                  <c:v>6.9208984375</c:v>
                </c:pt>
                <c:pt idx="1096">
                  <c:v>6.94921875</c:v>
                </c:pt>
                <c:pt idx="1097">
                  <c:v>6.833984375</c:v>
                </c:pt>
                <c:pt idx="1098">
                  <c:v>6.712890625</c:v>
                </c:pt>
                <c:pt idx="1099">
                  <c:v>6.70703125</c:v>
                </c:pt>
                <c:pt idx="1100">
                  <c:v>6.8125</c:v>
                </c:pt>
                <c:pt idx="1101">
                  <c:v>6.9521484375</c:v>
                </c:pt>
                <c:pt idx="1102">
                  <c:v>7.1240234375</c:v>
                </c:pt>
                <c:pt idx="1103">
                  <c:v>7.4033203125</c:v>
                </c:pt>
                <c:pt idx="1104">
                  <c:v>7.77734375</c:v>
                </c:pt>
                <c:pt idx="1105">
                  <c:v>8.0703125</c:v>
                </c:pt>
                <c:pt idx="1106">
                  <c:v>8.1103515625</c:v>
                </c:pt>
                <c:pt idx="1107">
                  <c:v>7.919921875</c:v>
                </c:pt>
                <c:pt idx="1108">
                  <c:v>7.66015625</c:v>
                </c:pt>
                <c:pt idx="1109">
                  <c:v>7.44921875</c:v>
                </c:pt>
                <c:pt idx="1110">
                  <c:v>7.3359375</c:v>
                </c:pt>
                <c:pt idx="1111">
                  <c:v>7.388671875</c:v>
                </c:pt>
                <c:pt idx="1112">
                  <c:v>7.6669921875</c:v>
                </c:pt>
                <c:pt idx="1113">
                  <c:v>8.099609375</c:v>
                </c:pt>
                <c:pt idx="1114">
                  <c:v>8.51171875</c:v>
                </c:pt>
                <c:pt idx="1115">
                  <c:v>8.810546875</c:v>
                </c:pt>
                <c:pt idx="1116">
                  <c:v>9.03515625</c:v>
                </c:pt>
                <c:pt idx="1117">
                  <c:v>9.189453125</c:v>
                </c:pt>
                <c:pt idx="1118">
                  <c:v>9.173828125</c:v>
                </c:pt>
                <c:pt idx="1119">
                  <c:v>8.9638671875</c:v>
                </c:pt>
                <c:pt idx="1120">
                  <c:v>8.724609375</c:v>
                </c:pt>
                <c:pt idx="1121">
                  <c:v>8.62890625</c:v>
                </c:pt>
                <c:pt idx="1122">
                  <c:v>8.6396484375</c:v>
                </c:pt>
                <c:pt idx="1123">
                  <c:v>8.5869140625</c:v>
                </c:pt>
                <c:pt idx="1124">
                  <c:v>8.4169921875</c:v>
                </c:pt>
                <c:pt idx="1125">
                  <c:v>8.259765625</c:v>
                </c:pt>
                <c:pt idx="1126">
                  <c:v>8.267578125</c:v>
                </c:pt>
                <c:pt idx="1127">
                  <c:v>8.4501953125</c:v>
                </c:pt>
                <c:pt idx="1128">
                  <c:v>8.646484375</c:v>
                </c:pt>
                <c:pt idx="1129">
                  <c:v>8.64453125</c:v>
                </c:pt>
                <c:pt idx="1130">
                  <c:v>8.3779296875</c:v>
                </c:pt>
                <c:pt idx="1131">
                  <c:v>8.017578125</c:v>
                </c:pt>
                <c:pt idx="1132">
                  <c:v>7.8310546875</c:v>
                </c:pt>
                <c:pt idx="1133">
                  <c:v>7.9091796875</c:v>
                </c:pt>
                <c:pt idx="1134">
                  <c:v>8.0380859375</c:v>
                </c:pt>
                <c:pt idx="1135">
                  <c:v>7.919921875</c:v>
                </c:pt>
                <c:pt idx="1136">
                  <c:v>7.5302734375</c:v>
                </c:pt>
                <c:pt idx="1137">
                  <c:v>7.134765625</c:v>
                </c:pt>
                <c:pt idx="1138">
                  <c:v>6.9287109375</c:v>
                </c:pt>
                <c:pt idx="1139">
                  <c:v>6.8134765625</c:v>
                </c:pt>
                <c:pt idx="1140">
                  <c:v>6.59765625</c:v>
                </c:pt>
                <c:pt idx="1141">
                  <c:v>6.298828125</c:v>
                </c:pt>
                <c:pt idx="1142">
                  <c:v>6.1318359375</c:v>
                </c:pt>
                <c:pt idx="1143">
                  <c:v>6.236328125</c:v>
                </c:pt>
                <c:pt idx="1144">
                  <c:v>6.5283203125</c:v>
                </c:pt>
                <c:pt idx="1145">
                  <c:v>6.837890625</c:v>
                </c:pt>
                <c:pt idx="1146">
                  <c:v>7.0859375</c:v>
                </c:pt>
                <c:pt idx="1147">
                  <c:v>7.255859375</c:v>
                </c:pt>
                <c:pt idx="1148">
                  <c:v>7.2783203125</c:v>
                </c:pt>
                <c:pt idx="1149">
                  <c:v>7.0732421875</c:v>
                </c:pt>
                <c:pt idx="1150">
                  <c:v>6.689453125</c:v>
                </c:pt>
                <c:pt idx="1151">
                  <c:v>6.2880859375</c:v>
                </c:pt>
                <c:pt idx="1152">
                  <c:v>5.9814453125</c:v>
                </c:pt>
                <c:pt idx="1153">
                  <c:v>5.7724609375</c:v>
                </c:pt>
                <c:pt idx="1154">
                  <c:v>5.640625</c:v>
                </c:pt>
                <c:pt idx="1155">
                  <c:v>5.6083984375</c:v>
                </c:pt>
                <c:pt idx="1156">
                  <c:v>5.716796875</c:v>
                </c:pt>
                <c:pt idx="1157">
                  <c:v>5.9609375</c:v>
                </c:pt>
                <c:pt idx="1158">
                  <c:v>6.2529296875</c:v>
                </c:pt>
                <c:pt idx="1159">
                  <c:v>6.4658203125</c:v>
                </c:pt>
                <c:pt idx="1160">
                  <c:v>6.5107421875</c:v>
                </c:pt>
                <c:pt idx="1161">
                  <c:v>6.3583984375</c:v>
                </c:pt>
                <c:pt idx="1162">
                  <c:v>6.048828125</c:v>
                </c:pt>
                <c:pt idx="1163">
                  <c:v>5.7138671875</c:v>
                </c:pt>
                <c:pt idx="1164">
                  <c:v>5.5009765625</c:v>
                </c:pt>
                <c:pt idx="1165">
                  <c:v>5.4375</c:v>
                </c:pt>
                <c:pt idx="1166">
                  <c:v>5.43359375</c:v>
                </c:pt>
                <c:pt idx="1167">
                  <c:v>5.4189453125</c:v>
                </c:pt>
                <c:pt idx="1168">
                  <c:v>5.421875</c:v>
                </c:pt>
                <c:pt idx="1169">
                  <c:v>5.513671875</c:v>
                </c:pt>
                <c:pt idx="1170">
                  <c:v>5.7109375</c:v>
                </c:pt>
                <c:pt idx="1171">
                  <c:v>5.9443359375</c:v>
                </c:pt>
                <c:pt idx="1172">
                  <c:v>6.0986328125</c:v>
                </c:pt>
                <c:pt idx="1173">
                  <c:v>6.0830078125</c:v>
                </c:pt>
                <c:pt idx="1174">
                  <c:v>5.916015625</c:v>
                </c:pt>
                <c:pt idx="1175">
                  <c:v>5.7568359375</c:v>
                </c:pt>
                <c:pt idx="1176">
                  <c:v>5.8642578125</c:v>
                </c:pt>
                <c:pt idx="1177">
                  <c:v>6.6015625</c:v>
                </c:pt>
                <c:pt idx="1178">
                  <c:v>8.298828125</c:v>
                </c:pt>
                <c:pt idx="1179">
                  <c:v>10.6650390625</c:v>
                </c:pt>
                <c:pt idx="1180">
                  <c:v>12.4755859375</c:v>
                </c:pt>
                <c:pt idx="1181">
                  <c:v>12.5439453125</c:v>
                </c:pt>
                <c:pt idx="1182">
                  <c:v>11.0126953125</c:v>
                </c:pt>
                <c:pt idx="1183">
                  <c:v>9.109375</c:v>
                </c:pt>
                <c:pt idx="1184">
                  <c:v>7.7666015625</c:v>
                </c:pt>
                <c:pt idx="1185">
                  <c:v>7.015625</c:v>
                </c:pt>
                <c:pt idx="1186">
                  <c:v>6.52734375</c:v>
                </c:pt>
                <c:pt idx="1187">
                  <c:v>6.1689453125</c:v>
                </c:pt>
                <c:pt idx="1188">
                  <c:v>5.9853515625</c:v>
                </c:pt>
                <c:pt idx="1189">
                  <c:v>5.982421875</c:v>
                </c:pt>
                <c:pt idx="1190">
                  <c:v>6.0849609375</c:v>
                </c:pt>
                <c:pt idx="1191">
                  <c:v>6.2060546875</c:v>
                </c:pt>
                <c:pt idx="1192">
                  <c:v>6.2900390625</c:v>
                </c:pt>
                <c:pt idx="1193">
                  <c:v>6.33203125</c:v>
                </c:pt>
                <c:pt idx="1194">
                  <c:v>6.3671875</c:v>
                </c:pt>
                <c:pt idx="1195">
                  <c:v>6.4169921875</c:v>
                </c:pt>
                <c:pt idx="1196">
                  <c:v>6.4638671875</c:v>
                </c:pt>
                <c:pt idx="1197">
                  <c:v>6.4814453125</c:v>
                </c:pt>
                <c:pt idx="1198">
                  <c:v>6.4541015625</c:v>
                </c:pt>
                <c:pt idx="1199">
                  <c:v>6.373046875</c:v>
                </c:pt>
                <c:pt idx="1200">
                  <c:v>6.2509765625</c:v>
                </c:pt>
                <c:pt idx="1201">
                  <c:v>6.1357421875</c:v>
                </c:pt>
                <c:pt idx="1202">
                  <c:v>6.080078125</c:v>
                </c:pt>
                <c:pt idx="1203">
                  <c:v>6.0947265625</c:v>
                </c:pt>
                <c:pt idx="1204">
                  <c:v>6.15234375</c:v>
                </c:pt>
                <c:pt idx="1205">
                  <c:v>6.24609375</c:v>
                </c:pt>
                <c:pt idx="1206">
                  <c:v>6.3974609375</c:v>
                </c:pt>
                <c:pt idx="1207">
                  <c:v>6.55859375</c:v>
                </c:pt>
                <c:pt idx="1208">
                  <c:v>6.580078125</c:v>
                </c:pt>
                <c:pt idx="1209">
                  <c:v>6.375</c:v>
                </c:pt>
                <c:pt idx="1210">
                  <c:v>6.0546875</c:v>
                </c:pt>
                <c:pt idx="1211">
                  <c:v>5.806640625</c:v>
                </c:pt>
                <c:pt idx="1212">
                  <c:v>5.6982421875</c:v>
                </c:pt>
                <c:pt idx="1213">
                  <c:v>5.6806640625</c:v>
                </c:pt>
                <c:pt idx="1214">
                  <c:v>5.7197265625</c:v>
                </c:pt>
                <c:pt idx="1215">
                  <c:v>5.8291015625</c:v>
                </c:pt>
                <c:pt idx="1216">
                  <c:v>5.9990234375</c:v>
                </c:pt>
                <c:pt idx="1217">
                  <c:v>6.1611328125</c:v>
                </c:pt>
                <c:pt idx="1218">
                  <c:v>6.236328125</c:v>
                </c:pt>
                <c:pt idx="1219">
                  <c:v>6.205078125</c:v>
                </c:pt>
                <c:pt idx="1220">
                  <c:v>6.126953125</c:v>
                </c:pt>
                <c:pt idx="1221">
                  <c:v>6.0869140625</c:v>
                </c:pt>
                <c:pt idx="1222">
                  <c:v>6.1171875</c:v>
                </c:pt>
                <c:pt idx="1223">
                  <c:v>6.1611328125</c:v>
                </c:pt>
                <c:pt idx="1224">
                  <c:v>6.1181640625</c:v>
                </c:pt>
                <c:pt idx="1225">
                  <c:v>5.9453125</c:v>
                </c:pt>
                <c:pt idx="1226">
                  <c:v>5.7001953125</c:v>
                </c:pt>
                <c:pt idx="1227">
                  <c:v>5.4716796875</c:v>
                </c:pt>
                <c:pt idx="1228">
                  <c:v>5.3134765625</c:v>
                </c:pt>
                <c:pt idx="1229">
                  <c:v>5.24609375</c:v>
                </c:pt>
                <c:pt idx="1230">
                  <c:v>5.2509765625</c:v>
                </c:pt>
                <c:pt idx="1231">
                  <c:v>5.265625</c:v>
                </c:pt>
                <c:pt idx="1232">
                  <c:v>5.25</c:v>
                </c:pt>
                <c:pt idx="1233">
                  <c:v>5.2353515625</c:v>
                </c:pt>
                <c:pt idx="1234">
                  <c:v>5.26171875</c:v>
                </c:pt>
                <c:pt idx="1235">
                  <c:v>5.330078125</c:v>
                </c:pt>
                <c:pt idx="1236">
                  <c:v>5.466796875</c:v>
                </c:pt>
                <c:pt idx="1237">
                  <c:v>5.7392578125</c:v>
                </c:pt>
                <c:pt idx="1238">
                  <c:v>6.130859375</c:v>
                </c:pt>
                <c:pt idx="1239">
                  <c:v>6.4912109375</c:v>
                </c:pt>
                <c:pt idx="1240">
                  <c:v>6.6787109375</c:v>
                </c:pt>
                <c:pt idx="1241">
                  <c:v>6.673828125</c:v>
                </c:pt>
                <c:pt idx="1242">
                  <c:v>6.5283203125</c:v>
                </c:pt>
                <c:pt idx="1243">
                  <c:v>6.2978515625</c:v>
                </c:pt>
                <c:pt idx="1244">
                  <c:v>6.044921875</c:v>
                </c:pt>
                <c:pt idx="1245">
                  <c:v>5.8388671875</c:v>
                </c:pt>
                <c:pt idx="1246">
                  <c:v>5.720703125</c:v>
                </c:pt>
                <c:pt idx="1247">
                  <c:v>5.677734375</c:v>
                </c:pt>
                <c:pt idx="1248">
                  <c:v>5.66796875</c:v>
                </c:pt>
                <c:pt idx="1249">
                  <c:v>5.666015625</c:v>
                </c:pt>
                <c:pt idx="1250">
                  <c:v>5.66796875</c:v>
                </c:pt>
                <c:pt idx="1251">
                  <c:v>5.6767578125</c:v>
                </c:pt>
                <c:pt idx="1252">
                  <c:v>5.708984375</c:v>
                </c:pt>
                <c:pt idx="1253">
                  <c:v>5.775390625</c:v>
                </c:pt>
                <c:pt idx="1254">
                  <c:v>5.837890625</c:v>
                </c:pt>
                <c:pt idx="1255">
                  <c:v>5.8388671875</c:v>
                </c:pt>
                <c:pt idx="1256">
                  <c:v>5.78515625</c:v>
                </c:pt>
                <c:pt idx="1257">
                  <c:v>5.7529296875</c:v>
                </c:pt>
                <c:pt idx="1258">
                  <c:v>5.794921875</c:v>
                </c:pt>
                <c:pt idx="1259">
                  <c:v>5.8837890625</c:v>
                </c:pt>
                <c:pt idx="1260">
                  <c:v>5.9658203125</c:v>
                </c:pt>
                <c:pt idx="1261">
                  <c:v>6.0341796875</c:v>
                </c:pt>
                <c:pt idx="1262">
                  <c:v>6.1171875</c:v>
                </c:pt>
                <c:pt idx="1263">
                  <c:v>6.21484375</c:v>
                </c:pt>
                <c:pt idx="1264">
                  <c:v>6.2900390625</c:v>
                </c:pt>
                <c:pt idx="1265">
                  <c:v>6.3232421875</c:v>
                </c:pt>
                <c:pt idx="1266">
                  <c:v>6.3330078125</c:v>
                </c:pt>
                <c:pt idx="1267">
                  <c:v>6.3447265625</c:v>
                </c:pt>
                <c:pt idx="1268">
                  <c:v>6.3876953125</c:v>
                </c:pt>
                <c:pt idx="1269">
                  <c:v>6.5048828125</c:v>
                </c:pt>
                <c:pt idx="1270">
                  <c:v>6.7109375</c:v>
                </c:pt>
                <c:pt idx="1271">
                  <c:v>6.955078125</c:v>
                </c:pt>
                <c:pt idx="1272">
                  <c:v>7.150390625</c:v>
                </c:pt>
                <c:pt idx="1273">
                  <c:v>7.2255859375</c:v>
                </c:pt>
                <c:pt idx="1274">
                  <c:v>7.1611328125</c:v>
                </c:pt>
                <c:pt idx="1275">
                  <c:v>7.009765625</c:v>
                </c:pt>
                <c:pt idx="1276">
                  <c:v>6.8828125</c:v>
                </c:pt>
                <c:pt idx="1277">
                  <c:v>6.8818359375</c:v>
                </c:pt>
                <c:pt idx="1278">
                  <c:v>7.0107421875</c:v>
                </c:pt>
                <c:pt idx="1279">
                  <c:v>7.1728515625</c:v>
                </c:pt>
                <c:pt idx="1280">
                  <c:v>7.279296875</c:v>
                </c:pt>
                <c:pt idx="1281">
                  <c:v>7.322265625</c:v>
                </c:pt>
                <c:pt idx="1282">
                  <c:v>7.3330078125</c:v>
                </c:pt>
                <c:pt idx="1283">
                  <c:v>7.33203125</c:v>
                </c:pt>
                <c:pt idx="1284">
                  <c:v>7.3232421875</c:v>
                </c:pt>
                <c:pt idx="1285">
                  <c:v>7.2900390625</c:v>
                </c:pt>
                <c:pt idx="1286">
                  <c:v>7.2138671875</c:v>
                </c:pt>
                <c:pt idx="1287">
                  <c:v>7.1083984375</c:v>
                </c:pt>
                <c:pt idx="1288">
                  <c:v>7</c:v>
                </c:pt>
                <c:pt idx="1289">
                  <c:v>6.892578125</c:v>
                </c:pt>
                <c:pt idx="1290">
                  <c:v>6.7958984375</c:v>
                </c:pt>
                <c:pt idx="1291">
                  <c:v>6.7529296875</c:v>
                </c:pt>
                <c:pt idx="1292">
                  <c:v>6.7841796875</c:v>
                </c:pt>
                <c:pt idx="1293">
                  <c:v>6.828125</c:v>
                </c:pt>
                <c:pt idx="1294">
                  <c:v>6.78515625</c:v>
                </c:pt>
                <c:pt idx="1295">
                  <c:v>6.6240234375</c:v>
                </c:pt>
                <c:pt idx="1296">
                  <c:v>6.4306640625</c:v>
                </c:pt>
                <c:pt idx="1297">
                  <c:v>6.3427734375</c:v>
                </c:pt>
                <c:pt idx="1298">
                  <c:v>6.421875</c:v>
                </c:pt>
                <c:pt idx="1299">
                  <c:v>6.58984375</c:v>
                </c:pt>
                <c:pt idx="1300">
                  <c:v>6.7109375</c:v>
                </c:pt>
                <c:pt idx="1301">
                  <c:v>6.7294921875</c:v>
                </c:pt>
                <c:pt idx="1302">
                  <c:v>6.689453125</c:v>
                </c:pt>
                <c:pt idx="1303">
                  <c:v>6.6318359375</c:v>
                </c:pt>
                <c:pt idx="1304">
                  <c:v>6.5537109375</c:v>
                </c:pt>
                <c:pt idx="1305">
                  <c:v>6.4912109375</c:v>
                </c:pt>
                <c:pt idx="1306">
                  <c:v>6.564453125</c:v>
                </c:pt>
                <c:pt idx="1307">
                  <c:v>6.8779296875</c:v>
                </c:pt>
                <c:pt idx="1308">
                  <c:v>7.3798828125</c:v>
                </c:pt>
                <c:pt idx="1309">
                  <c:v>7.85546875</c:v>
                </c:pt>
                <c:pt idx="1310">
                  <c:v>8.099609375</c:v>
                </c:pt>
                <c:pt idx="1311">
                  <c:v>8.080078125</c:v>
                </c:pt>
                <c:pt idx="1312">
                  <c:v>7.896484375</c:v>
                </c:pt>
                <c:pt idx="1313">
                  <c:v>7.650390625</c:v>
                </c:pt>
                <c:pt idx="1314">
                  <c:v>7.4228515625</c:v>
                </c:pt>
                <c:pt idx="1315">
                  <c:v>7.2900390625</c:v>
                </c:pt>
                <c:pt idx="1316">
                  <c:v>7.26953125</c:v>
                </c:pt>
                <c:pt idx="1317">
                  <c:v>7.30078125</c:v>
                </c:pt>
                <c:pt idx="1318">
                  <c:v>7.32421875</c:v>
                </c:pt>
                <c:pt idx="1319">
                  <c:v>7.33203125</c:v>
                </c:pt>
                <c:pt idx="1320">
                  <c:v>7.333984375</c:v>
                </c:pt>
                <c:pt idx="1321">
                  <c:v>7.3330078125</c:v>
                </c:pt>
                <c:pt idx="1322">
                  <c:v>7.333984375</c:v>
                </c:pt>
                <c:pt idx="1323">
                  <c:v>7.34375</c:v>
                </c:pt>
                <c:pt idx="1324">
                  <c:v>7.3759765625</c:v>
                </c:pt>
                <c:pt idx="1325">
                  <c:v>7.44140625</c:v>
                </c:pt>
                <c:pt idx="1326">
                  <c:v>7.5048828125</c:v>
                </c:pt>
                <c:pt idx="1327">
                  <c:v>7.5048828125</c:v>
                </c:pt>
                <c:pt idx="1328">
                  <c:v>7.4404296875</c:v>
                </c:pt>
                <c:pt idx="1329">
                  <c:v>7.369140625</c:v>
                </c:pt>
                <c:pt idx="1330">
                  <c:v>7.3330078125</c:v>
                </c:pt>
                <c:pt idx="1331">
                  <c:v>7.388671875</c:v>
                </c:pt>
                <c:pt idx="1332">
                  <c:v>7.666015625</c:v>
                </c:pt>
                <c:pt idx="1333">
                  <c:v>8.2265625</c:v>
                </c:pt>
                <c:pt idx="1334">
                  <c:v>8.8564453125</c:v>
                </c:pt>
                <c:pt idx="1335">
                  <c:v>9.171875</c:v>
                </c:pt>
                <c:pt idx="1336">
                  <c:v>8.9873046875</c:v>
                </c:pt>
                <c:pt idx="1337">
                  <c:v>8.4736328125</c:v>
                </c:pt>
                <c:pt idx="1338">
                  <c:v>7.95703125</c:v>
                </c:pt>
                <c:pt idx="1339">
                  <c:v>7.6884765625</c:v>
                </c:pt>
                <c:pt idx="1340">
                  <c:v>7.7783203125</c:v>
                </c:pt>
                <c:pt idx="1341">
                  <c:v>8.1826171875</c:v>
                </c:pt>
                <c:pt idx="1342">
                  <c:v>8.7109375</c:v>
                </c:pt>
                <c:pt idx="1343">
                  <c:v>9.1376953125</c:v>
                </c:pt>
                <c:pt idx="1344">
                  <c:v>9.3447265625</c:v>
                </c:pt>
                <c:pt idx="1345">
                  <c:v>9.3515625</c:v>
                </c:pt>
                <c:pt idx="1346">
                  <c:v>9.248046875</c:v>
                </c:pt>
                <c:pt idx="1347">
                  <c:v>9.126953125</c:v>
                </c:pt>
                <c:pt idx="1348">
                  <c:v>9.044921875</c:v>
                </c:pt>
                <c:pt idx="1349">
                  <c:v>9.0107421875</c:v>
                </c:pt>
                <c:pt idx="1350">
                  <c:v>9.0107421875</c:v>
                </c:pt>
                <c:pt idx="1351">
                  <c:v>9.0439453125</c:v>
                </c:pt>
                <c:pt idx="1352">
                  <c:v>9.1171875</c:v>
                </c:pt>
                <c:pt idx="1353">
                  <c:v>9.205078125</c:v>
                </c:pt>
                <c:pt idx="1354">
                  <c:v>9.2470703125</c:v>
                </c:pt>
                <c:pt idx="1355">
                  <c:v>9.2158203125</c:v>
                </c:pt>
                <c:pt idx="1356">
                  <c:v>9.1708984375</c:v>
                </c:pt>
                <c:pt idx="1357">
                  <c:v>9.2060546875</c:v>
                </c:pt>
                <c:pt idx="1358">
                  <c:v>9.341796875</c:v>
                </c:pt>
                <c:pt idx="1359">
                  <c:v>9.49609375</c:v>
                </c:pt>
                <c:pt idx="1360">
                  <c:v>9.5693359375</c:v>
                </c:pt>
                <c:pt idx="1361">
                  <c:v>9.537109375</c:v>
                </c:pt>
                <c:pt idx="1362">
                  <c:v>9.4521484375</c:v>
                </c:pt>
                <c:pt idx="1363">
                  <c:v>9.38671875</c:v>
                </c:pt>
                <c:pt idx="1364">
                  <c:v>9.38671875</c:v>
                </c:pt>
                <c:pt idx="1365">
                  <c:v>9.4521484375</c:v>
                </c:pt>
                <c:pt idx="1366">
                  <c:v>9.537109375</c:v>
                </c:pt>
                <c:pt idx="1367">
                  <c:v>9.5693359375</c:v>
                </c:pt>
                <c:pt idx="1368">
                  <c:v>9.4951171875</c:v>
                </c:pt>
                <c:pt idx="1369">
                  <c:v>9.33203125</c:v>
                </c:pt>
                <c:pt idx="1370">
                  <c:v>9.162109375</c:v>
                </c:pt>
                <c:pt idx="1371">
                  <c:v>9.0556640625</c:v>
                </c:pt>
                <c:pt idx="1372">
                  <c:v>9.0302734375</c:v>
                </c:pt>
                <c:pt idx="1373">
                  <c:v>9.087890625</c:v>
                </c:pt>
                <c:pt idx="1374">
                  <c:v>9.2294921875</c:v>
                </c:pt>
                <c:pt idx="1375">
                  <c:v>9.416015625</c:v>
                </c:pt>
                <c:pt idx="1376">
                  <c:v>9.603515625</c:v>
                </c:pt>
                <c:pt idx="1377">
                  <c:v>9.82421875</c:v>
                </c:pt>
                <c:pt idx="1378">
                  <c:v>10.076171875</c:v>
                </c:pt>
                <c:pt idx="1379">
                  <c:v>10.1484375</c:v>
                </c:pt>
                <c:pt idx="1380">
                  <c:v>9.8173828125</c:v>
                </c:pt>
                <c:pt idx="1381">
                  <c:v>9.2236328125</c:v>
                </c:pt>
                <c:pt idx="1382">
                  <c:v>8.779296875</c:v>
                </c:pt>
                <c:pt idx="1383">
                  <c:v>8.6943359375</c:v>
                </c:pt>
                <c:pt idx="1384">
                  <c:v>8.8203125</c:v>
                </c:pt>
                <c:pt idx="1385">
                  <c:v>8.9365234375</c:v>
                </c:pt>
                <c:pt idx="1386">
                  <c:v>8.9677734375</c:v>
                </c:pt>
                <c:pt idx="1387">
                  <c:v>8.9130859375</c:v>
                </c:pt>
                <c:pt idx="1388">
                  <c:v>8.7734375</c:v>
                </c:pt>
                <c:pt idx="1389">
                  <c:v>8.6123046875</c:v>
                </c:pt>
                <c:pt idx="1390">
                  <c:v>8.5302734375</c:v>
                </c:pt>
                <c:pt idx="1391">
                  <c:v>8.53515625</c:v>
                </c:pt>
                <c:pt idx="1392">
                  <c:v>8.560546875</c:v>
                </c:pt>
                <c:pt idx="1393">
                  <c:v>8.6025390625</c:v>
                </c:pt>
                <c:pt idx="1394">
                  <c:v>8.697265625</c:v>
                </c:pt>
                <c:pt idx="1395">
                  <c:v>8.78515625</c:v>
                </c:pt>
                <c:pt idx="1396">
                  <c:v>8.7412109375</c:v>
                </c:pt>
                <c:pt idx="1397">
                  <c:v>8.5380859375</c:v>
                </c:pt>
                <c:pt idx="1398">
                  <c:v>8.2900390625</c:v>
                </c:pt>
                <c:pt idx="1399">
                  <c:v>8.1396484375</c:v>
                </c:pt>
                <c:pt idx="1400">
                  <c:v>8.12890625</c:v>
                </c:pt>
                <c:pt idx="1401">
                  <c:v>8.173828125</c:v>
                </c:pt>
                <c:pt idx="1402">
                  <c:v>8.1708984375</c:v>
                </c:pt>
                <c:pt idx="1403">
                  <c:v>8.1083984375</c:v>
                </c:pt>
                <c:pt idx="1404">
                  <c:v>8.0419921875</c:v>
                </c:pt>
                <c:pt idx="1405">
                  <c:v>8</c:v>
                </c:pt>
                <c:pt idx="1406">
                  <c:v>7.95703125</c:v>
                </c:pt>
                <c:pt idx="1407">
                  <c:v>7.8837890625</c:v>
                </c:pt>
                <c:pt idx="1408">
                  <c:v>7.8056640625</c:v>
                </c:pt>
                <c:pt idx="1409">
                  <c:v>7.8076171875</c:v>
                </c:pt>
                <c:pt idx="1410">
                  <c:v>7.9560546875</c:v>
                </c:pt>
                <c:pt idx="1411">
                  <c:v>8.205078125</c:v>
                </c:pt>
                <c:pt idx="1412">
                  <c:v>8.4072265625</c:v>
                </c:pt>
                <c:pt idx="1413">
                  <c:v>8.4423828125</c:v>
                </c:pt>
                <c:pt idx="1414">
                  <c:v>8.3330078125</c:v>
                </c:pt>
                <c:pt idx="1415">
                  <c:v>8.224609375</c:v>
                </c:pt>
                <c:pt idx="1416">
                  <c:v>8.2587890625</c:v>
                </c:pt>
                <c:pt idx="1417">
                  <c:v>8.4501953125</c:v>
                </c:pt>
                <c:pt idx="1418">
                  <c:v>8.66015625</c:v>
                </c:pt>
                <c:pt idx="1419">
                  <c:v>8.7275390625</c:v>
                </c:pt>
                <c:pt idx="1420">
                  <c:v>8.669921875</c:v>
                </c:pt>
                <c:pt idx="1421">
                  <c:v>8.68359375</c:v>
                </c:pt>
                <c:pt idx="1422">
                  <c:v>8.8740234375</c:v>
                </c:pt>
                <c:pt idx="1423">
                  <c:v>9.0810546875</c:v>
                </c:pt>
                <c:pt idx="1424">
                  <c:v>9.068359375</c:v>
                </c:pt>
                <c:pt idx="1425">
                  <c:v>8.802734375</c:v>
                </c:pt>
                <c:pt idx="1426">
                  <c:v>8.4541015625</c:v>
                </c:pt>
                <c:pt idx="1427">
                  <c:v>8.1904296875</c:v>
                </c:pt>
                <c:pt idx="1428">
                  <c:v>8.056640625</c:v>
                </c:pt>
                <c:pt idx="1429">
                  <c:v>8.0107421875</c:v>
                </c:pt>
                <c:pt idx="1430">
                  <c:v>8.0009765625</c:v>
                </c:pt>
                <c:pt idx="1431">
                  <c:v>7.9990234375</c:v>
                </c:pt>
                <c:pt idx="1432">
                  <c:v>7.9892578125</c:v>
                </c:pt>
                <c:pt idx="1433">
                  <c:v>7.9453125</c:v>
                </c:pt>
                <c:pt idx="1434">
                  <c:v>7.8291015625</c:v>
                </c:pt>
                <c:pt idx="1435">
                  <c:v>7.6337890625</c:v>
                </c:pt>
                <c:pt idx="1436">
                  <c:v>7.431640625</c:v>
                </c:pt>
                <c:pt idx="1437">
                  <c:v>7.3427734375</c:v>
                </c:pt>
                <c:pt idx="1438">
                  <c:v>7.4208984375</c:v>
                </c:pt>
                <c:pt idx="1439">
                  <c:v>7.5791015625</c:v>
                </c:pt>
                <c:pt idx="1440">
                  <c:v>7.6572265625</c:v>
                </c:pt>
                <c:pt idx="1441">
                  <c:v>7.5693359375</c:v>
                </c:pt>
                <c:pt idx="1442">
                  <c:v>7.3759765625</c:v>
                </c:pt>
                <c:pt idx="1443">
                  <c:v>7.21484375</c:v>
                </c:pt>
                <c:pt idx="1444">
                  <c:v>7.1728515625</c:v>
                </c:pt>
                <c:pt idx="1445">
                  <c:v>7.2255859375</c:v>
                </c:pt>
                <c:pt idx="1446">
                  <c:v>7.291015625</c:v>
                </c:pt>
                <c:pt idx="1447">
                  <c:v>7.3232421875</c:v>
                </c:pt>
                <c:pt idx="1448">
                  <c:v>7.33203125</c:v>
                </c:pt>
                <c:pt idx="1449">
                  <c:v>7.333984375</c:v>
                </c:pt>
                <c:pt idx="1450">
                  <c:v>7.33203125</c:v>
                </c:pt>
                <c:pt idx="1451">
                  <c:v>7.3232421875</c:v>
                </c:pt>
                <c:pt idx="1452">
                  <c:v>7.2900390625</c:v>
                </c:pt>
                <c:pt idx="1453">
                  <c:v>7.21484375</c:v>
                </c:pt>
                <c:pt idx="1454">
                  <c:v>7.119140625</c:v>
                </c:pt>
                <c:pt idx="1455">
                  <c:v>7.0546875</c:v>
                </c:pt>
                <c:pt idx="1456">
                  <c:v>7.064453125</c:v>
                </c:pt>
                <c:pt idx="1457">
                  <c:v>7.1728515625</c:v>
                </c:pt>
                <c:pt idx="1458">
                  <c:v>7.376953125</c:v>
                </c:pt>
                <c:pt idx="1459">
                  <c:v>7.623046875</c:v>
                </c:pt>
                <c:pt idx="1460">
                  <c:v>7.828125</c:v>
                </c:pt>
                <c:pt idx="1461">
                  <c:v>7.9462890625</c:v>
                </c:pt>
                <c:pt idx="1462">
                  <c:v>8</c:v>
                </c:pt>
                <c:pt idx="1463">
                  <c:v>8.052734375</c:v>
                </c:pt>
                <c:pt idx="1464">
                  <c:v>8.162109375</c:v>
                </c:pt>
                <c:pt idx="1465">
                  <c:v>8.33203125</c:v>
                </c:pt>
                <c:pt idx="1466">
                  <c:v>8.4951171875</c:v>
                </c:pt>
                <c:pt idx="1467">
                  <c:v>8.5693359375</c:v>
                </c:pt>
                <c:pt idx="1468">
                  <c:v>8.5380859375</c:v>
                </c:pt>
                <c:pt idx="1469">
                  <c:v>8.4609375</c:v>
                </c:pt>
                <c:pt idx="1470">
                  <c:v>8.421875</c:v>
                </c:pt>
                <c:pt idx="1471">
                  <c:v>8.470703125</c:v>
                </c:pt>
                <c:pt idx="1472">
                  <c:v>8.5947265625</c:v>
                </c:pt>
                <c:pt idx="1473">
                  <c:v>8.7490234375</c:v>
                </c:pt>
                <c:pt idx="1474">
                  <c:v>8.8955078125</c:v>
                </c:pt>
                <c:pt idx="1475">
                  <c:v>8.986328125</c:v>
                </c:pt>
                <c:pt idx="1476">
                  <c:v>8.970703125</c:v>
                </c:pt>
                <c:pt idx="1477">
                  <c:v>8.8779296875</c:v>
                </c:pt>
                <c:pt idx="1478">
                  <c:v>8.8310546875</c:v>
                </c:pt>
                <c:pt idx="1479">
                  <c:v>8.9111328125</c:v>
                </c:pt>
                <c:pt idx="1480">
                  <c:v>9.044921875</c:v>
                </c:pt>
                <c:pt idx="1481">
                  <c:v>9.083984375</c:v>
                </c:pt>
                <c:pt idx="1482">
                  <c:v>8.9794921875</c:v>
                </c:pt>
                <c:pt idx="1483">
                  <c:v>8.814453125</c:v>
                </c:pt>
                <c:pt idx="1484">
                  <c:v>8.6572265625</c:v>
                </c:pt>
                <c:pt idx="1485">
                  <c:v>8.4716796875</c:v>
                </c:pt>
                <c:pt idx="1486">
                  <c:v>8.2158203125</c:v>
                </c:pt>
                <c:pt idx="1487">
                  <c:v>7.947265625</c:v>
                </c:pt>
                <c:pt idx="1488">
                  <c:v>7.763671875</c:v>
                </c:pt>
                <c:pt idx="1489">
                  <c:v>7.6875</c:v>
                </c:pt>
                <c:pt idx="1490">
                  <c:v>7.6689453125</c:v>
                </c:pt>
                <c:pt idx="1491">
                  <c:v>7.666015625</c:v>
                </c:pt>
                <c:pt idx="1492">
                  <c:v>7.6669921875</c:v>
                </c:pt>
                <c:pt idx="1493">
                  <c:v>7.666015625</c:v>
                </c:pt>
                <c:pt idx="1494">
                  <c:v>7.65625</c:v>
                </c:pt>
                <c:pt idx="1495">
                  <c:v>7.623046875</c:v>
                </c:pt>
                <c:pt idx="1496">
                  <c:v>7.548828125</c:v>
                </c:pt>
                <c:pt idx="1497">
                  <c:v>7.4501953125</c:v>
                </c:pt>
                <c:pt idx="1498">
                  <c:v>7.3681640625</c:v>
                </c:pt>
                <c:pt idx="1499">
                  <c:v>7.3095703125</c:v>
                </c:pt>
                <c:pt idx="1500">
                  <c:v>7.26171875</c:v>
                </c:pt>
                <c:pt idx="1501">
                  <c:v>7.2548828125</c:v>
                </c:pt>
                <c:pt idx="1502">
                  <c:v>7.3369140625</c:v>
                </c:pt>
                <c:pt idx="1503">
                  <c:v>7.490234375</c:v>
                </c:pt>
                <c:pt idx="1504">
                  <c:v>7.6171875</c:v>
                </c:pt>
                <c:pt idx="1505">
                  <c:v>7.619140625</c:v>
                </c:pt>
                <c:pt idx="1506">
                  <c:v>7.4990234375</c:v>
                </c:pt>
                <c:pt idx="1507">
                  <c:v>7.373046875</c:v>
                </c:pt>
                <c:pt idx="1508">
                  <c:v>7.359375</c:v>
                </c:pt>
                <c:pt idx="1509">
                  <c:v>7.4931640625</c:v>
                </c:pt>
                <c:pt idx="1510">
                  <c:v>7.7666015625</c:v>
                </c:pt>
                <c:pt idx="1511">
                  <c:v>8.171875</c:v>
                </c:pt>
                <c:pt idx="1512">
                  <c:v>8.6669921875</c:v>
                </c:pt>
                <c:pt idx="1513">
                  <c:v>9.1591796875</c:v>
                </c:pt>
                <c:pt idx="1514">
                  <c:v>9.548828125</c:v>
                </c:pt>
                <c:pt idx="1515">
                  <c:v>9.7724609375</c:v>
                </c:pt>
                <c:pt idx="1516">
                  <c:v>9.826171875</c:v>
                </c:pt>
                <c:pt idx="1517">
                  <c:v>9.7744140625</c:v>
                </c:pt>
                <c:pt idx="1518">
                  <c:v>9.7099609375</c:v>
                </c:pt>
                <c:pt idx="1519">
                  <c:v>9.6875</c:v>
                </c:pt>
                <c:pt idx="1520">
                  <c:v>9.7216796875</c:v>
                </c:pt>
                <c:pt idx="1521">
                  <c:v>9.828125</c:v>
                </c:pt>
                <c:pt idx="1522">
                  <c:v>10</c:v>
                </c:pt>
                <c:pt idx="1523">
                  <c:v>10.1708984375</c:v>
                </c:pt>
                <c:pt idx="1524">
                  <c:v>10.267578125</c:v>
                </c:pt>
                <c:pt idx="1525">
                  <c:v>10.2587890625</c:v>
                </c:pt>
                <c:pt idx="1526">
                  <c:v>10.126953125</c:v>
                </c:pt>
                <c:pt idx="1527">
                  <c:v>9.8837890625</c:v>
                </c:pt>
                <c:pt idx="1528">
                  <c:v>9.6328125</c:v>
                </c:pt>
                <c:pt idx="1529">
                  <c:v>9.51953125</c:v>
                </c:pt>
                <c:pt idx="1530">
                  <c:v>9.599609375</c:v>
                </c:pt>
                <c:pt idx="1531">
                  <c:v>9.7978515625</c:v>
                </c:pt>
                <c:pt idx="1532">
                  <c:v>9.9775390625</c:v>
                </c:pt>
                <c:pt idx="1533">
                  <c:v>10.033203125</c:v>
                </c:pt>
                <c:pt idx="1534">
                  <c:v>9.9541015625</c:v>
                </c:pt>
                <c:pt idx="1535">
                  <c:v>9.818359375</c:v>
                </c:pt>
                <c:pt idx="1536">
                  <c:v>9.708984375</c:v>
                </c:pt>
                <c:pt idx="1537">
                  <c:v>9.634765625</c:v>
                </c:pt>
                <c:pt idx="1538">
                  <c:v>9.5595703125</c:v>
                </c:pt>
                <c:pt idx="1539">
                  <c:v>9.494140625</c:v>
                </c:pt>
                <c:pt idx="1540">
                  <c:v>9.484375</c:v>
                </c:pt>
                <c:pt idx="1541">
                  <c:v>9.505859375</c:v>
                </c:pt>
                <c:pt idx="1542">
                  <c:v>9.47265625</c:v>
                </c:pt>
                <c:pt idx="1543">
                  <c:v>9.3779296875</c:v>
                </c:pt>
                <c:pt idx="1544">
                  <c:v>9.333984375</c:v>
                </c:pt>
                <c:pt idx="1545">
                  <c:v>9.4404296875</c:v>
                </c:pt>
                <c:pt idx="1546">
                  <c:v>9.677734375</c:v>
                </c:pt>
                <c:pt idx="1547">
                  <c:v>9.9453125</c:v>
                </c:pt>
                <c:pt idx="1548">
                  <c:v>10.1396484375</c:v>
                </c:pt>
                <c:pt idx="1549">
                  <c:v>10.1806640625</c:v>
                </c:pt>
                <c:pt idx="1550">
                  <c:v>10.0322265625</c:v>
                </c:pt>
                <c:pt idx="1551">
                  <c:v>9.740234375</c:v>
                </c:pt>
                <c:pt idx="1552">
                  <c:v>9.4208984375</c:v>
                </c:pt>
                <c:pt idx="1553">
                  <c:v>9.1806640625</c:v>
                </c:pt>
                <c:pt idx="1554">
                  <c:v>9.046875</c:v>
                </c:pt>
                <c:pt idx="1555">
                  <c:v>8.9755859375</c:v>
                </c:pt>
                <c:pt idx="1556">
                  <c:v>8.916015625</c:v>
                </c:pt>
                <c:pt idx="1557">
                  <c:v>8.84765625</c:v>
                </c:pt>
                <c:pt idx="1558">
                  <c:v>8.7431640625</c:v>
                </c:pt>
                <c:pt idx="1559">
                  <c:v>8.5458984375</c:v>
                </c:pt>
                <c:pt idx="1560">
                  <c:v>8.2490234375</c:v>
                </c:pt>
                <c:pt idx="1561">
                  <c:v>7.9453125</c:v>
                </c:pt>
                <c:pt idx="1562">
                  <c:v>7.7236328125</c:v>
                </c:pt>
                <c:pt idx="1563">
                  <c:v>7.58984375</c:v>
                </c:pt>
                <c:pt idx="1564">
                  <c:v>7.55078125</c:v>
                </c:pt>
                <c:pt idx="1565">
                  <c:v>7.6572265625</c:v>
                </c:pt>
                <c:pt idx="1566">
                  <c:v>7.892578125</c:v>
                </c:pt>
                <c:pt idx="1567">
                  <c:v>8.1396484375</c:v>
                </c:pt>
                <c:pt idx="1568">
                  <c:v>8.3232421875</c:v>
                </c:pt>
                <c:pt idx="1569">
                  <c:v>8.4814453125</c:v>
                </c:pt>
                <c:pt idx="1570">
                  <c:v>8.6455078125</c:v>
                </c:pt>
                <c:pt idx="1571">
                  <c:v>8.7392578125</c:v>
                </c:pt>
                <c:pt idx="1572">
                  <c:v>8.658203125</c:v>
                </c:pt>
                <c:pt idx="1573">
                  <c:v>8.4169921875</c:v>
                </c:pt>
                <c:pt idx="1574">
                  <c:v>8.1748046875</c:v>
                </c:pt>
                <c:pt idx="1575">
                  <c:v>8.09375</c:v>
                </c:pt>
                <c:pt idx="1576">
                  <c:v>8.1875</c:v>
                </c:pt>
                <c:pt idx="1577">
                  <c:v>8.33984375</c:v>
                </c:pt>
                <c:pt idx="1578">
                  <c:v>8.4453125</c:v>
                </c:pt>
                <c:pt idx="1579">
                  <c:v>8.4794921875</c:v>
                </c:pt>
                <c:pt idx="1580">
                  <c:v>8.4541015625</c:v>
                </c:pt>
                <c:pt idx="1581">
                  <c:v>8.373046875</c:v>
                </c:pt>
                <c:pt idx="1582">
                  <c:v>8.25</c:v>
                </c:pt>
                <c:pt idx="1583">
                  <c:v>8.126953125</c:v>
                </c:pt>
                <c:pt idx="1584">
                  <c:v>8.044921875</c:v>
                </c:pt>
                <c:pt idx="1585">
                  <c:v>8.0107421875</c:v>
                </c:pt>
                <c:pt idx="1586">
                  <c:v>8.0107421875</c:v>
                </c:pt>
                <c:pt idx="1587">
                  <c:v>8.0478515625</c:v>
                </c:pt>
                <c:pt idx="1588">
                  <c:v>8.1572265625</c:v>
                </c:pt>
                <c:pt idx="1589">
                  <c:v>8.3916015625</c:v>
                </c:pt>
                <c:pt idx="1590">
                  <c:v>8.7685546875</c:v>
                </c:pt>
                <c:pt idx="1591">
                  <c:v>9.1865234375</c:v>
                </c:pt>
                <c:pt idx="1592">
                  <c:v>9.423828125</c:v>
                </c:pt>
                <c:pt idx="1593">
                  <c:v>9.3154296875</c:v>
                </c:pt>
                <c:pt idx="1594">
                  <c:v>8.9306640625</c:v>
                </c:pt>
                <c:pt idx="1595">
                  <c:v>8.5087890625</c:v>
                </c:pt>
                <c:pt idx="1596">
                  <c:v>8.2451171875</c:v>
                </c:pt>
                <c:pt idx="1597">
                  <c:v>8.1845703125</c:v>
                </c:pt>
                <c:pt idx="1598">
                  <c:v>8.259765625</c:v>
                </c:pt>
                <c:pt idx="1599">
                  <c:v>8.365234375</c:v>
                </c:pt>
                <c:pt idx="1600">
                  <c:v>8.4208984375</c:v>
                </c:pt>
                <c:pt idx="1601">
                  <c:v>8.41796875</c:v>
                </c:pt>
                <c:pt idx="1602">
                  <c:v>8.4208984375</c:v>
                </c:pt>
                <c:pt idx="1603">
                  <c:v>8.5029296875</c:v>
                </c:pt>
                <c:pt idx="1604">
                  <c:v>8.6572265625</c:v>
                </c:pt>
                <c:pt idx="1605">
                  <c:v>8.783203125</c:v>
                </c:pt>
                <c:pt idx="1606">
                  <c:v>8.7744140625</c:v>
                </c:pt>
                <c:pt idx="1607">
                  <c:v>8.6123046875</c:v>
                </c:pt>
                <c:pt idx="1608">
                  <c:v>8.3759765625</c:v>
                </c:pt>
                <c:pt idx="1609">
                  <c:v>8.171875</c:v>
                </c:pt>
                <c:pt idx="1610">
                  <c:v>8.0546875</c:v>
                </c:pt>
                <c:pt idx="1611">
                  <c:v>8.0107421875</c:v>
                </c:pt>
                <c:pt idx="1612">
                  <c:v>8.001953125</c:v>
                </c:pt>
                <c:pt idx="1613">
                  <c:v>8.0107421875</c:v>
                </c:pt>
                <c:pt idx="1614">
                  <c:v>8.0537109375</c:v>
                </c:pt>
                <c:pt idx="1615">
                  <c:v>8.162109375</c:v>
                </c:pt>
                <c:pt idx="1616">
                  <c:v>8.3330078125</c:v>
                </c:pt>
                <c:pt idx="1617">
                  <c:v>8.5048828125</c:v>
                </c:pt>
                <c:pt idx="1618">
                  <c:v>8.6123046875</c:v>
                </c:pt>
                <c:pt idx="1619">
                  <c:v>8.64453125</c:v>
                </c:pt>
                <c:pt idx="1620">
                  <c:v>8.6123046875</c:v>
                </c:pt>
                <c:pt idx="1621">
                  <c:v>8.5048828125</c:v>
                </c:pt>
                <c:pt idx="1622">
                  <c:v>8.3330078125</c:v>
                </c:pt>
                <c:pt idx="1623">
                  <c:v>8.1611328125</c:v>
                </c:pt>
                <c:pt idx="1624">
                  <c:v>8.04296875</c:v>
                </c:pt>
                <c:pt idx="1625">
                  <c:v>7.9560546875</c:v>
                </c:pt>
                <c:pt idx="1626">
                  <c:v>7.8291015625</c:v>
                </c:pt>
                <c:pt idx="1627">
                  <c:v>7.623046875</c:v>
                </c:pt>
                <c:pt idx="1628">
                  <c:v>7.3759765625</c:v>
                </c:pt>
                <c:pt idx="1629">
                  <c:v>7.1630859375</c:v>
                </c:pt>
                <c:pt idx="1630">
                  <c:v>7.0205078125</c:v>
                </c:pt>
                <c:pt idx="1631">
                  <c:v>6.9375</c:v>
                </c:pt>
                <c:pt idx="1632">
                  <c:v>6.9130859375</c:v>
                </c:pt>
                <c:pt idx="1633">
                  <c:v>6.958984375</c:v>
                </c:pt>
                <c:pt idx="1634">
                  <c:v>7.0419921875</c:v>
                </c:pt>
                <c:pt idx="1635">
                  <c:v>7.09765625</c:v>
                </c:pt>
                <c:pt idx="1636">
                  <c:v>7.1181640625</c:v>
                </c:pt>
                <c:pt idx="1637">
                  <c:v>7.1611328125</c:v>
                </c:pt>
                <c:pt idx="1638">
                  <c:v>7.2568359375</c:v>
                </c:pt>
                <c:pt idx="1639">
                  <c:v>7.3544921875</c:v>
                </c:pt>
                <c:pt idx="1640">
                  <c:v>7.3662109375</c:v>
                </c:pt>
                <c:pt idx="1641">
                  <c:v>7.24609375</c:v>
                </c:pt>
                <c:pt idx="1642">
                  <c:v>7.04296875</c:v>
                </c:pt>
                <c:pt idx="1643">
                  <c:v>6.8701171875</c:v>
                </c:pt>
                <c:pt idx="1644">
                  <c:v>6.7841796875</c:v>
                </c:pt>
                <c:pt idx="1645">
                  <c:v>6.7109375</c:v>
                </c:pt>
                <c:pt idx="1646">
                  <c:v>6.537109375</c:v>
                </c:pt>
                <c:pt idx="1647">
                  <c:v>6.2607421875</c:v>
                </c:pt>
                <c:pt idx="1648">
                  <c:v>6.0205078125</c:v>
                </c:pt>
                <c:pt idx="1649">
                  <c:v>5.98046875</c:v>
                </c:pt>
                <c:pt idx="1650">
                  <c:v>6.1826171875</c:v>
                </c:pt>
                <c:pt idx="1651">
                  <c:v>6.505859375</c:v>
                </c:pt>
                <c:pt idx="1652">
                  <c:v>6.7744140625</c:v>
                </c:pt>
                <c:pt idx="1653">
                  <c:v>6.8916015625</c:v>
                </c:pt>
                <c:pt idx="1654">
                  <c:v>6.8701171875</c:v>
                </c:pt>
                <c:pt idx="1655">
                  <c:v>6.783203125</c:v>
                </c:pt>
                <c:pt idx="1656">
                  <c:v>6.703125</c:v>
                </c:pt>
                <c:pt idx="1657">
                  <c:v>6.6630859375</c:v>
                </c:pt>
                <c:pt idx="1658">
                  <c:v>6.693359375</c:v>
                </c:pt>
                <c:pt idx="1659">
                  <c:v>6.8671875</c:v>
                </c:pt>
                <c:pt idx="1660">
                  <c:v>7.208984375</c:v>
                </c:pt>
                <c:pt idx="1661">
                  <c:v>7.5859375</c:v>
                </c:pt>
                <c:pt idx="1662">
                  <c:v>7.8212890625</c:v>
                </c:pt>
                <c:pt idx="1663">
                  <c:v>7.8759765625</c:v>
                </c:pt>
                <c:pt idx="1664">
                  <c:v>7.8212890625</c:v>
                </c:pt>
                <c:pt idx="1665">
                  <c:v>7.7158203125</c:v>
                </c:pt>
                <c:pt idx="1666">
                  <c:v>7.5947265625</c:v>
                </c:pt>
                <c:pt idx="1667">
                  <c:v>7.515625</c:v>
                </c:pt>
                <c:pt idx="1668">
                  <c:v>7.5478515625</c:v>
                </c:pt>
                <c:pt idx="1669">
                  <c:v>7.69921875</c:v>
                </c:pt>
                <c:pt idx="1670">
                  <c:v>7.859375</c:v>
                </c:pt>
                <c:pt idx="1671">
                  <c:v>7.87109375</c:v>
                </c:pt>
                <c:pt idx="1672">
                  <c:v>7.6865234375</c:v>
                </c:pt>
                <c:pt idx="1673">
                  <c:v>7.4111328125</c:v>
                </c:pt>
                <c:pt idx="1674">
                  <c:v>7.1904296875</c:v>
                </c:pt>
                <c:pt idx="1675">
                  <c:v>7.099609375</c:v>
                </c:pt>
                <c:pt idx="1676">
                  <c:v>7.1279296875</c:v>
                </c:pt>
                <c:pt idx="1677">
                  <c:v>7.20703125</c:v>
                </c:pt>
                <c:pt idx="1678">
                  <c:v>7.2568359375</c:v>
                </c:pt>
                <c:pt idx="1679">
                  <c:v>7.2587890625</c:v>
                </c:pt>
                <c:pt idx="1680">
                  <c:v>7.2802734375</c:v>
                </c:pt>
                <c:pt idx="1681">
                  <c:v>7.38671875</c:v>
                </c:pt>
                <c:pt idx="1682">
                  <c:v>7.55859375</c:v>
                </c:pt>
                <c:pt idx="1683">
                  <c:v>7.73046875</c:v>
                </c:pt>
                <c:pt idx="1684">
                  <c:v>7.849609375</c:v>
                </c:pt>
                <c:pt idx="1685">
                  <c:v>7.8603515625</c:v>
                </c:pt>
                <c:pt idx="1686">
                  <c:v>7.73046875</c:v>
                </c:pt>
                <c:pt idx="1687">
                  <c:v>7.548828125</c:v>
                </c:pt>
                <c:pt idx="1688">
                  <c:v>7.4951171875</c:v>
                </c:pt>
                <c:pt idx="1689">
                  <c:v>7.6455078125</c:v>
                </c:pt>
                <c:pt idx="1690">
                  <c:v>7.880859375</c:v>
                </c:pt>
                <c:pt idx="1691">
                  <c:v>8.0341796875</c:v>
                </c:pt>
                <c:pt idx="1692">
                  <c:v>8.0625</c:v>
                </c:pt>
                <c:pt idx="1693">
                  <c:v>8.0322265625</c:v>
                </c:pt>
                <c:pt idx="1694">
                  <c:v>7.9990234375</c:v>
                </c:pt>
                <c:pt idx="1695">
                  <c:v>7.95703125</c:v>
                </c:pt>
                <c:pt idx="1696">
                  <c:v>7.8828125</c:v>
                </c:pt>
                <c:pt idx="1697">
                  <c:v>7.7958984375</c:v>
                </c:pt>
                <c:pt idx="1698">
                  <c:v>7.7646484375</c:v>
                </c:pt>
                <c:pt idx="1699">
                  <c:v>7.849609375</c:v>
                </c:pt>
                <c:pt idx="1700">
                  <c:v>8.0556640625</c:v>
                </c:pt>
                <c:pt idx="1701">
                  <c:v>8.3427734375</c:v>
                </c:pt>
                <c:pt idx="1702">
                  <c:v>8.6572265625</c:v>
                </c:pt>
                <c:pt idx="1703">
                  <c:v>8.9443359375</c:v>
                </c:pt>
                <c:pt idx="1704">
                  <c:v>9.150390625</c:v>
                </c:pt>
                <c:pt idx="1705">
                  <c:v>9.2353515625</c:v>
                </c:pt>
                <c:pt idx="1706">
                  <c:v>9.203125</c:v>
                </c:pt>
                <c:pt idx="1707">
                  <c:v>9.1064453125</c:v>
                </c:pt>
                <c:pt idx="1708">
                  <c:v>8.9892578125</c:v>
                </c:pt>
                <c:pt idx="1709">
                  <c:v>8.8388671875</c:v>
                </c:pt>
                <c:pt idx="1710">
                  <c:v>8.6337890625</c:v>
                </c:pt>
                <c:pt idx="1711">
                  <c:v>8.4208984375</c:v>
                </c:pt>
                <c:pt idx="1712">
                  <c:v>8.2900390625</c:v>
                </c:pt>
                <c:pt idx="1713">
                  <c:v>8.26953125</c:v>
                </c:pt>
                <c:pt idx="1714">
                  <c:v>8.30078125</c:v>
                </c:pt>
                <c:pt idx="1715">
                  <c:v>8.32421875</c:v>
                </c:pt>
                <c:pt idx="1716">
                  <c:v>8.3330078125</c:v>
                </c:pt>
                <c:pt idx="1717">
                  <c:v>8.3447265625</c:v>
                </c:pt>
                <c:pt idx="1718">
                  <c:v>8.3857421875</c:v>
                </c:pt>
                <c:pt idx="1719">
                  <c:v>8.484375</c:v>
                </c:pt>
                <c:pt idx="1720">
                  <c:v>8.61328125</c:v>
                </c:pt>
                <c:pt idx="1721">
                  <c:v>8.6767578125</c:v>
                </c:pt>
                <c:pt idx="1722">
                  <c:v>8.623046875</c:v>
                </c:pt>
                <c:pt idx="1723">
                  <c:v>8.52734375</c:v>
                </c:pt>
                <c:pt idx="1724">
                  <c:v>8.4931640625</c:v>
                </c:pt>
                <c:pt idx="1725">
                  <c:v>8.505859375</c:v>
                </c:pt>
                <c:pt idx="1726">
                  <c:v>8.4619140625</c:v>
                </c:pt>
                <c:pt idx="1727">
                  <c:v>8.3232421875</c:v>
                </c:pt>
                <c:pt idx="1728">
                  <c:v>8.1611328125</c:v>
                </c:pt>
                <c:pt idx="1729">
                  <c:v>8.0556640625</c:v>
                </c:pt>
                <c:pt idx="1730">
                  <c:v>8.03125</c:v>
                </c:pt>
                <c:pt idx="1731">
                  <c:v>8.0986328125</c:v>
                </c:pt>
                <c:pt idx="1732">
                  <c:v>8.2783203125</c:v>
                </c:pt>
                <c:pt idx="1733">
                  <c:v>8.52734375</c:v>
                </c:pt>
                <c:pt idx="1734">
                  <c:v>8.6982421875</c:v>
                </c:pt>
                <c:pt idx="1735">
                  <c:v>8.6669921875</c:v>
                </c:pt>
                <c:pt idx="1736">
                  <c:v>8.494140625</c:v>
                </c:pt>
                <c:pt idx="1737">
                  <c:v>8.3759765625</c:v>
                </c:pt>
                <c:pt idx="1738">
                  <c:v>8.4296875</c:v>
                </c:pt>
                <c:pt idx="1739">
                  <c:v>8.5810546875</c:v>
                </c:pt>
                <c:pt idx="1740">
                  <c:v>8.66796875</c:v>
                </c:pt>
                <c:pt idx="1741">
                  <c:v>8.623046875</c:v>
                </c:pt>
                <c:pt idx="1742">
                  <c:v>8.5380859375</c:v>
                </c:pt>
                <c:pt idx="1743">
                  <c:v>8.546875</c:v>
                </c:pt>
                <c:pt idx="1744">
                  <c:v>8.6689453125</c:v>
                </c:pt>
                <c:pt idx="1745">
                  <c:v>8.8046875</c:v>
                </c:pt>
                <c:pt idx="1746">
                  <c:v>8.875</c:v>
                </c:pt>
                <c:pt idx="1747">
                  <c:v>8.9228515625</c:v>
                </c:pt>
                <c:pt idx="1748">
                  <c:v>9.0673828125</c:v>
                </c:pt>
                <c:pt idx="1749">
                  <c:v>9.3837890625</c:v>
                </c:pt>
                <c:pt idx="1750">
                  <c:v>9.830078125</c:v>
                </c:pt>
                <c:pt idx="1751">
                  <c:v>10.2548828125</c:v>
                </c:pt>
                <c:pt idx="1752">
                  <c:v>10.4736328125</c:v>
                </c:pt>
                <c:pt idx="1753">
                  <c:v>10.39453125</c:v>
                </c:pt>
                <c:pt idx="1754">
                  <c:v>10.0966796875</c:v>
                </c:pt>
                <c:pt idx="1755">
                  <c:v>9.7529296875</c:v>
                </c:pt>
                <c:pt idx="1756">
                  <c:v>9.484375</c:v>
                </c:pt>
                <c:pt idx="1757">
                  <c:v>9.333984375</c:v>
                </c:pt>
                <c:pt idx="1758">
                  <c:v>9.333984375</c:v>
                </c:pt>
                <c:pt idx="1759">
                  <c:v>9.4833984375</c:v>
                </c:pt>
                <c:pt idx="1760">
                  <c:v>9.65625</c:v>
                </c:pt>
                <c:pt idx="1761">
                  <c:v>9.6552734375</c:v>
                </c:pt>
                <c:pt idx="1762">
                  <c:v>9.4208984375</c:v>
                </c:pt>
                <c:pt idx="1763">
                  <c:v>9.1279296875</c:v>
                </c:pt>
                <c:pt idx="1764">
                  <c:v>9.0224609375</c:v>
                </c:pt>
                <c:pt idx="1765">
                  <c:v>9.181640625</c:v>
                </c:pt>
                <c:pt idx="1766">
                  <c:v>9.453125</c:v>
                </c:pt>
                <c:pt idx="1767">
                  <c:v>9.61328125</c:v>
                </c:pt>
                <c:pt idx="1768">
                  <c:v>9.568359375</c:v>
                </c:pt>
                <c:pt idx="1769">
                  <c:v>9.412109375</c:v>
                </c:pt>
                <c:pt idx="1770">
                  <c:v>9.3193359375</c:v>
                </c:pt>
                <c:pt idx="1771">
                  <c:v>9.412109375</c:v>
                </c:pt>
                <c:pt idx="1772">
                  <c:v>9.7080078125</c:v>
                </c:pt>
                <c:pt idx="1773">
                  <c:v>10.1201171875</c:v>
                </c:pt>
                <c:pt idx="1774">
                  <c:v>10.482421875</c:v>
                </c:pt>
                <c:pt idx="1775">
                  <c:v>10.658203125</c:v>
                </c:pt>
                <c:pt idx="1776">
                  <c:v>10.673828125</c:v>
                </c:pt>
                <c:pt idx="1777">
                  <c:v>10.7001953125</c:v>
                </c:pt>
                <c:pt idx="1778">
                  <c:v>10.869140625</c:v>
                </c:pt>
                <c:pt idx="1779">
                  <c:v>11.119140625</c:v>
                </c:pt>
                <c:pt idx="1780">
                  <c:v>11.2568359375</c:v>
                </c:pt>
                <c:pt idx="1781">
                  <c:v>11.1943359375</c:v>
                </c:pt>
                <c:pt idx="1782">
                  <c:v>11.0517578125</c:v>
                </c:pt>
                <c:pt idx="1783">
                  <c:v>10.970703125</c:v>
                </c:pt>
                <c:pt idx="1784">
                  <c:v>10.9560546875</c:v>
                </c:pt>
                <c:pt idx="1785">
                  <c:v>10.990234375</c:v>
                </c:pt>
                <c:pt idx="1786">
                  <c:v>11.1513671875</c:v>
                </c:pt>
                <c:pt idx="1787">
                  <c:v>11.4814453125</c:v>
                </c:pt>
                <c:pt idx="1788">
                  <c:v>11.8173828125</c:v>
                </c:pt>
                <c:pt idx="1789">
                  <c:v>11.8916015625</c:v>
                </c:pt>
                <c:pt idx="1790">
                  <c:v>11.6240234375</c:v>
                </c:pt>
                <c:pt idx="1791">
                  <c:v>11.2353515625</c:v>
                </c:pt>
                <c:pt idx="1792">
                  <c:v>11.0244140625</c:v>
                </c:pt>
                <c:pt idx="1793">
                  <c:v>11.095703125</c:v>
                </c:pt>
                <c:pt idx="1794">
                  <c:v>11.3564453125</c:v>
                </c:pt>
                <c:pt idx="1795">
                  <c:v>11.6904296875</c:v>
                </c:pt>
                <c:pt idx="1796">
                  <c:v>12.0185546875</c:v>
                </c:pt>
                <c:pt idx="1797">
                  <c:v>12.2509765625</c:v>
                </c:pt>
                <c:pt idx="1798">
                  <c:v>12.3388671875</c:v>
                </c:pt>
                <c:pt idx="1799">
                  <c:v>12.37109375</c:v>
                </c:pt>
                <c:pt idx="1800">
                  <c:v>12.4990234375</c:v>
                </c:pt>
                <c:pt idx="1801">
                  <c:v>12.7568359375</c:v>
                </c:pt>
                <c:pt idx="1802">
                  <c:v>13.0166015625</c:v>
                </c:pt>
                <c:pt idx="1803">
                  <c:v>13.11328125</c:v>
                </c:pt>
                <c:pt idx="1804">
                  <c:v>13.0048828125</c:v>
                </c:pt>
                <c:pt idx="1805">
                  <c:v>12.8310546875</c:v>
                </c:pt>
                <c:pt idx="1806">
                  <c:v>12.7802734375</c:v>
                </c:pt>
                <c:pt idx="1807">
                  <c:v>12.86328125</c:v>
                </c:pt>
                <c:pt idx="1808">
                  <c:v>12.87890625</c:v>
                </c:pt>
                <c:pt idx="1809">
                  <c:v>12.658203125</c:v>
                </c:pt>
                <c:pt idx="1810">
                  <c:v>12.2783203125</c:v>
                </c:pt>
                <c:pt idx="1811">
                  <c:v>11.96875</c:v>
                </c:pt>
                <c:pt idx="1812">
                  <c:v>11.8603515625</c:v>
                </c:pt>
                <c:pt idx="1813">
                  <c:v>11.90625</c:v>
                </c:pt>
                <c:pt idx="1814">
                  <c:v>12.021484375</c:v>
                </c:pt>
                <c:pt idx="1815">
                  <c:v>12.2060546875</c:v>
                </c:pt>
                <c:pt idx="1816">
                  <c:v>12.4931640625</c:v>
                </c:pt>
                <c:pt idx="1817">
                  <c:v>12.8291015625</c:v>
                </c:pt>
                <c:pt idx="1818">
                  <c:v>13.0869140625</c:v>
                </c:pt>
                <c:pt idx="1819">
                  <c:v>13.224609375</c:v>
                </c:pt>
                <c:pt idx="1820">
                  <c:v>13.3662109375</c:v>
                </c:pt>
                <c:pt idx="1821">
                  <c:v>13.6533203125</c:v>
                </c:pt>
                <c:pt idx="1822">
                  <c:v>14.033203125</c:v>
                </c:pt>
                <c:pt idx="1823">
                  <c:v>14.2763671875</c:v>
                </c:pt>
                <c:pt idx="1824">
                  <c:v>14.228515625</c:v>
                </c:pt>
                <c:pt idx="1825">
                  <c:v>13.97265625</c:v>
                </c:pt>
                <c:pt idx="1826">
                  <c:v>13.7041015625</c:v>
                </c:pt>
                <c:pt idx="1827">
                  <c:v>13.5205078125</c:v>
                </c:pt>
                <c:pt idx="1828">
                  <c:v>13.392578125</c:v>
                </c:pt>
                <c:pt idx="1829">
                  <c:v>13.2763671875</c:v>
                </c:pt>
                <c:pt idx="1830">
                  <c:v>13.1640625</c:v>
                </c:pt>
                <c:pt idx="1831">
                  <c:v>13.0400390625</c:v>
                </c:pt>
                <c:pt idx="1832">
                  <c:v>12.875</c:v>
                </c:pt>
                <c:pt idx="1833">
                  <c:v>12.685546875</c:v>
                </c:pt>
                <c:pt idx="1834">
                  <c:v>12.5517578125</c:v>
                </c:pt>
                <c:pt idx="1835">
                  <c:v>12.5576171875</c:v>
                </c:pt>
                <c:pt idx="1836">
                  <c:v>12.712890625</c:v>
                </c:pt>
                <c:pt idx="1837">
                  <c:v>12.9345703125</c:v>
                </c:pt>
                <c:pt idx="1838">
                  <c:v>13.142578125</c:v>
                </c:pt>
                <c:pt idx="1839">
                  <c:v>13.36328125</c:v>
                </c:pt>
                <c:pt idx="1840">
                  <c:v>13.6689453125</c:v>
                </c:pt>
                <c:pt idx="1841">
                  <c:v>14.0400390625</c:v>
                </c:pt>
                <c:pt idx="1842">
                  <c:v>14.3681640625</c:v>
                </c:pt>
                <c:pt idx="1843">
                  <c:v>14.578125</c:v>
                </c:pt>
                <c:pt idx="1844">
                  <c:v>14.701171875</c:v>
                </c:pt>
                <c:pt idx="1845">
                  <c:v>14.8330078125</c:v>
                </c:pt>
                <c:pt idx="1846">
                  <c:v>15.013671875</c:v>
                </c:pt>
                <c:pt idx="1847">
                  <c:v>15.146484375</c:v>
                </c:pt>
                <c:pt idx="1848">
                  <c:v>15.0791015625</c:v>
                </c:pt>
                <c:pt idx="1849">
                  <c:v>14.79296875</c:v>
                </c:pt>
                <c:pt idx="1850">
                  <c:v>14.48828125</c:v>
                </c:pt>
                <c:pt idx="1851">
                  <c:v>14.4375</c:v>
                </c:pt>
                <c:pt idx="1852">
                  <c:v>14.734375</c:v>
                </c:pt>
                <c:pt idx="1853">
                  <c:v>15.201171875</c:v>
                </c:pt>
                <c:pt idx="1854">
                  <c:v>15.5400390625</c:v>
                </c:pt>
                <c:pt idx="1855">
                  <c:v>15.556640625</c:v>
                </c:pt>
                <c:pt idx="1856">
                  <c:v>15.2802734375</c:v>
                </c:pt>
                <c:pt idx="1857">
                  <c:v>14.9345703125</c:v>
                </c:pt>
                <c:pt idx="1858">
                  <c:v>14.7744140625</c:v>
                </c:pt>
                <c:pt idx="1859">
                  <c:v>14.8935546875</c:v>
                </c:pt>
                <c:pt idx="1860">
                  <c:v>15.171875</c:v>
                </c:pt>
                <c:pt idx="1861">
                  <c:v>15.3974609375</c:v>
                </c:pt>
                <c:pt idx="1862">
                  <c:v>15.4296875</c:v>
                </c:pt>
                <c:pt idx="1863">
                  <c:v>15.267578125</c:v>
                </c:pt>
                <c:pt idx="1864">
                  <c:v>14.9990234375</c:v>
                </c:pt>
                <c:pt idx="1865">
                  <c:v>14.7197265625</c:v>
                </c:pt>
                <c:pt idx="1866">
                  <c:v>14.494140625</c:v>
                </c:pt>
                <c:pt idx="1867">
                  <c:v>14.32421875</c:v>
                </c:pt>
                <c:pt idx="1868">
                  <c:v>14.138671875</c:v>
                </c:pt>
                <c:pt idx="1869">
                  <c:v>13.8818359375</c:v>
                </c:pt>
                <c:pt idx="1870">
                  <c:v>13.6015625</c:v>
                </c:pt>
                <c:pt idx="1871">
                  <c:v>13.3671875</c:v>
                </c:pt>
                <c:pt idx="1872">
                  <c:v>13.1494140625</c:v>
                </c:pt>
                <c:pt idx="1873">
                  <c:v>12.89453125</c:v>
                </c:pt>
                <c:pt idx="1874">
                  <c:v>12.6669921875</c:v>
                </c:pt>
                <c:pt idx="1875">
                  <c:v>12.591796875</c:v>
                </c:pt>
                <c:pt idx="1876">
                  <c:v>12.677734375</c:v>
                </c:pt>
                <c:pt idx="1877">
                  <c:v>12.7978515625</c:v>
                </c:pt>
                <c:pt idx="1878">
                  <c:v>12.8505859375</c:v>
                </c:pt>
                <c:pt idx="1879">
                  <c:v>12.8935546875</c:v>
                </c:pt>
                <c:pt idx="1880">
                  <c:v>13.0947265625</c:v>
                </c:pt>
                <c:pt idx="1881">
                  <c:v>13.5283203125</c:v>
                </c:pt>
                <c:pt idx="1882">
                  <c:v>14.0302734375</c:v>
                </c:pt>
                <c:pt idx="1883">
                  <c:v>14.32421875</c:v>
                </c:pt>
                <c:pt idx="1884">
                  <c:v>14.3076171875</c:v>
                </c:pt>
                <c:pt idx="1885">
                  <c:v>14.142578125</c:v>
                </c:pt>
                <c:pt idx="1886">
                  <c:v>14.037109375</c:v>
                </c:pt>
                <c:pt idx="1887">
                  <c:v>14.015625</c:v>
                </c:pt>
                <c:pt idx="1888">
                  <c:v>13.9638671875</c:v>
                </c:pt>
                <c:pt idx="1889">
                  <c:v>13.8330078125</c:v>
                </c:pt>
                <c:pt idx="1890">
                  <c:v>13.70703125</c:v>
                </c:pt>
                <c:pt idx="1891">
                  <c:v>13.69140625</c:v>
                </c:pt>
                <c:pt idx="1892">
                  <c:v>13.8134765625</c:v>
                </c:pt>
                <c:pt idx="1893">
                  <c:v>14.0263671875</c:v>
                </c:pt>
                <c:pt idx="1894">
                  <c:v>14.2451171875</c:v>
                </c:pt>
                <c:pt idx="1895">
                  <c:v>14.3876953125</c:v>
                </c:pt>
                <c:pt idx="1896">
                  <c:v>14.451171875</c:v>
                </c:pt>
                <c:pt idx="1897">
                  <c:v>14.525390625</c:v>
                </c:pt>
                <c:pt idx="1898">
                  <c:v>14.6572265625</c:v>
                </c:pt>
                <c:pt idx="1899">
                  <c:v>14.76171875</c:v>
                </c:pt>
                <c:pt idx="1900">
                  <c:v>14.75390625</c:v>
                </c:pt>
                <c:pt idx="1901">
                  <c:v>14.685546875</c:v>
                </c:pt>
                <c:pt idx="1902">
                  <c:v>14.6591796875</c:v>
                </c:pt>
                <c:pt idx="1903">
                  <c:v>14.673828125</c:v>
                </c:pt>
                <c:pt idx="1904">
                  <c:v>14.6494140625</c:v>
                </c:pt>
                <c:pt idx="1905">
                  <c:v>14.587890625</c:v>
                </c:pt>
                <c:pt idx="1906">
                  <c:v>14.6044921875</c:v>
                </c:pt>
                <c:pt idx="1907">
                  <c:v>14.7392578125</c:v>
                </c:pt>
                <c:pt idx="1908">
                  <c:v>14.84375</c:v>
                </c:pt>
                <c:pt idx="1909">
                  <c:v>14.779296875</c:v>
                </c:pt>
                <c:pt idx="1910">
                  <c:v>14.650390625</c:v>
                </c:pt>
                <c:pt idx="1911">
                  <c:v>14.681640625</c:v>
                </c:pt>
                <c:pt idx="1912">
                  <c:v>14.8740234375</c:v>
                </c:pt>
                <c:pt idx="1913">
                  <c:v>14.94140625</c:v>
                </c:pt>
                <c:pt idx="1914">
                  <c:v>14.6494140625</c:v>
                </c:pt>
                <c:pt idx="1915">
                  <c:v>14.0927734375</c:v>
                </c:pt>
                <c:pt idx="1916">
                  <c:v>13.5625</c:v>
                </c:pt>
                <c:pt idx="1917">
                  <c:v>13.255859375</c:v>
                </c:pt>
                <c:pt idx="1918">
                  <c:v>13.1865234375</c:v>
                </c:pt>
                <c:pt idx="1919">
                  <c:v>13.26953125</c:v>
                </c:pt>
                <c:pt idx="1920">
                  <c:v>13.4091796875</c:v>
                </c:pt>
                <c:pt idx="1921">
                  <c:v>13.5380859375</c:v>
                </c:pt>
                <c:pt idx="1922">
                  <c:v>13.623046875</c:v>
                </c:pt>
                <c:pt idx="1923">
                  <c:v>13.6669921875</c:v>
                </c:pt>
                <c:pt idx="1924">
                  <c:v>13.708984375</c:v>
                </c:pt>
                <c:pt idx="1925">
                  <c:v>13.78515625</c:v>
                </c:pt>
                <c:pt idx="1926">
                  <c:v>13.8720703125</c:v>
                </c:pt>
                <c:pt idx="1927">
                  <c:v>13.8603515625</c:v>
                </c:pt>
                <c:pt idx="1928">
                  <c:v>13.57421875</c:v>
                </c:pt>
                <c:pt idx="1929">
                  <c:v>12.9580078125</c:v>
                </c:pt>
                <c:pt idx="1930">
                  <c:v>12.4013671875</c:v>
                </c:pt>
                <c:pt idx="1931">
                  <c:v>12.6240234375</c:v>
                </c:pt>
                <c:pt idx="1932">
                  <c:v>13.8740234375</c:v>
                </c:pt>
                <c:pt idx="1933">
                  <c:v>15.4599609375</c:v>
                </c:pt>
                <c:pt idx="1934">
                  <c:v>16.4404296875</c:v>
                </c:pt>
                <c:pt idx="1935">
                  <c:v>16.556640625</c:v>
                </c:pt>
                <c:pt idx="1936">
                  <c:v>16.2255859375</c:v>
                </c:pt>
                <c:pt idx="1937">
                  <c:v>15.90234375</c:v>
                </c:pt>
                <c:pt idx="1938">
                  <c:v>15.7431640625</c:v>
                </c:pt>
                <c:pt idx="1939">
                  <c:v>15.7216796875</c:v>
                </c:pt>
                <c:pt idx="1940">
                  <c:v>15.7861328125</c:v>
                </c:pt>
                <c:pt idx="1941">
                  <c:v>15.8828125</c:v>
                </c:pt>
                <c:pt idx="1942">
                  <c:v>15.9658203125</c:v>
                </c:pt>
                <c:pt idx="1943">
                  <c:v>16.03515625</c:v>
                </c:pt>
                <c:pt idx="1944">
                  <c:v>16.126953125</c:v>
                </c:pt>
                <c:pt idx="1945">
                  <c:v>16.2587890625</c:v>
                </c:pt>
                <c:pt idx="1946">
                  <c:v>16.4072265625</c:v>
                </c:pt>
                <c:pt idx="1947">
                  <c:v>16.5283203125</c:v>
                </c:pt>
                <c:pt idx="1948">
                  <c:v>16.578125</c:v>
                </c:pt>
                <c:pt idx="1949">
                  <c:v>16.5390625</c:v>
                </c:pt>
                <c:pt idx="1950">
                  <c:v>16.44921875</c:v>
                </c:pt>
                <c:pt idx="1951">
                  <c:v>16.3662109375</c:v>
                </c:pt>
                <c:pt idx="1952">
                  <c:v>16.2890625</c:v>
                </c:pt>
                <c:pt idx="1953">
                  <c:v>16.162109375</c:v>
                </c:pt>
                <c:pt idx="1954">
                  <c:v>15.9580078125</c:v>
                </c:pt>
                <c:pt idx="1955">
                  <c:v>15.7333984375</c:v>
                </c:pt>
                <c:pt idx="1956">
                  <c:v>15.6220703125</c:v>
                </c:pt>
                <c:pt idx="1957">
                  <c:v>15.7568359375</c:v>
                </c:pt>
                <c:pt idx="1958">
                  <c:v>16.13671875</c:v>
                </c:pt>
                <c:pt idx="1959">
                  <c:v>16.5830078125</c:v>
                </c:pt>
                <c:pt idx="1960">
                  <c:v>16.876953125</c:v>
                </c:pt>
                <c:pt idx="1961">
                  <c:v>16.91796875</c:v>
                </c:pt>
                <c:pt idx="1962">
                  <c:v>16.7353515625</c:v>
                </c:pt>
                <c:pt idx="1963">
                  <c:v>16.43359375</c:v>
                </c:pt>
                <c:pt idx="1964">
                  <c:v>16.1572265625</c:v>
                </c:pt>
                <c:pt idx="1965">
                  <c:v>16.0048828125</c:v>
                </c:pt>
                <c:pt idx="1966">
                  <c:v>15.9443359375</c:v>
                </c:pt>
                <c:pt idx="1967">
                  <c:v>15.8955078125</c:v>
                </c:pt>
                <c:pt idx="1968">
                  <c:v>15.880859375</c:v>
                </c:pt>
                <c:pt idx="1969">
                  <c:v>15.990234375</c:v>
                </c:pt>
                <c:pt idx="1970">
                  <c:v>16.2138671875</c:v>
                </c:pt>
                <c:pt idx="1971">
                  <c:v>16.408203125</c:v>
                </c:pt>
                <c:pt idx="1972">
                  <c:v>16.4423828125</c:v>
                </c:pt>
                <c:pt idx="1973">
                  <c:v>16.3310546875</c:v>
                </c:pt>
                <c:pt idx="1974">
                  <c:v>16.205078125</c:v>
                </c:pt>
                <c:pt idx="1975">
                  <c:v>16.171875</c:v>
                </c:pt>
                <c:pt idx="1976">
                  <c:v>16.2265625</c:v>
                </c:pt>
                <c:pt idx="1977">
                  <c:v>16.302734375</c:v>
                </c:pt>
                <c:pt idx="1978">
                  <c:v>16.3876953125</c:v>
                </c:pt>
                <c:pt idx="1979">
                  <c:v>16.548828125</c:v>
                </c:pt>
                <c:pt idx="1980">
                  <c:v>16.83984375</c:v>
                </c:pt>
                <c:pt idx="1981">
                  <c:v>17.2236328125</c:v>
                </c:pt>
                <c:pt idx="1982">
                  <c:v>17.6025390625</c:v>
                </c:pt>
                <c:pt idx="1983">
                  <c:v>17.8798828125</c:v>
                </c:pt>
                <c:pt idx="1984">
                  <c:v>17.9765625</c:v>
                </c:pt>
                <c:pt idx="1985">
                  <c:v>17.8486328125</c:v>
                </c:pt>
                <c:pt idx="1986">
                  <c:v>17.5390625</c:v>
                </c:pt>
                <c:pt idx="1987">
                  <c:v>17.1923828125</c:v>
                </c:pt>
                <c:pt idx="1988">
                  <c:v>16.9921875</c:v>
                </c:pt>
                <c:pt idx="1989">
                  <c:v>17.064453125</c:v>
                </c:pt>
                <c:pt idx="1990">
                  <c:v>17.388671875</c:v>
                </c:pt>
                <c:pt idx="1991">
                  <c:v>17.7958984375</c:v>
                </c:pt>
                <c:pt idx="1992">
                  <c:v>18.1064453125</c:v>
                </c:pt>
                <c:pt idx="1993">
                  <c:v>18.2578125</c:v>
                </c:pt>
                <c:pt idx="1994">
                  <c:v>18.2783203125</c:v>
                </c:pt>
                <c:pt idx="1995">
                  <c:v>18.21484375</c:v>
                </c:pt>
                <c:pt idx="1996">
                  <c:v>18.1298828125</c:v>
                </c:pt>
                <c:pt idx="1997">
                  <c:v>18.1083984375</c:v>
                </c:pt>
                <c:pt idx="1998">
                  <c:v>18.2255859375</c:v>
                </c:pt>
                <c:pt idx="1999">
                  <c:v>18.4951171875</c:v>
                </c:pt>
                <c:pt idx="2000">
                  <c:v>18.8291015625</c:v>
                </c:pt>
                <c:pt idx="2001">
                  <c:v>19.0849609375</c:v>
                </c:pt>
                <c:pt idx="2002">
                  <c:v>19.2099609375</c:v>
                </c:pt>
                <c:pt idx="2003">
                  <c:v>19.3349609375</c:v>
                </c:pt>
                <c:pt idx="2004">
                  <c:v>19.71875</c:v>
                </c:pt>
                <c:pt idx="2005">
                  <c:v>20.580078125</c:v>
                </c:pt>
                <c:pt idx="2006">
                  <c:v>21.8369140625</c:v>
                </c:pt>
                <c:pt idx="2007">
                  <c:v>22.943359375</c:v>
                </c:pt>
                <c:pt idx="2008">
                  <c:v>23.2333984375</c:v>
                </c:pt>
                <c:pt idx="2009">
                  <c:v>22.59765625</c:v>
                </c:pt>
                <c:pt idx="2010">
                  <c:v>21.6025390625</c:v>
                </c:pt>
                <c:pt idx="2011">
                  <c:v>20.8447265625</c:v>
                </c:pt>
                <c:pt idx="2012">
                  <c:v>20.4423828125</c:v>
                </c:pt>
                <c:pt idx="2013">
                  <c:v>20.181640625</c:v>
                </c:pt>
                <c:pt idx="2014">
                  <c:v>19.845703125</c:v>
                </c:pt>
                <c:pt idx="2015">
                  <c:v>19.3271484375</c:v>
                </c:pt>
                <c:pt idx="2016">
                  <c:v>18.6640625</c:v>
                </c:pt>
                <c:pt idx="2017">
                  <c:v>18.08203125</c:v>
                </c:pt>
                <c:pt idx="2018">
                  <c:v>17.87890625</c:v>
                </c:pt>
                <c:pt idx="2019">
                  <c:v>18.1689453125</c:v>
                </c:pt>
                <c:pt idx="2020">
                  <c:v>18.7685546875</c:v>
                </c:pt>
                <c:pt idx="2021">
                  <c:v>19.3623046875</c:v>
                </c:pt>
                <c:pt idx="2022">
                  <c:v>19.744140625</c:v>
                </c:pt>
                <c:pt idx="2023">
                  <c:v>19.8857421875</c:v>
                </c:pt>
                <c:pt idx="2024">
                  <c:v>19.8408203125</c:v>
                </c:pt>
                <c:pt idx="2025">
                  <c:v>19.650390625</c:v>
                </c:pt>
                <c:pt idx="2026">
                  <c:v>19.3359375</c:v>
                </c:pt>
                <c:pt idx="2027">
                  <c:v>18.9423828125</c:v>
                </c:pt>
                <c:pt idx="2028">
                  <c:v>18.5419921875</c:v>
                </c:pt>
                <c:pt idx="2029">
                  <c:v>18.1796875</c:v>
                </c:pt>
                <c:pt idx="2030">
                  <c:v>17.8671875</c:v>
                </c:pt>
                <c:pt idx="2031">
                  <c:v>17.662109375</c:v>
                </c:pt>
                <c:pt idx="2032">
                  <c:v>17.673828125</c:v>
                </c:pt>
                <c:pt idx="2033">
                  <c:v>17.9326171875</c:v>
                </c:pt>
                <c:pt idx="2034">
                  <c:v>18.3154296875</c:v>
                </c:pt>
                <c:pt idx="2035">
                  <c:v>18.6650390625</c:v>
                </c:pt>
                <c:pt idx="2036">
                  <c:v>18.947265625</c:v>
                </c:pt>
                <c:pt idx="2037">
                  <c:v>19.2216796875</c:v>
                </c:pt>
                <c:pt idx="2038">
                  <c:v>19.474609375</c:v>
                </c:pt>
                <c:pt idx="2039">
                  <c:v>19.5771484375</c:v>
                </c:pt>
                <c:pt idx="2040">
                  <c:v>19.44140625</c:v>
                </c:pt>
                <c:pt idx="2041">
                  <c:v>19.150390625</c:v>
                </c:pt>
                <c:pt idx="2042">
                  <c:v>18.880859375</c:v>
                </c:pt>
                <c:pt idx="2043">
                  <c:v>18.7314453125</c:v>
                </c:pt>
                <c:pt idx="2044">
                  <c:v>18.6787109375</c:v>
                </c:pt>
                <c:pt idx="2045">
                  <c:v>18.6669921875</c:v>
                </c:pt>
                <c:pt idx="2046">
                  <c:v>18.669921875</c:v>
                </c:pt>
                <c:pt idx="2047">
                  <c:v>18.697265625</c:v>
                </c:pt>
                <c:pt idx="2048">
                  <c:v>18.80859375</c:v>
                </c:pt>
                <c:pt idx="2049">
                  <c:v>19.07421875</c:v>
                </c:pt>
                <c:pt idx="2050">
                  <c:v>19.4619140625</c:v>
                </c:pt>
                <c:pt idx="2051">
                  <c:v>19.8056640625</c:v>
                </c:pt>
                <c:pt idx="2052">
                  <c:v>19.9345703125</c:v>
                </c:pt>
                <c:pt idx="2053">
                  <c:v>19.81640625</c:v>
                </c:pt>
                <c:pt idx="2054">
                  <c:v>19.5673828125</c:v>
                </c:pt>
                <c:pt idx="2055">
                  <c:v>19.333984375</c:v>
                </c:pt>
                <c:pt idx="2056">
                  <c:v>19.1591796875</c:v>
                </c:pt>
                <c:pt idx="2057">
                  <c:v>18.970703125</c:v>
                </c:pt>
                <c:pt idx="2058">
                  <c:v>18.7060546875</c:v>
                </c:pt>
                <c:pt idx="2059">
                  <c:v>18.40234375</c:v>
                </c:pt>
                <c:pt idx="2060">
                  <c:v>18.13671875</c:v>
                </c:pt>
                <c:pt idx="2061">
                  <c:v>17.939453125</c:v>
                </c:pt>
                <c:pt idx="2062">
                  <c:v>17.81640625</c:v>
                </c:pt>
                <c:pt idx="2063">
                  <c:v>17.8076171875</c:v>
                </c:pt>
                <c:pt idx="2064">
                  <c:v>17.9453125</c:v>
                </c:pt>
                <c:pt idx="2065">
                  <c:v>18.1513671875</c:v>
                </c:pt>
                <c:pt idx="2066">
                  <c:v>18.2451171875</c:v>
                </c:pt>
                <c:pt idx="2067">
                  <c:v>18.109375</c:v>
                </c:pt>
                <c:pt idx="2068">
                  <c:v>17.8251953125</c:v>
                </c:pt>
                <c:pt idx="2069">
                  <c:v>17.5830078125</c:v>
                </c:pt>
                <c:pt idx="2070">
                  <c:v>17.4814453125</c:v>
                </c:pt>
                <c:pt idx="2071">
                  <c:v>17.474609375</c:v>
                </c:pt>
                <c:pt idx="2072">
                  <c:v>17.4716796875</c:v>
                </c:pt>
                <c:pt idx="2073">
                  <c:v>17.400390625</c:v>
                </c:pt>
                <c:pt idx="2074">
                  <c:v>17.2109375</c:v>
                </c:pt>
                <c:pt idx="2075">
                  <c:v>16.91796875</c:v>
                </c:pt>
                <c:pt idx="2076">
                  <c:v>16.630859375</c:v>
                </c:pt>
                <c:pt idx="2077">
                  <c:v>16.4658203125</c:v>
                </c:pt>
                <c:pt idx="2078">
                  <c:v>16.427734375</c:v>
                </c:pt>
                <c:pt idx="2079">
                  <c:v>16.421875</c:v>
                </c:pt>
                <c:pt idx="2080">
                  <c:v>16.36328125</c:v>
                </c:pt>
                <c:pt idx="2081">
                  <c:v>16.2392578125</c:v>
                </c:pt>
                <c:pt idx="2082">
                  <c:v>16.0830078125</c:v>
                </c:pt>
                <c:pt idx="2083">
                  <c:v>15.9287109375</c:v>
                </c:pt>
                <c:pt idx="2084">
                  <c:v>15.8134765625</c:v>
                </c:pt>
                <c:pt idx="2085">
                  <c:v>15.7900390625</c:v>
                </c:pt>
                <c:pt idx="2086">
                  <c:v>15.8779296875</c:v>
                </c:pt>
                <c:pt idx="2087">
                  <c:v>16.0146484375</c:v>
                </c:pt>
                <c:pt idx="2088">
                  <c:v>16.11328125</c:v>
                </c:pt>
                <c:pt idx="2089">
                  <c:v>16.1435546875</c:v>
                </c:pt>
                <c:pt idx="2090">
                  <c:v>16.1025390625</c:v>
                </c:pt>
                <c:pt idx="2091">
                  <c:v>15.9609375</c:v>
                </c:pt>
                <c:pt idx="2092">
                  <c:v>15.7158203125</c:v>
                </c:pt>
                <c:pt idx="2093">
                  <c:v>15.4560546875</c:v>
                </c:pt>
                <c:pt idx="2094">
                  <c:v>15.2978515625</c:v>
                </c:pt>
                <c:pt idx="2095">
                  <c:v>15.26171875</c:v>
                </c:pt>
                <c:pt idx="2096">
                  <c:v>15.2666015625</c:v>
                </c:pt>
                <c:pt idx="2097">
                  <c:v>15.25</c:v>
                </c:pt>
                <c:pt idx="2098">
                  <c:v>15.234375</c:v>
                </c:pt>
                <c:pt idx="2099">
                  <c:v>15.2490234375</c:v>
                </c:pt>
                <c:pt idx="2100">
                  <c:v>15.2568359375</c:v>
                </c:pt>
                <c:pt idx="2101">
                  <c:v>15.2158203125</c:v>
                </c:pt>
                <c:pt idx="2102">
                  <c:v>15.1611328125</c:v>
                </c:pt>
                <c:pt idx="2103">
                  <c:v>15.1611328125</c:v>
                </c:pt>
                <c:pt idx="2104">
                  <c:v>15.2138671875</c:v>
                </c:pt>
                <c:pt idx="2105">
                  <c:v>15.2373046875</c:v>
                </c:pt>
                <c:pt idx="2106">
                  <c:v>15.16015625</c:v>
                </c:pt>
                <c:pt idx="2107">
                  <c:v>14.9912109375</c:v>
                </c:pt>
                <c:pt idx="2108">
                  <c:v>14.8056640625</c:v>
                </c:pt>
                <c:pt idx="2109">
                  <c:v>14.701171875</c:v>
                </c:pt>
                <c:pt idx="2110">
                  <c:v>14.7626953125</c:v>
                </c:pt>
                <c:pt idx="2111">
                  <c:v>15.013671875</c:v>
                </c:pt>
                <c:pt idx="2112">
                  <c:v>15.373046875</c:v>
                </c:pt>
                <c:pt idx="2113">
                  <c:v>15.6904296875</c:v>
                </c:pt>
                <c:pt idx="2114">
                  <c:v>15.8466796875</c:v>
                </c:pt>
                <c:pt idx="2115">
                  <c:v>15.818359375</c:v>
                </c:pt>
                <c:pt idx="2116">
                  <c:v>15.67578125</c:v>
                </c:pt>
                <c:pt idx="2117">
                  <c:v>15.5498046875</c:v>
                </c:pt>
                <c:pt idx="2118">
                  <c:v>15.55859375</c:v>
                </c:pt>
                <c:pt idx="2119">
                  <c:v>15.7216796875</c:v>
                </c:pt>
                <c:pt idx="2120">
                  <c:v>15.9560546875</c:v>
                </c:pt>
                <c:pt idx="2121">
                  <c:v>16.15234375</c:v>
                </c:pt>
                <c:pt idx="2122">
                  <c:v>16.244140625</c:v>
                </c:pt>
                <c:pt idx="2123">
                  <c:v>16.23828125</c:v>
                </c:pt>
                <c:pt idx="2124">
                  <c:v>16.1904296875</c:v>
                </c:pt>
                <c:pt idx="2125">
                  <c:v>16.1318359375</c:v>
                </c:pt>
                <c:pt idx="2126">
                  <c:v>16.0517578125</c:v>
                </c:pt>
                <c:pt idx="2127">
                  <c:v>15.970703125</c:v>
                </c:pt>
                <c:pt idx="2128">
                  <c:v>15.9658203125</c:v>
                </c:pt>
                <c:pt idx="2129">
                  <c:v>16.087890625</c:v>
                </c:pt>
                <c:pt idx="2130">
                  <c:v>16.2880859375</c:v>
                </c:pt>
                <c:pt idx="2131">
                  <c:v>16.44140625</c:v>
                </c:pt>
                <c:pt idx="2132">
                  <c:v>16.4404296875</c:v>
                </c:pt>
                <c:pt idx="2133">
                  <c:v>16.27734375</c:v>
                </c:pt>
                <c:pt idx="2134">
                  <c:v>16.0341796875</c:v>
                </c:pt>
                <c:pt idx="2135">
                  <c:v>15.8037109375</c:v>
                </c:pt>
                <c:pt idx="2136">
                  <c:v>15.63671875</c:v>
                </c:pt>
                <c:pt idx="2137">
                  <c:v>15.537109375</c:v>
                </c:pt>
                <c:pt idx="2138">
                  <c:v>15.4736328125</c:v>
                </c:pt>
                <c:pt idx="2139">
                  <c:v>15.408203125</c:v>
                </c:pt>
                <c:pt idx="2140">
                  <c:v>15.3232421875</c:v>
                </c:pt>
                <c:pt idx="2141">
                  <c:v>15.2158203125</c:v>
                </c:pt>
                <c:pt idx="2142">
                  <c:v>15.095703125</c:v>
                </c:pt>
                <c:pt idx="2143">
                  <c:v>15.013671875</c:v>
                </c:pt>
                <c:pt idx="2144">
                  <c:v>15.041015625</c:v>
                </c:pt>
                <c:pt idx="2145">
                  <c:v>15.185546875</c:v>
                </c:pt>
                <c:pt idx="2146">
                  <c:v>15.3720703125</c:v>
                </c:pt>
                <c:pt idx="2147">
                  <c:v>15.5087890625</c:v>
                </c:pt>
                <c:pt idx="2148">
                  <c:v>15.5234375</c:v>
                </c:pt>
                <c:pt idx="2149">
                  <c:v>15.37890625</c:v>
                </c:pt>
                <c:pt idx="2150">
                  <c:v>15.1376953125</c:v>
                </c:pt>
                <c:pt idx="2151">
                  <c:v>14.9697265625</c:v>
                </c:pt>
                <c:pt idx="2152">
                  <c:v>15.0107421875</c:v>
                </c:pt>
                <c:pt idx="2153">
                  <c:v>15.2255859375</c:v>
                </c:pt>
                <c:pt idx="2154">
                  <c:v>15.453125</c:v>
                </c:pt>
                <c:pt idx="2155">
                  <c:v>15.568359375</c:v>
                </c:pt>
                <c:pt idx="2156">
                  <c:v>15.5693359375</c:v>
                </c:pt>
                <c:pt idx="2157">
                  <c:v>15.5146484375</c:v>
                </c:pt>
                <c:pt idx="2158">
                  <c:v>15.419921875</c:v>
                </c:pt>
                <c:pt idx="2159">
                  <c:v>15.2578125</c:v>
                </c:pt>
                <c:pt idx="2160">
                  <c:v>15.0546875</c:v>
                </c:pt>
                <c:pt idx="2161">
                  <c:v>14.9248046875</c:v>
                </c:pt>
                <c:pt idx="2162">
                  <c:v>14.958984375</c:v>
                </c:pt>
                <c:pt idx="2163">
                  <c:v>15.1171875</c:v>
                </c:pt>
                <c:pt idx="2164">
                  <c:v>15.2919921875</c:v>
                </c:pt>
                <c:pt idx="2165">
                  <c:v>15.4404296875</c:v>
                </c:pt>
                <c:pt idx="2166">
                  <c:v>15.5830078125</c:v>
                </c:pt>
                <c:pt idx="2167">
                  <c:v>15.728515625</c:v>
                </c:pt>
                <c:pt idx="2168">
                  <c:v>15.89453125</c:v>
                </c:pt>
                <c:pt idx="2169">
                  <c:v>16.1376953125</c:v>
                </c:pt>
                <c:pt idx="2170">
                  <c:v>16.4560546875</c:v>
                </c:pt>
                <c:pt idx="2171">
                  <c:v>16.7373046875</c:v>
                </c:pt>
                <c:pt idx="2172">
                  <c:v>16.91796875</c:v>
                </c:pt>
                <c:pt idx="2173">
                  <c:v>17.1044921875</c:v>
                </c:pt>
                <c:pt idx="2174">
                  <c:v>17.41015625</c:v>
                </c:pt>
                <c:pt idx="2175">
                  <c:v>17.7587890625</c:v>
                </c:pt>
                <c:pt idx="2176">
                  <c:v>17.9697265625</c:v>
                </c:pt>
                <c:pt idx="2177">
                  <c:v>17.953125</c:v>
                </c:pt>
                <c:pt idx="2178">
                  <c:v>17.734375</c:v>
                </c:pt>
                <c:pt idx="2179">
                  <c:v>17.3935546875</c:v>
                </c:pt>
                <c:pt idx="2180">
                  <c:v>17.0693359375</c:v>
                </c:pt>
                <c:pt idx="2181">
                  <c:v>16.935546875</c:v>
                </c:pt>
                <c:pt idx="2182">
                  <c:v>17.087890625</c:v>
                </c:pt>
                <c:pt idx="2183">
                  <c:v>17.474609375</c:v>
                </c:pt>
                <c:pt idx="2184">
                  <c:v>17.9580078125</c:v>
                </c:pt>
                <c:pt idx="2185">
                  <c:v>18.4228515625</c:v>
                </c:pt>
                <c:pt idx="2186">
                  <c:v>18.845703125</c:v>
                </c:pt>
                <c:pt idx="2187">
                  <c:v>19.3056640625</c:v>
                </c:pt>
                <c:pt idx="2188">
                  <c:v>19.8984375</c:v>
                </c:pt>
                <c:pt idx="2189">
                  <c:v>20.59375</c:v>
                </c:pt>
                <c:pt idx="2190">
                  <c:v>21.2216796875</c:v>
                </c:pt>
                <c:pt idx="2191">
                  <c:v>21.623046875</c:v>
                </c:pt>
                <c:pt idx="2192">
                  <c:v>21.7509765625</c:v>
                </c:pt>
                <c:pt idx="2193">
                  <c:v>21.6435546875</c:v>
                </c:pt>
                <c:pt idx="2194">
                  <c:v>21.396484375</c:v>
                </c:pt>
                <c:pt idx="2195">
                  <c:v>21.15234375</c:v>
                </c:pt>
                <c:pt idx="2196">
                  <c:v>21.0361328125</c:v>
                </c:pt>
                <c:pt idx="2197">
                  <c:v>21.107421875</c:v>
                </c:pt>
                <c:pt idx="2198">
                  <c:v>21.412109375</c:v>
                </c:pt>
                <c:pt idx="2199">
                  <c:v>22.0087890625</c:v>
                </c:pt>
                <c:pt idx="2200">
                  <c:v>22.826171875</c:v>
                </c:pt>
                <c:pt idx="2201">
                  <c:v>23.537109375</c:v>
                </c:pt>
                <c:pt idx="2202">
                  <c:v>23.748046875</c:v>
                </c:pt>
                <c:pt idx="2203">
                  <c:v>23.3671875</c:v>
                </c:pt>
                <c:pt idx="2204">
                  <c:v>22.7060546875</c:v>
                </c:pt>
                <c:pt idx="2205">
                  <c:v>22.19140625</c:v>
                </c:pt>
                <c:pt idx="2206">
                  <c:v>22.0029296875</c:v>
                </c:pt>
                <c:pt idx="2207">
                  <c:v>21.9775390625</c:v>
                </c:pt>
                <c:pt idx="2208">
                  <c:v>21.8427734375</c:v>
                </c:pt>
                <c:pt idx="2209">
                  <c:v>21.53515625</c:v>
                </c:pt>
                <c:pt idx="2210">
                  <c:v>21.25</c:v>
                </c:pt>
                <c:pt idx="2211">
                  <c:v>21.169921875</c:v>
                </c:pt>
                <c:pt idx="2212">
                  <c:v>21.2509765625</c:v>
                </c:pt>
                <c:pt idx="2213">
                  <c:v>21.3427734375</c:v>
                </c:pt>
                <c:pt idx="2214">
                  <c:v>21.4111328125</c:v>
                </c:pt>
                <c:pt idx="2215">
                  <c:v>21.5361328125</c:v>
                </c:pt>
                <c:pt idx="2216">
                  <c:v>21.7412109375</c:v>
                </c:pt>
                <c:pt idx="2217">
                  <c:v>21.923828125</c:v>
                </c:pt>
                <c:pt idx="2218">
                  <c:v>21.966796875</c:v>
                </c:pt>
                <c:pt idx="2219">
                  <c:v>21.8505859375</c:v>
                </c:pt>
                <c:pt idx="2220">
                  <c:v>21.6328125</c:v>
                </c:pt>
                <c:pt idx="2221">
                  <c:v>21.3984375</c:v>
                </c:pt>
                <c:pt idx="2222">
                  <c:v>21.255859375</c:v>
                </c:pt>
                <c:pt idx="2223">
                  <c:v>21.2578125</c:v>
                </c:pt>
                <c:pt idx="2224">
                  <c:v>21.2685546875</c:v>
                </c:pt>
                <c:pt idx="2225">
                  <c:v>21.029296875</c:v>
                </c:pt>
                <c:pt idx="2226">
                  <c:v>20.4326171875</c:v>
                </c:pt>
                <c:pt idx="2227">
                  <c:v>19.662109375</c:v>
                </c:pt>
                <c:pt idx="2228">
                  <c:v>19.00390625</c:v>
                </c:pt>
                <c:pt idx="2229">
                  <c:v>18.5673828125</c:v>
                </c:pt>
                <c:pt idx="2230">
                  <c:v>18.251953125</c:v>
                </c:pt>
                <c:pt idx="2231">
                  <c:v>17.9541015625</c:v>
                </c:pt>
                <c:pt idx="2232">
                  <c:v>17.6923828125</c:v>
                </c:pt>
                <c:pt idx="2233">
                  <c:v>17.4892578125</c:v>
                </c:pt>
                <c:pt idx="2234">
                  <c:v>17.2509765625</c:v>
                </c:pt>
                <c:pt idx="2235">
                  <c:v>16.8662109375</c:v>
                </c:pt>
                <c:pt idx="2236">
                  <c:v>16.3466796875</c:v>
                </c:pt>
                <c:pt idx="2237">
                  <c:v>15.7822265625</c:v>
                </c:pt>
                <c:pt idx="2238">
                  <c:v>15.21484375</c:v>
                </c:pt>
                <c:pt idx="2239">
                  <c:v>14.623046875</c:v>
                </c:pt>
                <c:pt idx="2240">
                  <c:v>13.990234375</c:v>
                </c:pt>
                <c:pt idx="2241">
                  <c:v>13.3330078125</c:v>
                </c:pt>
                <c:pt idx="2242">
                  <c:v>12.6796875</c:v>
                </c:pt>
                <c:pt idx="2243">
                  <c:v>12.078125</c:v>
                </c:pt>
                <c:pt idx="2244">
                  <c:v>11.634765625</c:v>
                </c:pt>
                <c:pt idx="2245">
                  <c:v>11.4873046875</c:v>
                </c:pt>
                <c:pt idx="2246">
                  <c:v>11.6767578125</c:v>
                </c:pt>
                <c:pt idx="2247">
                  <c:v>12.044921875</c:v>
                </c:pt>
                <c:pt idx="2248">
                  <c:v>12.3212890625</c:v>
                </c:pt>
                <c:pt idx="2249">
                  <c:v>12.35546875</c:v>
                </c:pt>
                <c:pt idx="2250">
                  <c:v>12.224609375</c:v>
                </c:pt>
                <c:pt idx="2251">
                  <c:v>12.0966796875</c:v>
                </c:pt>
                <c:pt idx="2252">
                  <c:v>12.0634765625</c:v>
                </c:pt>
                <c:pt idx="2253">
                  <c:v>12.1181640625</c:v>
                </c:pt>
                <c:pt idx="2254">
                  <c:v>12.1953125</c:v>
                </c:pt>
                <c:pt idx="2255">
                  <c:v>12.201171875</c:v>
                </c:pt>
                <c:pt idx="2256">
                  <c:v>12.0771484375</c:v>
                </c:pt>
                <c:pt idx="2257">
                  <c:v>11.857421875</c:v>
                </c:pt>
                <c:pt idx="2258">
                  <c:v>11.625</c:v>
                </c:pt>
                <c:pt idx="2259">
                  <c:v>11.41796875</c:v>
                </c:pt>
                <c:pt idx="2260">
                  <c:v>11.2158203125</c:v>
                </c:pt>
                <c:pt idx="2261">
                  <c:v>11.0009765625</c:v>
                </c:pt>
                <c:pt idx="2262">
                  <c:v>10.7958984375</c:v>
                </c:pt>
                <c:pt idx="2263">
                  <c:v>10.6455078125</c:v>
                </c:pt>
                <c:pt idx="2264">
                  <c:v>10.580078125</c:v>
                </c:pt>
                <c:pt idx="2265">
                  <c:v>10.5830078125</c:v>
                </c:pt>
                <c:pt idx="2266">
                  <c:v>10.5888671875</c:v>
                </c:pt>
                <c:pt idx="2267">
                  <c:v>10.5419921875</c:v>
                </c:pt>
                <c:pt idx="2268">
                  <c:v>10.4697265625</c:v>
                </c:pt>
                <c:pt idx="2269">
                  <c:v>10.4677734375</c:v>
                </c:pt>
                <c:pt idx="2270">
                  <c:v>10.611328125</c:v>
                </c:pt>
                <c:pt idx="2271">
                  <c:v>10.91796875</c:v>
                </c:pt>
                <c:pt idx="2272">
                  <c:v>11.3828125</c:v>
                </c:pt>
                <c:pt idx="2273">
                  <c:v>11.970703125</c:v>
                </c:pt>
                <c:pt idx="2274">
                  <c:v>12.5302734375</c:v>
                </c:pt>
                <c:pt idx="2275">
                  <c:v>12.7880859375</c:v>
                </c:pt>
                <c:pt idx="2276">
                  <c:v>12.5537109375</c:v>
                </c:pt>
                <c:pt idx="2277">
                  <c:v>11.947265625</c:v>
                </c:pt>
                <c:pt idx="2278">
                  <c:v>11.33203125</c:v>
                </c:pt>
                <c:pt idx="2279">
                  <c:v>10.9912109375</c:v>
                </c:pt>
                <c:pt idx="2280">
                  <c:v>10.92578125</c:v>
                </c:pt>
                <c:pt idx="2281">
                  <c:v>10.9814453125</c:v>
                </c:pt>
                <c:pt idx="2282">
                  <c:v>11.0869140625</c:v>
                </c:pt>
                <c:pt idx="2283">
                  <c:v>11.279296875</c:v>
                </c:pt>
                <c:pt idx="2284">
                  <c:v>11.5478515625</c:v>
                </c:pt>
                <c:pt idx="2285">
                  <c:v>11.7841796875</c:v>
                </c:pt>
                <c:pt idx="2286">
                  <c:v>11.892578125</c:v>
                </c:pt>
                <c:pt idx="2287">
                  <c:v>11.8701171875</c:v>
                </c:pt>
                <c:pt idx="2288">
                  <c:v>11.783203125</c:v>
                </c:pt>
                <c:pt idx="2289">
                  <c:v>11.7001953125</c:v>
                </c:pt>
                <c:pt idx="2290">
                  <c:v>11.6337890625</c:v>
                </c:pt>
                <c:pt idx="2291">
                  <c:v>11.55859375</c:v>
                </c:pt>
                <c:pt idx="2292">
                  <c:v>11.484375</c:v>
                </c:pt>
                <c:pt idx="2293">
                  <c:v>11.4404296875</c:v>
                </c:pt>
                <c:pt idx="2294">
                  <c:v>11.3876953125</c:v>
                </c:pt>
                <c:pt idx="2295">
                  <c:v>11.2568359375</c:v>
                </c:pt>
                <c:pt idx="2296">
                  <c:v>11.078125</c:v>
                </c:pt>
                <c:pt idx="2297">
                  <c:v>10.966796875</c:v>
                </c:pt>
                <c:pt idx="2298">
                  <c:v>10.990234375</c:v>
                </c:pt>
                <c:pt idx="2299">
                  <c:v>11.1279296875</c:v>
                </c:pt>
                <c:pt idx="2300">
                  <c:v>11.3134765625</c:v>
                </c:pt>
                <c:pt idx="2301">
                  <c:v>11.4501953125</c:v>
                </c:pt>
                <c:pt idx="2302">
                  <c:v>11.4521484375</c:v>
                </c:pt>
                <c:pt idx="2303">
                  <c:v>11.3330078125</c:v>
                </c:pt>
                <c:pt idx="2304">
                  <c:v>11.2158203125</c:v>
                </c:pt>
                <c:pt idx="2305">
                  <c:v>11.224609375</c:v>
                </c:pt>
                <c:pt idx="2306">
                  <c:v>11.3779296875</c:v>
                </c:pt>
                <c:pt idx="2307">
                  <c:v>11.5791015625</c:v>
                </c:pt>
                <c:pt idx="2308">
                  <c:v>11.701171875</c:v>
                </c:pt>
                <c:pt idx="2309">
                  <c:v>11.6962890625</c:v>
                </c:pt>
                <c:pt idx="2310">
                  <c:v>11.626953125</c:v>
                </c:pt>
                <c:pt idx="2311">
                  <c:v>11.599609375</c:v>
                </c:pt>
                <c:pt idx="2312">
                  <c:v>11.6904296875</c:v>
                </c:pt>
                <c:pt idx="2313">
                  <c:v>11.912109375</c:v>
                </c:pt>
                <c:pt idx="2314">
                  <c:v>12.1953125</c:v>
                </c:pt>
                <c:pt idx="2315">
                  <c:v>12.40625</c:v>
                </c:pt>
                <c:pt idx="2316">
                  <c:v>12.44140625</c:v>
                </c:pt>
                <c:pt idx="2317">
                  <c:v>12.3203125</c:v>
                </c:pt>
                <c:pt idx="2318">
                  <c:v>12.150390625</c:v>
                </c:pt>
                <c:pt idx="2319">
                  <c:v>11.9990234375</c:v>
                </c:pt>
                <c:pt idx="2320">
                  <c:v>11.8388671875</c:v>
                </c:pt>
                <c:pt idx="2321">
                  <c:v>11.6240234375</c:v>
                </c:pt>
                <c:pt idx="2322">
                  <c:v>11.376953125</c:v>
                </c:pt>
                <c:pt idx="2323">
                  <c:v>11.171875</c:v>
                </c:pt>
                <c:pt idx="2324">
                  <c:v>11.0546875</c:v>
                </c:pt>
                <c:pt idx="2325">
                  <c:v>11.0107421875</c:v>
                </c:pt>
                <c:pt idx="2326">
                  <c:v>11.001953125</c:v>
                </c:pt>
                <c:pt idx="2327">
                  <c:v>11.0107421875</c:v>
                </c:pt>
                <c:pt idx="2328">
                  <c:v>11.0537109375</c:v>
                </c:pt>
                <c:pt idx="2329">
                  <c:v>11.1611328125</c:v>
                </c:pt>
                <c:pt idx="2330">
                  <c:v>11.322265625</c:v>
                </c:pt>
                <c:pt idx="2331">
                  <c:v>11.451171875</c:v>
                </c:pt>
                <c:pt idx="2332">
                  <c:v>11.451171875</c:v>
                </c:pt>
                <c:pt idx="2333">
                  <c:v>11.322265625</c:v>
                </c:pt>
                <c:pt idx="2334">
                  <c:v>11.1611328125</c:v>
                </c:pt>
                <c:pt idx="2335">
                  <c:v>11.0537109375</c:v>
                </c:pt>
                <c:pt idx="2336">
                  <c:v>11.01171875</c:v>
                </c:pt>
                <c:pt idx="2337">
                  <c:v>11.009765625</c:v>
                </c:pt>
                <c:pt idx="2338">
                  <c:v>11.033203125</c:v>
                </c:pt>
                <c:pt idx="2339">
                  <c:v>11.0625</c:v>
                </c:pt>
                <c:pt idx="2340">
                  <c:v>11.0341796875</c:v>
                </c:pt>
                <c:pt idx="2341">
                  <c:v>10.87890625</c:v>
                </c:pt>
                <c:pt idx="2342">
                  <c:v>10.626953125</c:v>
                </c:pt>
                <c:pt idx="2343">
                  <c:v>10.416015625</c:v>
                </c:pt>
                <c:pt idx="2344">
                  <c:v>10.3486328125</c:v>
                </c:pt>
                <c:pt idx="2345">
                  <c:v>10.39453125</c:v>
                </c:pt>
                <c:pt idx="2346">
                  <c:v>10.4658203125</c:v>
                </c:pt>
                <c:pt idx="2347">
                  <c:v>10.5244140625</c:v>
                </c:pt>
                <c:pt idx="2348">
                  <c:v>10.5712890625</c:v>
                </c:pt>
                <c:pt idx="2349">
                  <c:v>10.5791015625</c:v>
                </c:pt>
                <c:pt idx="2350">
                  <c:v>10.5068359375</c:v>
                </c:pt>
                <c:pt idx="2351">
                  <c:v>10.3876953125</c:v>
                </c:pt>
                <c:pt idx="2352">
                  <c:v>10.34765625</c:v>
                </c:pt>
                <c:pt idx="2353">
                  <c:v>10.5146484375</c:v>
                </c:pt>
                <c:pt idx="2354">
                  <c:v>10.9365234375</c:v>
                </c:pt>
                <c:pt idx="2355">
                  <c:v>11.5458984375</c:v>
                </c:pt>
                <c:pt idx="2356">
                  <c:v>12.119140625</c:v>
                </c:pt>
                <c:pt idx="2357">
                  <c:v>12.3388671875</c:v>
                </c:pt>
                <c:pt idx="2358">
                  <c:v>12.0546875</c:v>
                </c:pt>
                <c:pt idx="2359">
                  <c:v>11.4580078125</c:v>
                </c:pt>
                <c:pt idx="2360">
                  <c:v>10.8857421875</c:v>
                </c:pt>
                <c:pt idx="2361">
                  <c:v>10.51171875</c:v>
                </c:pt>
                <c:pt idx="2362">
                  <c:v>10.3173828125</c:v>
                </c:pt>
                <c:pt idx="2363">
                  <c:v>10.2470703125</c:v>
                </c:pt>
                <c:pt idx="2364">
                  <c:v>10.259765625</c:v>
                </c:pt>
                <c:pt idx="2365">
                  <c:v>10.30078125</c:v>
                </c:pt>
                <c:pt idx="2366">
                  <c:v>10.333984375</c:v>
                </c:pt>
                <c:pt idx="2367">
                  <c:v>10.376953125</c:v>
                </c:pt>
                <c:pt idx="2368">
                  <c:v>10.4638671875</c:v>
                </c:pt>
                <c:pt idx="2369">
                  <c:v>10.6123046875</c:v>
                </c:pt>
                <c:pt idx="2370">
                  <c:v>10.837890625</c:v>
                </c:pt>
                <c:pt idx="2371">
                  <c:v>11.140625</c:v>
                </c:pt>
                <c:pt idx="2372">
                  <c:v>11.4375</c:v>
                </c:pt>
                <c:pt idx="2373">
                  <c:v>11.560546875</c:v>
                </c:pt>
                <c:pt idx="2374">
                  <c:v>11.40625</c:v>
                </c:pt>
                <c:pt idx="2375">
                  <c:v>11.0751953125</c:v>
                </c:pt>
                <c:pt idx="2376">
                  <c:v>10.7841796875</c:v>
                </c:pt>
                <c:pt idx="2377">
                  <c:v>10.646484375</c:v>
                </c:pt>
                <c:pt idx="2378">
                  <c:v>10.6005859375</c:v>
                </c:pt>
                <c:pt idx="2379">
                  <c:v>10.541015625</c:v>
                </c:pt>
                <c:pt idx="2380">
                  <c:v>10.4501953125</c:v>
                </c:pt>
                <c:pt idx="2381">
                  <c:v>10.376953125</c:v>
                </c:pt>
                <c:pt idx="2382">
                  <c:v>10.3427734375</c:v>
                </c:pt>
                <c:pt idx="2383">
                  <c:v>10.322265625</c:v>
                </c:pt>
                <c:pt idx="2384">
                  <c:v>10.26953125</c:v>
                </c:pt>
                <c:pt idx="2385">
                  <c:v>10.1279296875</c:v>
                </c:pt>
                <c:pt idx="2386">
                  <c:v>9.8818359375</c:v>
                </c:pt>
                <c:pt idx="2387">
                  <c:v>9.61328125</c:v>
                </c:pt>
                <c:pt idx="2388">
                  <c:v>9.4326171875</c:v>
                </c:pt>
                <c:pt idx="2389">
                  <c:v>9.3759765625</c:v>
                </c:pt>
                <c:pt idx="2390">
                  <c:v>9.44140625</c:v>
                </c:pt>
                <c:pt idx="2391">
                  <c:v>9.646484375</c:v>
                </c:pt>
                <c:pt idx="2392">
                  <c:v>9.9462890625</c:v>
                </c:pt>
                <c:pt idx="2393">
                  <c:v>10.1826171875</c:v>
                </c:pt>
                <c:pt idx="2394">
                  <c:v>10.24609375</c:v>
                </c:pt>
                <c:pt idx="2395">
                  <c:v>10.2265625</c:v>
                </c:pt>
                <c:pt idx="2396">
                  <c:v>10.27734375</c:v>
                </c:pt>
                <c:pt idx="2397">
                  <c:v>10.388671875</c:v>
                </c:pt>
                <c:pt idx="2398">
                  <c:v>10.4287109375</c:v>
                </c:pt>
                <c:pt idx="2399">
                  <c:v>10.3671875</c:v>
                </c:pt>
                <c:pt idx="2400">
                  <c:v>10.3212890625</c:v>
                </c:pt>
                <c:pt idx="2401">
                  <c:v>10.376953125</c:v>
                </c:pt>
                <c:pt idx="2402">
                  <c:v>10.47265625</c:v>
                </c:pt>
                <c:pt idx="2403">
                  <c:v>10.5068359375</c:v>
                </c:pt>
                <c:pt idx="2404">
                  <c:v>10.4931640625</c:v>
                </c:pt>
                <c:pt idx="2405">
                  <c:v>10.5283203125</c:v>
                </c:pt>
                <c:pt idx="2406">
                  <c:v>10.6318359375</c:v>
                </c:pt>
                <c:pt idx="2407">
                  <c:v>10.7109375</c:v>
                </c:pt>
                <c:pt idx="2408">
                  <c:v>10.6865234375</c:v>
                </c:pt>
                <c:pt idx="2409">
                  <c:v>10.572265625</c:v>
                </c:pt>
                <c:pt idx="2410">
                  <c:v>10.427734375</c:v>
                </c:pt>
                <c:pt idx="2411">
                  <c:v>10.314453125</c:v>
                </c:pt>
                <c:pt idx="2412">
                  <c:v>10.2998046875</c:v>
                </c:pt>
                <c:pt idx="2413">
                  <c:v>10.4228515625</c:v>
                </c:pt>
                <c:pt idx="2414">
                  <c:v>10.642578125</c:v>
                </c:pt>
                <c:pt idx="2415">
                  <c:v>10.8720703125</c:v>
                </c:pt>
                <c:pt idx="2416">
                  <c:v>11.052734375</c:v>
                </c:pt>
                <c:pt idx="2417">
                  <c:v>11.150390625</c:v>
                </c:pt>
                <c:pt idx="2418">
                  <c:v>11.1279296875</c:v>
                </c:pt>
                <c:pt idx="2419">
                  <c:v>11</c:v>
                </c:pt>
                <c:pt idx="2420">
                  <c:v>10.87109375</c:v>
                </c:pt>
                <c:pt idx="2421">
                  <c:v>10.8388671875</c:v>
                </c:pt>
                <c:pt idx="2422">
                  <c:v>10.892578125</c:v>
                </c:pt>
                <c:pt idx="2423">
                  <c:v>10.95703125</c:v>
                </c:pt>
                <c:pt idx="2424">
                  <c:v>10.990234375</c:v>
                </c:pt>
                <c:pt idx="2425">
                  <c:v>10.9990234375</c:v>
                </c:pt>
                <c:pt idx="2426">
                  <c:v>10.9990234375</c:v>
                </c:pt>
                <c:pt idx="2427">
                  <c:v>10.9892578125</c:v>
                </c:pt>
                <c:pt idx="2428">
                  <c:v>10.9453125</c:v>
                </c:pt>
                <c:pt idx="2429">
                  <c:v>10.8271484375</c:v>
                </c:pt>
                <c:pt idx="2430">
                  <c:v>10.615234375</c:v>
                </c:pt>
                <c:pt idx="2431">
                  <c:v>10.3525390625</c:v>
                </c:pt>
                <c:pt idx="2432">
                  <c:v>10.142578125</c:v>
                </c:pt>
                <c:pt idx="2433">
                  <c:v>10.083984375</c:v>
                </c:pt>
                <c:pt idx="2434">
                  <c:v>10.1767578125</c:v>
                </c:pt>
                <c:pt idx="2435">
                  <c:v>10.3076171875</c:v>
                </c:pt>
                <c:pt idx="2436">
                  <c:v>10.3818359375</c:v>
                </c:pt>
                <c:pt idx="2437">
                  <c:v>10.435546875</c:v>
                </c:pt>
                <c:pt idx="2438">
                  <c:v>10.54296875</c:v>
                </c:pt>
                <c:pt idx="2439">
                  <c:v>10.6826171875</c:v>
                </c:pt>
                <c:pt idx="2440">
                  <c:v>10.7890625</c:v>
                </c:pt>
                <c:pt idx="2441">
                  <c:v>10.8583984375</c:v>
                </c:pt>
                <c:pt idx="2442">
                  <c:v>10.9267578125</c:v>
                </c:pt>
                <c:pt idx="2443">
                  <c:v>11.0185546875</c:v>
                </c:pt>
                <c:pt idx="2444">
                  <c:v>11.15234375</c:v>
                </c:pt>
                <c:pt idx="2445">
                  <c:v>11.3212890625</c:v>
                </c:pt>
                <c:pt idx="2446">
                  <c:v>11.451171875</c:v>
                </c:pt>
                <c:pt idx="2447">
                  <c:v>11.4501953125</c:v>
                </c:pt>
                <c:pt idx="2448">
                  <c:v>11.3125</c:v>
                </c:pt>
                <c:pt idx="2449">
                  <c:v>11.1171875</c:v>
                </c:pt>
                <c:pt idx="2450">
                  <c:v>10.9365234375</c:v>
                </c:pt>
                <c:pt idx="2451">
                  <c:v>10.8046875</c:v>
                </c:pt>
                <c:pt idx="2452">
                  <c:v>10.7451171875</c:v>
                </c:pt>
                <c:pt idx="2453">
                  <c:v>10.7509765625</c:v>
                </c:pt>
                <c:pt idx="2454">
                  <c:v>10.765625</c:v>
                </c:pt>
                <c:pt idx="2455">
                  <c:v>10.7509765625</c:v>
                </c:pt>
                <c:pt idx="2456">
                  <c:v>10.7451171875</c:v>
                </c:pt>
                <c:pt idx="2457">
                  <c:v>10.8046875</c:v>
                </c:pt>
                <c:pt idx="2458">
                  <c:v>10.9375</c:v>
                </c:pt>
                <c:pt idx="2459">
                  <c:v>11.1279296875</c:v>
                </c:pt>
                <c:pt idx="2460">
                  <c:v>11.3662109375</c:v>
                </c:pt>
                <c:pt idx="2461">
                  <c:v>11.611328125</c:v>
                </c:pt>
                <c:pt idx="2462">
                  <c:v>11.7744140625</c:v>
                </c:pt>
                <c:pt idx="2463">
                  <c:v>11.7841796875</c:v>
                </c:pt>
                <c:pt idx="2464">
                  <c:v>11.666015625</c:v>
                </c:pt>
                <c:pt idx="2465">
                  <c:v>11.537109375</c:v>
                </c:pt>
                <c:pt idx="2466">
                  <c:v>11.4951171875</c:v>
                </c:pt>
                <c:pt idx="2467">
                  <c:v>11.515625</c:v>
                </c:pt>
                <c:pt idx="2468">
                  <c:v>11.505859375</c:v>
                </c:pt>
                <c:pt idx="2469">
                  <c:v>11.4404296875</c:v>
                </c:pt>
                <c:pt idx="2470">
                  <c:v>11.3671875</c:v>
                </c:pt>
                <c:pt idx="2471">
                  <c:v>11.3095703125</c:v>
                </c:pt>
                <c:pt idx="2472">
                  <c:v>11.259765625</c:v>
                </c:pt>
                <c:pt idx="2473">
                  <c:v>11.234375</c:v>
                </c:pt>
                <c:pt idx="2474">
                  <c:v>11.2392578125</c:v>
                </c:pt>
                <c:pt idx="2475">
                  <c:v>11.2119140625</c:v>
                </c:pt>
                <c:pt idx="2476">
                  <c:v>11.0888671875</c:v>
                </c:pt>
                <c:pt idx="2477">
                  <c:v>10.912109375</c:v>
                </c:pt>
                <c:pt idx="2478">
                  <c:v>10.7978515625</c:v>
                </c:pt>
                <c:pt idx="2479">
                  <c:v>10.8056640625</c:v>
                </c:pt>
                <c:pt idx="2480">
                  <c:v>10.892578125</c:v>
                </c:pt>
                <c:pt idx="2481">
                  <c:v>10.990234375</c:v>
                </c:pt>
                <c:pt idx="2482">
                  <c:v>11.0625</c:v>
                </c:pt>
                <c:pt idx="2483">
                  <c:v>11.0771484375</c:v>
                </c:pt>
                <c:pt idx="2484">
                  <c:v>10.9970703125</c:v>
                </c:pt>
                <c:pt idx="2485">
                  <c:v>10.841796875</c:v>
                </c:pt>
                <c:pt idx="2486">
                  <c:v>10.7060546875</c:v>
                </c:pt>
                <c:pt idx="2487">
                  <c:v>10.6708984375</c:v>
                </c:pt>
                <c:pt idx="2488">
                  <c:v>10.7158203125</c:v>
                </c:pt>
                <c:pt idx="2489">
                  <c:v>10.7470703125</c:v>
                </c:pt>
                <c:pt idx="2490">
                  <c:v>10.7060546875</c:v>
                </c:pt>
                <c:pt idx="2491">
                  <c:v>10.626953125</c:v>
                </c:pt>
                <c:pt idx="2492">
                  <c:v>10.5888671875</c:v>
                </c:pt>
                <c:pt idx="2493">
                  <c:v>10.63671875</c:v>
                </c:pt>
                <c:pt idx="2494">
                  <c:v>10.75</c:v>
                </c:pt>
                <c:pt idx="2495">
                  <c:v>10.8623046875</c:v>
                </c:pt>
                <c:pt idx="2496">
                  <c:v>10.900390625</c:v>
                </c:pt>
                <c:pt idx="2497">
                  <c:v>10.8193359375</c:v>
                </c:pt>
                <c:pt idx="2498">
                  <c:v>10.6337890625</c:v>
                </c:pt>
                <c:pt idx="2499">
                  <c:v>10.443359375</c:v>
                </c:pt>
                <c:pt idx="2500">
                  <c:v>10.408203125</c:v>
                </c:pt>
                <c:pt idx="2501">
                  <c:v>10.6474609375</c:v>
                </c:pt>
                <c:pt idx="2502">
                  <c:v>11.126953125</c:v>
                </c:pt>
                <c:pt idx="2503">
                  <c:v>11.646484375</c:v>
                </c:pt>
                <c:pt idx="2504">
                  <c:v>11.9638671875</c:v>
                </c:pt>
                <c:pt idx="2505">
                  <c:v>11.958984375</c:v>
                </c:pt>
                <c:pt idx="2506">
                  <c:v>11.6953125</c:v>
                </c:pt>
                <c:pt idx="2507">
                  <c:v>11.35546875</c:v>
                </c:pt>
                <c:pt idx="2508">
                  <c:v>11.1279296875</c:v>
                </c:pt>
                <c:pt idx="2509">
                  <c:v>11.0869140625</c:v>
                </c:pt>
                <c:pt idx="2510">
                  <c:v>11.1298828125</c:v>
                </c:pt>
                <c:pt idx="2511">
                  <c:v>11.0859375</c:v>
                </c:pt>
                <c:pt idx="2512">
                  <c:v>10.9150390625</c:v>
                </c:pt>
                <c:pt idx="2513">
                  <c:v>10.7412109375</c:v>
                </c:pt>
                <c:pt idx="2514">
                  <c:v>10.689453125</c:v>
                </c:pt>
                <c:pt idx="2515">
                  <c:v>10.7607421875</c:v>
                </c:pt>
                <c:pt idx="2516">
                  <c:v>10.8642578125</c:v>
                </c:pt>
                <c:pt idx="2517">
                  <c:v>10.912109375</c:v>
                </c:pt>
                <c:pt idx="2518">
                  <c:v>10.8828125</c:v>
                </c:pt>
                <c:pt idx="2519">
                  <c:v>10.837890625</c:v>
                </c:pt>
                <c:pt idx="2520">
                  <c:v>10.87109375</c:v>
                </c:pt>
                <c:pt idx="2521">
                  <c:v>11.0009765625</c:v>
                </c:pt>
                <c:pt idx="2522">
                  <c:v>11.138671875</c:v>
                </c:pt>
                <c:pt idx="2523">
                  <c:v>11.205078125</c:v>
                </c:pt>
                <c:pt idx="2524">
                  <c:v>11.2255859375</c:v>
                </c:pt>
                <c:pt idx="2525">
                  <c:v>11.2578125</c:v>
                </c:pt>
                <c:pt idx="2526">
                  <c:v>11.2998046875</c:v>
                </c:pt>
                <c:pt idx="2527">
                  <c:v>11.32421875</c:v>
                </c:pt>
                <c:pt idx="2528">
                  <c:v>11.33203125</c:v>
                </c:pt>
                <c:pt idx="2529">
                  <c:v>11.333984375</c:v>
                </c:pt>
                <c:pt idx="2530">
                  <c:v>11.3330078125</c:v>
                </c:pt>
                <c:pt idx="2531">
                  <c:v>11.3330078125</c:v>
                </c:pt>
                <c:pt idx="2532">
                  <c:v>11.333984375</c:v>
                </c:pt>
                <c:pt idx="2533">
                  <c:v>11.3310546875</c:v>
                </c:pt>
                <c:pt idx="2534">
                  <c:v>11.3134765625</c:v>
                </c:pt>
                <c:pt idx="2535">
                  <c:v>11.2451171875</c:v>
                </c:pt>
                <c:pt idx="2536">
                  <c:v>11.087890625</c:v>
                </c:pt>
                <c:pt idx="2537">
                  <c:v>10.8701171875</c:v>
                </c:pt>
                <c:pt idx="2538">
                  <c:v>10.69140625</c:v>
                </c:pt>
                <c:pt idx="2539">
                  <c:v>10.654296875</c:v>
                </c:pt>
                <c:pt idx="2540">
                  <c:v>10.8115234375</c:v>
                </c:pt>
                <c:pt idx="2541">
                  <c:v>11.146484375</c:v>
                </c:pt>
                <c:pt idx="2542">
                  <c:v>11.5732421875</c:v>
                </c:pt>
                <c:pt idx="2543">
                  <c:v>11.9638671875</c:v>
                </c:pt>
                <c:pt idx="2544">
                  <c:v>12.18359375</c:v>
                </c:pt>
                <c:pt idx="2545">
                  <c:v>12.146484375</c:v>
                </c:pt>
                <c:pt idx="2546">
                  <c:v>11.8935546875</c:v>
                </c:pt>
                <c:pt idx="2547">
                  <c:v>11.568359375</c:v>
                </c:pt>
                <c:pt idx="2548">
                  <c:v>11.2841796875</c:v>
                </c:pt>
                <c:pt idx="2549">
                  <c:v>11.103515625</c:v>
                </c:pt>
                <c:pt idx="2550">
                  <c:v>11.123046875</c:v>
                </c:pt>
                <c:pt idx="2551">
                  <c:v>11.396484375</c:v>
                </c:pt>
                <c:pt idx="2552">
                  <c:v>11.7626953125</c:v>
                </c:pt>
                <c:pt idx="2553">
                  <c:v>11.9345703125</c:v>
                </c:pt>
                <c:pt idx="2554">
                  <c:v>11.7958984375</c:v>
                </c:pt>
                <c:pt idx="2555">
                  <c:v>11.482421875</c:v>
                </c:pt>
                <c:pt idx="2556">
                  <c:v>11.1826171875</c:v>
                </c:pt>
                <c:pt idx="2557">
                  <c:v>10.990234375</c:v>
                </c:pt>
                <c:pt idx="2558">
                  <c:v>10.9248046875</c:v>
                </c:pt>
                <c:pt idx="2559">
                  <c:v>10.970703125</c:v>
                </c:pt>
                <c:pt idx="2560">
                  <c:v>11.0830078125</c:v>
                </c:pt>
                <c:pt idx="2561">
                  <c:v>11.1962890625</c:v>
                </c:pt>
                <c:pt idx="2562">
                  <c:v>11.2451171875</c:v>
                </c:pt>
                <c:pt idx="2563">
                  <c:v>11.2041015625</c:v>
                </c:pt>
                <c:pt idx="2564">
                  <c:v>11.107421875</c:v>
                </c:pt>
                <c:pt idx="2565">
                  <c:v>11</c:v>
                </c:pt>
                <c:pt idx="2566">
                  <c:v>10.8916015625</c:v>
                </c:pt>
                <c:pt idx="2567">
                  <c:v>10.7861328125</c:v>
                </c:pt>
                <c:pt idx="2568">
                  <c:v>10.7099609375</c:v>
                </c:pt>
                <c:pt idx="2569">
                  <c:v>10.677734375</c:v>
                </c:pt>
                <c:pt idx="2570">
                  <c:v>10.6796875</c:v>
                </c:pt>
                <c:pt idx="2571">
                  <c:v>10.7294921875</c:v>
                </c:pt>
                <c:pt idx="2572">
                  <c:v>10.875</c:v>
                </c:pt>
                <c:pt idx="2573">
                  <c:v>11.134765625</c:v>
                </c:pt>
                <c:pt idx="2574">
                  <c:v>11.4443359375</c:v>
                </c:pt>
                <c:pt idx="2575">
                  <c:v>11.6728515625</c:v>
                </c:pt>
                <c:pt idx="2576">
                  <c:v>11.703125</c:v>
                </c:pt>
                <c:pt idx="2577">
                  <c:v>11.5322265625</c:v>
                </c:pt>
                <c:pt idx="2578">
                  <c:v>11.3056640625</c:v>
                </c:pt>
                <c:pt idx="2579">
                  <c:v>11.2099609375</c:v>
                </c:pt>
                <c:pt idx="2580">
                  <c:v>11.294921875</c:v>
                </c:pt>
                <c:pt idx="2581">
                  <c:v>11.427734375</c:v>
                </c:pt>
                <c:pt idx="2582">
                  <c:v>11.4541015625</c:v>
                </c:pt>
                <c:pt idx="2583">
                  <c:v>11.3759765625</c:v>
                </c:pt>
                <c:pt idx="2584">
                  <c:v>11.3310546875</c:v>
                </c:pt>
                <c:pt idx="2585">
                  <c:v>11.41015625</c:v>
                </c:pt>
                <c:pt idx="2586">
                  <c:v>11.5361328125</c:v>
                </c:pt>
                <c:pt idx="2587">
                  <c:v>11.55078125</c:v>
                </c:pt>
                <c:pt idx="2588">
                  <c:v>11.4169921875</c:v>
                </c:pt>
                <c:pt idx="2589">
                  <c:v>11.28125</c:v>
                </c:pt>
                <c:pt idx="2590">
                  <c:v>11.2880859375</c:v>
                </c:pt>
                <c:pt idx="2591">
                  <c:v>11.3896484375</c:v>
                </c:pt>
                <c:pt idx="2592">
                  <c:v>11.427734375</c:v>
                </c:pt>
                <c:pt idx="2593">
                  <c:v>11.3583984375</c:v>
                </c:pt>
                <c:pt idx="2594">
                  <c:v>11.287109375</c:v>
                </c:pt>
                <c:pt idx="2595">
                  <c:v>11.302734375</c:v>
                </c:pt>
                <c:pt idx="2596">
                  <c:v>11.375</c:v>
                </c:pt>
                <c:pt idx="2597">
                  <c:v>11.4208984375</c:v>
                </c:pt>
                <c:pt idx="2598">
                  <c:v>11.4072265625</c:v>
                </c:pt>
                <c:pt idx="2599">
                  <c:v>11.3681640625</c:v>
                </c:pt>
                <c:pt idx="2600">
                  <c:v>11.3505859375</c:v>
                </c:pt>
                <c:pt idx="2601">
                  <c:v>11.3681640625</c:v>
                </c:pt>
                <c:pt idx="2602">
                  <c:v>11.3955078125</c:v>
                </c:pt>
                <c:pt idx="2603">
                  <c:v>11.3671875</c:v>
                </c:pt>
                <c:pt idx="2604">
                  <c:v>11.212890625</c:v>
                </c:pt>
                <c:pt idx="2605">
                  <c:v>10.958984375</c:v>
                </c:pt>
                <c:pt idx="2606">
                  <c:v>10.7412109375</c:v>
                </c:pt>
                <c:pt idx="2607">
                  <c:v>10.658203125</c:v>
                </c:pt>
                <c:pt idx="2608">
                  <c:v>10.6953125</c:v>
                </c:pt>
                <c:pt idx="2609">
                  <c:v>10.80078125</c:v>
                </c:pt>
                <c:pt idx="2610">
                  <c:v>10.91015625</c:v>
                </c:pt>
                <c:pt idx="2611">
                  <c:v>10.927734375</c:v>
                </c:pt>
                <c:pt idx="2612">
                  <c:v>10.8232421875</c:v>
                </c:pt>
                <c:pt idx="2613">
                  <c:v>10.693359375</c:v>
                </c:pt>
                <c:pt idx="2614">
                  <c:v>10.6298828125</c:v>
                </c:pt>
                <c:pt idx="2615">
                  <c:v>10.6171875</c:v>
                </c:pt>
                <c:pt idx="2616">
                  <c:v>10.619140625</c:v>
                </c:pt>
                <c:pt idx="2617">
                  <c:v>10.6513671875</c:v>
                </c:pt>
                <c:pt idx="2618">
                  <c:v>10.71484375</c:v>
                </c:pt>
                <c:pt idx="2619">
                  <c:v>10.755859375</c:v>
                </c:pt>
                <c:pt idx="2620">
                  <c:v>10.740234375</c:v>
                </c:pt>
                <c:pt idx="2621">
                  <c:v>10.7001953125</c:v>
                </c:pt>
                <c:pt idx="2622">
                  <c:v>10.6767578125</c:v>
                </c:pt>
                <c:pt idx="2623">
                  <c:v>10.677734375</c:v>
                </c:pt>
                <c:pt idx="2624">
                  <c:v>10.7099609375</c:v>
                </c:pt>
                <c:pt idx="2625">
                  <c:v>10.78515625</c:v>
                </c:pt>
                <c:pt idx="2626">
                  <c:v>10.8818359375</c:v>
                </c:pt>
                <c:pt idx="2627">
                  <c:v>10.9560546875</c:v>
                </c:pt>
                <c:pt idx="2628">
                  <c:v>10.9892578125</c:v>
                </c:pt>
                <c:pt idx="2629">
                  <c:v>10.9873046875</c:v>
                </c:pt>
                <c:pt idx="2630">
                  <c:v>10.9365234375</c:v>
                </c:pt>
                <c:pt idx="2631">
                  <c:v>10.7939453125</c:v>
                </c:pt>
                <c:pt idx="2632">
                  <c:v>10.5498046875</c:v>
                </c:pt>
                <c:pt idx="2633">
                  <c:v>10.2919921875</c:v>
                </c:pt>
                <c:pt idx="2634">
                  <c:v>10.1611328125</c:v>
                </c:pt>
                <c:pt idx="2635">
                  <c:v>10.23828125</c:v>
                </c:pt>
                <c:pt idx="2636">
                  <c:v>10.5048828125</c:v>
                </c:pt>
                <c:pt idx="2637">
                  <c:v>10.861328125</c:v>
                </c:pt>
                <c:pt idx="2638">
                  <c:v>11.1494140625</c:v>
                </c:pt>
                <c:pt idx="2639">
                  <c:v>11.24609375</c:v>
                </c:pt>
                <c:pt idx="2640">
                  <c:v>11.169921875</c:v>
                </c:pt>
                <c:pt idx="2641">
                  <c:v>11.0224609375</c:v>
                </c:pt>
                <c:pt idx="2642">
                  <c:v>10.8466796875</c:v>
                </c:pt>
                <c:pt idx="2643">
                  <c:v>10.625</c:v>
                </c:pt>
                <c:pt idx="2644">
                  <c:v>10.3779296875</c:v>
                </c:pt>
                <c:pt idx="2645">
                  <c:v>10.1826171875</c:v>
                </c:pt>
                <c:pt idx="2646">
                  <c:v>10.1083984375</c:v>
                </c:pt>
                <c:pt idx="2647">
                  <c:v>10.171875</c:v>
                </c:pt>
                <c:pt idx="2648">
                  <c:v>10.3232421875</c:v>
                </c:pt>
                <c:pt idx="2649">
                  <c:v>10.451171875</c:v>
                </c:pt>
                <c:pt idx="2650">
                  <c:v>10.4501953125</c:v>
                </c:pt>
                <c:pt idx="2651">
                  <c:v>10.3134765625</c:v>
                </c:pt>
                <c:pt idx="2652">
                  <c:v>10.126953125</c:v>
                </c:pt>
                <c:pt idx="2653">
                  <c:v>9.98046875</c:v>
                </c:pt>
                <c:pt idx="2654">
                  <c:v>9.921875</c:v>
                </c:pt>
                <c:pt idx="2655">
                  <c:v>9.9501953125</c:v>
                </c:pt>
                <c:pt idx="2656">
                  <c:v>9.998046875</c:v>
                </c:pt>
                <c:pt idx="2657">
                  <c:v>9.9833984375</c:v>
                </c:pt>
                <c:pt idx="2658">
                  <c:v>9.94140625</c:v>
                </c:pt>
                <c:pt idx="2659">
                  <c:v>10.037109375</c:v>
                </c:pt>
                <c:pt idx="2660">
                  <c:v>10.359375</c:v>
                </c:pt>
                <c:pt idx="2661">
                  <c:v>10.7353515625</c:v>
                </c:pt>
                <c:pt idx="2662">
                  <c:v>10.85546875</c:v>
                </c:pt>
                <c:pt idx="2663">
                  <c:v>10.6064453125</c:v>
                </c:pt>
                <c:pt idx="2664">
                  <c:v>10.201171875</c:v>
                </c:pt>
                <c:pt idx="2665">
                  <c:v>9.958984375</c:v>
                </c:pt>
                <c:pt idx="2666">
                  <c:v>10.0302734375</c:v>
                </c:pt>
                <c:pt idx="2667">
                  <c:v>10.3251953125</c:v>
                </c:pt>
                <c:pt idx="2668">
                  <c:v>10.6123046875</c:v>
                </c:pt>
                <c:pt idx="2669">
                  <c:v>10.6875</c:v>
                </c:pt>
                <c:pt idx="2670">
                  <c:v>10.5263671875</c:v>
                </c:pt>
                <c:pt idx="2671">
                  <c:v>10.279296875</c:v>
                </c:pt>
                <c:pt idx="2672">
                  <c:v>10.107421875</c:v>
                </c:pt>
                <c:pt idx="2673">
                  <c:v>10.064453125</c:v>
                </c:pt>
                <c:pt idx="2674">
                  <c:v>10.119140625</c:v>
                </c:pt>
                <c:pt idx="2675">
                  <c:v>10.205078125</c:v>
                </c:pt>
                <c:pt idx="2676">
                  <c:v>10.2470703125</c:v>
                </c:pt>
                <c:pt idx="2677">
                  <c:v>10.2158203125</c:v>
                </c:pt>
                <c:pt idx="2678">
                  <c:v>10.1708984375</c:v>
                </c:pt>
                <c:pt idx="2679">
                  <c:v>10.205078125</c:v>
                </c:pt>
                <c:pt idx="2680">
                  <c:v>10.33203125</c:v>
                </c:pt>
                <c:pt idx="2681">
                  <c:v>10.453125</c:v>
                </c:pt>
                <c:pt idx="2682">
                  <c:v>10.4609375</c:v>
                </c:pt>
                <c:pt idx="2683">
                  <c:v>10.3671875</c:v>
                </c:pt>
                <c:pt idx="2684">
                  <c:v>10.287109375</c:v>
                </c:pt>
                <c:pt idx="2685">
                  <c:v>10.2919921875</c:v>
                </c:pt>
                <c:pt idx="2686">
                  <c:v>10.3212890625</c:v>
                </c:pt>
                <c:pt idx="2687">
                  <c:v>10.2587890625</c:v>
                </c:pt>
                <c:pt idx="2688">
                  <c:v>10.0751953125</c:v>
                </c:pt>
                <c:pt idx="2689">
                  <c:v>9.8720703125</c:v>
                </c:pt>
                <c:pt idx="2690">
                  <c:v>9.7734375</c:v>
                </c:pt>
                <c:pt idx="2691">
                  <c:v>9.80859375</c:v>
                </c:pt>
                <c:pt idx="2692">
                  <c:v>9.9345703125</c:v>
                </c:pt>
                <c:pt idx="2693">
                  <c:v>10.109375</c:v>
                </c:pt>
                <c:pt idx="2694">
                  <c:v>10.2900390625</c:v>
                </c:pt>
                <c:pt idx="2695">
                  <c:v>10.427734375</c:v>
                </c:pt>
                <c:pt idx="2696">
                  <c:v>10.505859375</c:v>
                </c:pt>
                <c:pt idx="2697">
                  <c:v>10.5263671875</c:v>
                </c:pt>
                <c:pt idx="2698">
                  <c:v>10.4599609375</c:v>
                </c:pt>
                <c:pt idx="2699">
                  <c:v>10.2802734375</c:v>
                </c:pt>
                <c:pt idx="2700">
                  <c:v>10.03125</c:v>
                </c:pt>
                <c:pt idx="2701">
                  <c:v>9.7861328125</c:v>
                </c:pt>
                <c:pt idx="2702">
                  <c:v>9.5732421875</c:v>
                </c:pt>
                <c:pt idx="2703">
                  <c:v>9.427734375</c:v>
                </c:pt>
                <c:pt idx="2704">
                  <c:v>9.4677734375</c:v>
                </c:pt>
                <c:pt idx="2705">
                  <c:v>9.7919921875</c:v>
                </c:pt>
                <c:pt idx="2706">
                  <c:v>10.2919921875</c:v>
                </c:pt>
                <c:pt idx="2707">
                  <c:v>10.6767578125</c:v>
                </c:pt>
                <c:pt idx="2708">
                  <c:v>10.7412109375</c:v>
                </c:pt>
                <c:pt idx="2709">
                  <c:v>10.55859375</c:v>
                </c:pt>
                <c:pt idx="2710">
                  <c:v>10.3759765625</c:v>
                </c:pt>
                <c:pt idx="2711">
                  <c:v>10.365234375</c:v>
                </c:pt>
                <c:pt idx="2712">
                  <c:v>10.5048828125</c:v>
                </c:pt>
                <c:pt idx="2713">
                  <c:v>10.6708984375</c:v>
                </c:pt>
                <c:pt idx="2714">
                  <c:v>10.779296875</c:v>
                </c:pt>
                <c:pt idx="2715">
                  <c:v>10.822265625</c:v>
                </c:pt>
                <c:pt idx="2716">
                  <c:v>10.822265625</c:v>
                </c:pt>
                <c:pt idx="2717">
                  <c:v>10.7880859375</c:v>
                </c:pt>
                <c:pt idx="2718">
                  <c:v>10.708984375</c:v>
                </c:pt>
                <c:pt idx="2719">
                  <c:v>10.603515625</c:v>
                </c:pt>
                <c:pt idx="2720">
                  <c:v>10.5576171875</c:v>
                </c:pt>
                <c:pt idx="2721">
                  <c:v>10.658203125</c:v>
                </c:pt>
                <c:pt idx="2722">
                  <c:v>10.8798828125</c:v>
                </c:pt>
                <c:pt idx="2723">
                  <c:v>11.0771484375</c:v>
                </c:pt>
                <c:pt idx="2724">
                  <c:v>11.12890625</c:v>
                </c:pt>
                <c:pt idx="2725">
                  <c:v>11.083984375</c:v>
                </c:pt>
                <c:pt idx="2726">
                  <c:v>11.09765625</c:v>
                </c:pt>
                <c:pt idx="2727">
                  <c:v>11.2138671875</c:v>
                </c:pt>
                <c:pt idx="2728">
                  <c:v>11.30078125</c:v>
                </c:pt>
                <c:pt idx="2729">
                  <c:v>11.2373046875</c:v>
                </c:pt>
                <c:pt idx="2730">
                  <c:v>11.07421875</c:v>
                </c:pt>
                <c:pt idx="2731">
                  <c:v>10.9462890625</c:v>
                </c:pt>
                <c:pt idx="2732">
                  <c:v>10.892578125</c:v>
                </c:pt>
                <c:pt idx="2733">
                  <c:v>10.849609375</c:v>
                </c:pt>
                <c:pt idx="2734">
                  <c:v>10.7861328125</c:v>
                </c:pt>
                <c:pt idx="2735">
                  <c:v>10.7529296875</c:v>
                </c:pt>
                <c:pt idx="2736">
                  <c:v>10.7939453125</c:v>
                </c:pt>
                <c:pt idx="2737">
                  <c:v>10.873046875</c:v>
                </c:pt>
                <c:pt idx="2738">
                  <c:v>10.9111328125</c:v>
                </c:pt>
                <c:pt idx="2739">
                  <c:v>10.8623046875</c:v>
                </c:pt>
                <c:pt idx="2740">
                  <c:v>10.7392578125</c:v>
                </c:pt>
                <c:pt idx="2741">
                  <c:v>10.58203125</c:v>
                </c:pt>
                <c:pt idx="2742">
                  <c:v>10.419921875</c:v>
                </c:pt>
                <c:pt idx="2743">
                  <c:v>10.279296875</c:v>
                </c:pt>
                <c:pt idx="2744">
                  <c:v>10.2177734375</c:v>
                </c:pt>
                <c:pt idx="2745">
                  <c:v>10.2998046875</c:v>
                </c:pt>
                <c:pt idx="2746">
                  <c:v>10.51953125</c:v>
                </c:pt>
                <c:pt idx="2747">
                  <c:v>10.7900390625</c:v>
                </c:pt>
                <c:pt idx="2748">
                  <c:v>11.017578125</c:v>
                </c:pt>
                <c:pt idx="2749">
                  <c:v>11.142578125</c:v>
                </c:pt>
                <c:pt idx="2750">
                  <c:v>11.13671875</c:v>
                </c:pt>
                <c:pt idx="2751">
                  <c:v>11.0439453125</c:v>
                </c:pt>
                <c:pt idx="2752">
                  <c:v>10.986328125</c:v>
                </c:pt>
                <c:pt idx="2753">
                  <c:v>11.025390625</c:v>
                </c:pt>
                <c:pt idx="2754">
                  <c:v>11.0595703125</c:v>
                </c:pt>
                <c:pt idx="2755">
                  <c:v>10.962890625</c:v>
                </c:pt>
                <c:pt idx="2756">
                  <c:v>10.7783203125</c:v>
                </c:pt>
                <c:pt idx="2757">
                  <c:v>10.6640625</c:v>
                </c:pt>
                <c:pt idx="2758">
                  <c:v>10.677734375</c:v>
                </c:pt>
                <c:pt idx="2759">
                  <c:v>10.72265625</c:v>
                </c:pt>
                <c:pt idx="2760">
                  <c:v>10.708984375</c:v>
                </c:pt>
                <c:pt idx="2761">
                  <c:v>10.681640625</c:v>
                </c:pt>
                <c:pt idx="2762">
                  <c:v>10.76953125</c:v>
                </c:pt>
                <c:pt idx="2763">
                  <c:v>11.0458984375</c:v>
                </c:pt>
                <c:pt idx="2764">
                  <c:v>11.42578125</c:v>
                </c:pt>
                <c:pt idx="2765">
                  <c:v>11.6796875</c:v>
                </c:pt>
                <c:pt idx="2766">
                  <c:v>11.59765625</c:v>
                </c:pt>
                <c:pt idx="2767">
                  <c:v>11.185546875</c:v>
                </c:pt>
                <c:pt idx="2768">
                  <c:v>10.673828125</c:v>
                </c:pt>
                <c:pt idx="2769">
                  <c:v>10.3154296875</c:v>
                </c:pt>
                <c:pt idx="2770">
                  <c:v>10.203125</c:v>
                </c:pt>
                <c:pt idx="2771">
                  <c:v>10.2734375</c:v>
                </c:pt>
                <c:pt idx="2772">
                  <c:v>10.4287109375</c:v>
                </c:pt>
                <c:pt idx="2773">
                  <c:v>10.626953125</c:v>
                </c:pt>
                <c:pt idx="2774">
                  <c:v>10.8671875</c:v>
                </c:pt>
                <c:pt idx="2775">
                  <c:v>11.1201171875</c:v>
                </c:pt>
                <c:pt idx="2776">
                  <c:v>11.3076171875</c:v>
                </c:pt>
                <c:pt idx="2777">
                  <c:v>11.3466796875</c:v>
                </c:pt>
                <c:pt idx="2778">
                  <c:v>11.2021484375</c:v>
                </c:pt>
                <c:pt idx="2779">
                  <c:v>10.9365234375</c:v>
                </c:pt>
                <c:pt idx="2780">
                  <c:v>10.720703125</c:v>
                </c:pt>
                <c:pt idx="2781">
                  <c:v>10.7216796875</c:v>
                </c:pt>
                <c:pt idx="2782">
                  <c:v>10.9453125</c:v>
                </c:pt>
                <c:pt idx="2783">
                  <c:v>11.2373046875</c:v>
                </c:pt>
                <c:pt idx="2784">
                  <c:v>11.4296875</c:v>
                </c:pt>
                <c:pt idx="2785">
                  <c:v>11.44140625</c:v>
                </c:pt>
                <c:pt idx="2786">
                  <c:v>11.2978515625</c:v>
                </c:pt>
                <c:pt idx="2787">
                  <c:v>11.12109375</c:v>
                </c:pt>
                <c:pt idx="2788">
                  <c:v>11.0419921875</c:v>
                </c:pt>
                <c:pt idx="2789">
                  <c:v>11.087890625</c:v>
                </c:pt>
                <c:pt idx="2790">
                  <c:v>11.2119140625</c:v>
                </c:pt>
                <c:pt idx="2791">
                  <c:v>11.3798828125</c:v>
                </c:pt>
                <c:pt idx="2792">
                  <c:v>11.5224609375</c:v>
                </c:pt>
                <c:pt idx="2793">
                  <c:v>11.4951171875</c:v>
                </c:pt>
                <c:pt idx="2794">
                  <c:v>11.2236328125</c:v>
                </c:pt>
                <c:pt idx="2795">
                  <c:v>10.80859375</c:v>
                </c:pt>
                <c:pt idx="2796">
                  <c:v>10.408203125</c:v>
                </c:pt>
                <c:pt idx="2797">
                  <c:v>10.12890625</c:v>
                </c:pt>
                <c:pt idx="2798">
                  <c:v>10.0439453125</c:v>
                </c:pt>
                <c:pt idx="2799">
                  <c:v>10.15234375</c:v>
                </c:pt>
                <c:pt idx="2800">
                  <c:v>10.30078125</c:v>
                </c:pt>
                <c:pt idx="2801">
                  <c:v>10.2998046875</c:v>
                </c:pt>
                <c:pt idx="2802">
                  <c:v>10.142578125</c:v>
                </c:pt>
                <c:pt idx="2803">
                  <c:v>9.9970703125</c:v>
                </c:pt>
                <c:pt idx="2804">
                  <c:v>9.9814453125</c:v>
                </c:pt>
                <c:pt idx="2805">
                  <c:v>10.0615234375</c:v>
                </c:pt>
                <c:pt idx="2806">
                  <c:v>10.166015625</c:v>
                </c:pt>
                <c:pt idx="2807">
                  <c:v>10.275390625</c:v>
                </c:pt>
                <c:pt idx="2808">
                  <c:v>10.3818359375</c:v>
                </c:pt>
                <c:pt idx="2809">
                  <c:v>10.466796875</c:v>
                </c:pt>
                <c:pt idx="2810">
                  <c:v>10.54296875</c:v>
                </c:pt>
                <c:pt idx="2811">
                  <c:v>10.650390625</c:v>
                </c:pt>
                <c:pt idx="2812">
                  <c:v>10.7783203125</c:v>
                </c:pt>
                <c:pt idx="2813">
                  <c:v>10.833984375</c:v>
                </c:pt>
                <c:pt idx="2814">
                  <c:v>10.7470703125</c:v>
                </c:pt>
                <c:pt idx="2815">
                  <c:v>10.5869140625</c:v>
                </c:pt>
                <c:pt idx="2816">
                  <c:v>10.509765625</c:v>
                </c:pt>
                <c:pt idx="2817">
                  <c:v>10.5986328125</c:v>
                </c:pt>
                <c:pt idx="2818">
                  <c:v>10.7978515625</c:v>
                </c:pt>
                <c:pt idx="2819">
                  <c:v>10.9775390625</c:v>
                </c:pt>
                <c:pt idx="2820">
                  <c:v>11.033203125</c:v>
                </c:pt>
                <c:pt idx="2821">
                  <c:v>10.95703125</c:v>
                </c:pt>
                <c:pt idx="2822">
                  <c:v>10.84765625</c:v>
                </c:pt>
                <c:pt idx="2823">
                  <c:v>10.83984375</c:v>
                </c:pt>
                <c:pt idx="2824">
                  <c:v>10.9755859375</c:v>
                </c:pt>
                <c:pt idx="2825">
                  <c:v>11.1220703125</c:v>
                </c:pt>
                <c:pt idx="2826">
                  <c:v>11.0830078125</c:v>
                </c:pt>
                <c:pt idx="2827">
                  <c:v>10.841796875</c:v>
                </c:pt>
                <c:pt idx="2828">
                  <c:v>10.62109375</c:v>
                </c:pt>
                <c:pt idx="2829">
                  <c:v>10.63671875</c:v>
                </c:pt>
                <c:pt idx="2830">
                  <c:v>10.859375</c:v>
                </c:pt>
                <c:pt idx="2831">
                  <c:v>11.08984375</c:v>
                </c:pt>
                <c:pt idx="2832">
                  <c:v>11.2236328125</c:v>
                </c:pt>
                <c:pt idx="2833">
                  <c:v>11.35546875</c:v>
                </c:pt>
                <c:pt idx="2834">
                  <c:v>11.6005859375</c:v>
                </c:pt>
                <c:pt idx="2835">
                  <c:v>11.880859375</c:v>
                </c:pt>
                <c:pt idx="2836">
                  <c:v>11.9873046875</c:v>
                </c:pt>
                <c:pt idx="2837">
                  <c:v>11.83984375</c:v>
                </c:pt>
                <c:pt idx="2838">
                  <c:v>11.556640625</c:v>
                </c:pt>
                <c:pt idx="2839">
                  <c:v>11.26953125</c:v>
                </c:pt>
                <c:pt idx="2840">
                  <c:v>11.0205078125</c:v>
                </c:pt>
                <c:pt idx="2841">
                  <c:v>10.8291015625</c:v>
                </c:pt>
                <c:pt idx="2842">
                  <c:v>10.712890625</c:v>
                </c:pt>
                <c:pt idx="2843">
                  <c:v>10.6533203125</c:v>
                </c:pt>
                <c:pt idx="2844">
                  <c:v>10.638671875</c:v>
                </c:pt>
                <c:pt idx="2845">
                  <c:v>10.7109375</c:v>
                </c:pt>
                <c:pt idx="2846">
                  <c:v>10.9248046875</c:v>
                </c:pt>
                <c:pt idx="2847">
                  <c:v>11.2998046875</c:v>
                </c:pt>
                <c:pt idx="2848">
                  <c:v>11.796875</c:v>
                </c:pt>
                <c:pt idx="2849">
                  <c:v>12.2646484375</c:v>
                </c:pt>
                <c:pt idx="2850">
                  <c:v>12.462890625</c:v>
                </c:pt>
                <c:pt idx="2851">
                  <c:v>12.265625</c:v>
                </c:pt>
                <c:pt idx="2852">
                  <c:v>11.806640625</c:v>
                </c:pt>
                <c:pt idx="2853">
                  <c:v>11.34375</c:v>
                </c:pt>
                <c:pt idx="2854">
                  <c:v>11.068359375</c:v>
                </c:pt>
                <c:pt idx="2855">
                  <c:v>11.1875</c:v>
                </c:pt>
                <c:pt idx="2856">
                  <c:v>12.150390625</c:v>
                </c:pt>
                <c:pt idx="2857">
                  <c:v>14.3828125</c:v>
                </c:pt>
                <c:pt idx="2858">
                  <c:v>17.3388671875</c:v>
                </c:pt>
                <c:pt idx="2859">
                  <c:v>19.23046875</c:v>
                </c:pt>
                <c:pt idx="2860">
                  <c:v>18.61328125</c:v>
                </c:pt>
                <c:pt idx="2861">
                  <c:v>16.0625</c:v>
                </c:pt>
                <c:pt idx="2862">
                  <c:v>13.48046875</c:v>
                </c:pt>
                <c:pt idx="2863">
                  <c:v>12.0654296875</c:v>
                </c:pt>
                <c:pt idx="2864">
                  <c:v>11.6650390625</c:v>
                </c:pt>
                <c:pt idx="2865">
                  <c:v>11.681640625</c:v>
                </c:pt>
                <c:pt idx="2866">
                  <c:v>11.7978515625</c:v>
                </c:pt>
                <c:pt idx="2867">
                  <c:v>11.9013671875</c:v>
                </c:pt>
                <c:pt idx="2868">
                  <c:v>11.8818359375</c:v>
                </c:pt>
                <c:pt idx="2869">
                  <c:v>11.697265625</c:v>
                </c:pt>
                <c:pt idx="2870">
                  <c:v>11.455078125</c:v>
                </c:pt>
                <c:pt idx="2871">
                  <c:v>11.30859375</c:v>
                </c:pt>
                <c:pt idx="2872">
                  <c:v>11.3154296875</c:v>
                </c:pt>
                <c:pt idx="2873">
                  <c:v>11.4267578125</c:v>
                </c:pt>
                <c:pt idx="2874">
                  <c:v>11.5634765625</c:v>
                </c:pt>
                <c:pt idx="2875">
                  <c:v>11.650390625</c:v>
                </c:pt>
                <c:pt idx="2876">
                  <c:v>11.6162109375</c:v>
                </c:pt>
                <c:pt idx="2877">
                  <c:v>11.4365234375</c:v>
                </c:pt>
                <c:pt idx="2878">
                  <c:v>11.1650390625</c:v>
                </c:pt>
                <c:pt idx="2879">
                  <c:v>10.890625</c:v>
                </c:pt>
                <c:pt idx="2880">
                  <c:v>10.7021484375</c:v>
                </c:pt>
                <c:pt idx="2881">
                  <c:v>10.685546875</c:v>
                </c:pt>
                <c:pt idx="2882">
                  <c:v>10.8642578125</c:v>
                </c:pt>
                <c:pt idx="2883">
                  <c:v>11.125</c:v>
                </c:pt>
                <c:pt idx="2884">
                  <c:v>11.271484375</c:v>
                </c:pt>
                <c:pt idx="2885">
                  <c:v>11.1923828125</c:v>
                </c:pt>
                <c:pt idx="2886">
                  <c:v>10.9677734375</c:v>
                </c:pt>
                <c:pt idx="2887">
                  <c:v>10.794921875</c:v>
                </c:pt>
                <c:pt idx="2888">
                  <c:v>10.8076171875</c:v>
                </c:pt>
                <c:pt idx="2889">
                  <c:v>10.96484375</c:v>
                </c:pt>
                <c:pt idx="2890">
                  <c:v>11.1005859375</c:v>
                </c:pt>
                <c:pt idx="2891">
                  <c:v>11.072265625</c:v>
                </c:pt>
                <c:pt idx="2892">
                  <c:v>10.8720703125</c:v>
                </c:pt>
                <c:pt idx="2893">
                  <c:v>10.623046875</c:v>
                </c:pt>
                <c:pt idx="2894">
                  <c:v>10.4736328125</c:v>
                </c:pt>
                <c:pt idx="2895">
                  <c:v>10.4755859375</c:v>
                </c:pt>
                <c:pt idx="2896">
                  <c:v>10.580078125</c:v>
                </c:pt>
                <c:pt idx="2897">
                  <c:v>10.75390625</c:v>
                </c:pt>
                <c:pt idx="2898">
                  <c:v>11.009765625</c:v>
                </c:pt>
                <c:pt idx="2899">
                  <c:v>11.2939453125</c:v>
                </c:pt>
                <c:pt idx="2900">
                  <c:v>11.4775390625</c:v>
                </c:pt>
                <c:pt idx="2901">
                  <c:v>11.53515625</c:v>
                </c:pt>
                <c:pt idx="2902">
                  <c:v>11.615234375</c:v>
                </c:pt>
                <c:pt idx="2903">
                  <c:v>11.845703125</c:v>
                </c:pt>
                <c:pt idx="2904">
                  <c:v>12.1640625</c:v>
                </c:pt>
                <c:pt idx="2905">
                  <c:v>12.404296875</c:v>
                </c:pt>
                <c:pt idx="2906">
                  <c:v>12.4658203125</c:v>
                </c:pt>
                <c:pt idx="2907">
                  <c:v>12.3583984375</c:v>
                </c:pt>
                <c:pt idx="2908">
                  <c:v>12.14453125</c:v>
                </c:pt>
                <c:pt idx="2909">
                  <c:v>11.8642578125</c:v>
                </c:pt>
                <c:pt idx="2910">
                  <c:v>11.525390625</c:v>
                </c:pt>
                <c:pt idx="2911">
                  <c:v>11.1826171875</c:v>
                </c:pt>
                <c:pt idx="2912">
                  <c:v>10.9599609375</c:v>
                </c:pt>
                <c:pt idx="2913">
                  <c:v>10.923828125</c:v>
                </c:pt>
                <c:pt idx="2914">
                  <c:v>10.9912109375</c:v>
                </c:pt>
                <c:pt idx="2915">
                  <c:v>11.0439453125</c:v>
                </c:pt>
                <c:pt idx="2916">
                  <c:v>11.0859375</c:v>
                </c:pt>
                <c:pt idx="2917">
                  <c:v>11.203125</c:v>
                </c:pt>
                <c:pt idx="2918">
                  <c:v>11.3974609375</c:v>
                </c:pt>
                <c:pt idx="2919">
                  <c:v>11.537109375</c:v>
                </c:pt>
                <c:pt idx="2920">
                  <c:v>11.484375</c:v>
                </c:pt>
                <c:pt idx="2921">
                  <c:v>11.2578125</c:v>
                </c:pt>
                <c:pt idx="2922">
                  <c:v>11.04296875</c:v>
                </c:pt>
                <c:pt idx="2923">
                  <c:v>11.0107421875</c:v>
                </c:pt>
                <c:pt idx="2924">
                  <c:v>11.1533203125</c:v>
                </c:pt>
                <c:pt idx="2925">
                  <c:v>11.341796875</c:v>
                </c:pt>
                <c:pt idx="2926">
                  <c:v>11.5</c:v>
                </c:pt>
                <c:pt idx="2927">
                  <c:v>11.6611328125</c:v>
                </c:pt>
                <c:pt idx="2928">
                  <c:v>11.875</c:v>
                </c:pt>
                <c:pt idx="2929">
                  <c:v>12.1123046875</c:v>
                </c:pt>
                <c:pt idx="2930">
                  <c:v>12.2734375</c:v>
                </c:pt>
                <c:pt idx="2931">
                  <c:v>12.2744140625</c:v>
                </c:pt>
                <c:pt idx="2932">
                  <c:v>12.1220703125</c:v>
                </c:pt>
                <c:pt idx="2933">
                  <c:v>11.919921875</c:v>
                </c:pt>
                <c:pt idx="2934">
                  <c:v>11.7880859375</c:v>
                </c:pt>
                <c:pt idx="2935">
                  <c:v>11.7509765625</c:v>
                </c:pt>
                <c:pt idx="2936">
                  <c:v>11.7216796875</c:v>
                </c:pt>
                <c:pt idx="2937">
                  <c:v>11.6259765625</c:v>
                </c:pt>
                <c:pt idx="2938">
                  <c:v>11.515625</c:v>
                </c:pt>
                <c:pt idx="2939">
                  <c:v>11.5302734375</c:v>
                </c:pt>
                <c:pt idx="2940">
                  <c:v>11.771484375</c:v>
                </c:pt>
                <c:pt idx="2941">
                  <c:v>12.21875</c:v>
                </c:pt>
                <c:pt idx="2942">
                  <c:v>12.7255859375</c:v>
                </c:pt>
                <c:pt idx="2943">
                  <c:v>13.08984375</c:v>
                </c:pt>
                <c:pt idx="2944">
                  <c:v>13.166015625</c:v>
                </c:pt>
                <c:pt idx="2945">
                  <c:v>12.951171875</c:v>
                </c:pt>
                <c:pt idx="2946">
                  <c:v>12.607421875</c:v>
                </c:pt>
                <c:pt idx="2947">
                  <c:v>12.3896484375</c:v>
                </c:pt>
                <c:pt idx="2948">
                  <c:v>12.451171875</c:v>
                </c:pt>
                <c:pt idx="2949">
                  <c:v>12.6767578125</c:v>
                </c:pt>
                <c:pt idx="2950">
                  <c:v>12.7861328125</c:v>
                </c:pt>
                <c:pt idx="2951">
                  <c:v>12.6357421875</c:v>
                </c:pt>
                <c:pt idx="2952">
                  <c:v>12.3544921875</c:v>
                </c:pt>
                <c:pt idx="2953">
                  <c:v>12.19140625</c:v>
                </c:pt>
                <c:pt idx="2954">
                  <c:v>12.29296875</c:v>
                </c:pt>
                <c:pt idx="2955">
                  <c:v>12.5791015625</c:v>
                </c:pt>
                <c:pt idx="2956">
                  <c:v>12.798828125</c:v>
                </c:pt>
                <c:pt idx="2957">
                  <c:v>12.7939453125</c:v>
                </c:pt>
                <c:pt idx="2958">
                  <c:v>12.6875</c:v>
                </c:pt>
                <c:pt idx="2959">
                  <c:v>12.701171875</c:v>
                </c:pt>
                <c:pt idx="2960">
                  <c:v>12.8671875</c:v>
                </c:pt>
                <c:pt idx="2961">
                  <c:v>13.0458984375</c:v>
                </c:pt>
                <c:pt idx="2962">
                  <c:v>13.140625</c:v>
                </c:pt>
                <c:pt idx="2963">
                  <c:v>13.18359375</c:v>
                </c:pt>
                <c:pt idx="2964">
                  <c:v>13.2666015625</c:v>
                </c:pt>
                <c:pt idx="2965">
                  <c:v>13.4638671875</c:v>
                </c:pt>
                <c:pt idx="2966">
                  <c:v>13.771484375</c:v>
                </c:pt>
                <c:pt idx="2967">
                  <c:v>14.0556640625</c:v>
                </c:pt>
                <c:pt idx="2968">
                  <c:v>14.1259765625</c:v>
                </c:pt>
                <c:pt idx="2969">
                  <c:v>13.935546875</c:v>
                </c:pt>
                <c:pt idx="2970">
                  <c:v>13.6455078125</c:v>
                </c:pt>
                <c:pt idx="2971">
                  <c:v>13.4404296875</c:v>
                </c:pt>
                <c:pt idx="2972">
                  <c:v>13.365234375</c:v>
                </c:pt>
                <c:pt idx="2973">
                  <c:v>13.37890625</c:v>
                </c:pt>
                <c:pt idx="2974">
                  <c:v>13.451171875</c:v>
                </c:pt>
                <c:pt idx="2975">
                  <c:v>13.5498046875</c:v>
                </c:pt>
                <c:pt idx="2976">
                  <c:v>13.634765625</c:v>
                </c:pt>
                <c:pt idx="2977">
                  <c:v>13.720703125</c:v>
                </c:pt>
                <c:pt idx="2978">
                  <c:v>13.884765625</c:v>
                </c:pt>
                <c:pt idx="2979">
                  <c:v>14.189453125</c:v>
                </c:pt>
                <c:pt idx="2980">
                  <c:v>14.6142578125</c:v>
                </c:pt>
                <c:pt idx="2981">
                  <c:v>15.0283203125</c:v>
                </c:pt>
                <c:pt idx="2982">
                  <c:v>15.2158203125</c:v>
                </c:pt>
                <c:pt idx="2983">
                  <c:v>15.0068359375</c:v>
                </c:pt>
                <c:pt idx="2984">
                  <c:v>14.4541015625</c:v>
                </c:pt>
                <c:pt idx="2985">
                  <c:v>13.845703125</c:v>
                </c:pt>
                <c:pt idx="2986">
                  <c:v>13.478515625</c:v>
                </c:pt>
                <c:pt idx="2987">
                  <c:v>13.4287109375</c:v>
                </c:pt>
                <c:pt idx="2988">
                  <c:v>13.5732421875</c:v>
                </c:pt>
                <c:pt idx="2989">
                  <c:v>13.787109375</c:v>
                </c:pt>
                <c:pt idx="2990">
                  <c:v>14.0400390625</c:v>
                </c:pt>
                <c:pt idx="2991">
                  <c:v>14.3154296875</c:v>
                </c:pt>
                <c:pt idx="2992">
                  <c:v>14.5419921875</c:v>
                </c:pt>
                <c:pt idx="2993">
                  <c:v>14.6484375</c:v>
                </c:pt>
                <c:pt idx="2994">
                  <c:v>14.619140625</c:v>
                </c:pt>
                <c:pt idx="2995">
                  <c:v>14.4658203125</c:v>
                </c:pt>
                <c:pt idx="2996">
                  <c:v>14.208984375</c:v>
                </c:pt>
                <c:pt idx="2997">
                  <c:v>13.921875</c:v>
                </c:pt>
                <c:pt idx="2998">
                  <c:v>13.7255859375</c:v>
                </c:pt>
                <c:pt idx="2999">
                  <c:v>13.6943359375</c:v>
                </c:pt>
                <c:pt idx="3000">
                  <c:v>13.8125</c:v>
                </c:pt>
                <c:pt idx="3001">
                  <c:v>14.0146484375</c:v>
                </c:pt>
                <c:pt idx="3002">
                  <c:v>14.189453125</c:v>
                </c:pt>
                <c:pt idx="3003">
                  <c:v>14.1962890625</c:v>
                </c:pt>
                <c:pt idx="3004">
                  <c:v>13.9853515625</c:v>
                </c:pt>
                <c:pt idx="3005">
                  <c:v>13.6728515625</c:v>
                </c:pt>
                <c:pt idx="3006">
                  <c:v>13.458984375</c:v>
                </c:pt>
                <c:pt idx="3007">
                  <c:v>13.509765625</c:v>
                </c:pt>
                <c:pt idx="3008">
                  <c:v>13.880859375</c:v>
                </c:pt>
                <c:pt idx="3009">
                  <c:v>14.46484375</c:v>
                </c:pt>
                <c:pt idx="3010">
                  <c:v>15.0302734375</c:v>
                </c:pt>
                <c:pt idx="3011">
                  <c:v>15.38671875</c:v>
                </c:pt>
                <c:pt idx="3012">
                  <c:v>15.515625</c:v>
                </c:pt>
                <c:pt idx="3013">
                  <c:v>15.5234375</c:v>
                </c:pt>
                <c:pt idx="3014">
                  <c:v>15.5068359375</c:v>
                </c:pt>
                <c:pt idx="3015">
                  <c:v>15.4912109375</c:v>
                </c:pt>
                <c:pt idx="3016">
                  <c:v>15.45703125</c:v>
                </c:pt>
                <c:pt idx="3017">
                  <c:v>15.3935546875</c:v>
                </c:pt>
                <c:pt idx="3018">
                  <c:v>15.3486328125</c:v>
                </c:pt>
                <c:pt idx="3019">
                  <c:v>15.416015625</c:v>
                </c:pt>
                <c:pt idx="3020">
                  <c:v>15.6279296875</c:v>
                </c:pt>
                <c:pt idx="3021">
                  <c:v>15.890625</c:v>
                </c:pt>
                <c:pt idx="3022">
                  <c:v>16.099609375</c:v>
                </c:pt>
                <c:pt idx="3023">
                  <c:v>16.2900390625</c:v>
                </c:pt>
                <c:pt idx="3024">
                  <c:v>16.5908203125</c:v>
                </c:pt>
                <c:pt idx="3025">
                  <c:v>17.0400390625</c:v>
                </c:pt>
                <c:pt idx="3026">
                  <c:v>17.494140625</c:v>
                </c:pt>
                <c:pt idx="3027">
                  <c:v>17.708984375</c:v>
                </c:pt>
                <c:pt idx="3028">
                  <c:v>17.5234375</c:v>
                </c:pt>
                <c:pt idx="3029">
                  <c:v>17.0224609375</c:v>
                </c:pt>
                <c:pt idx="3030">
                  <c:v>16.4921875</c:v>
                </c:pt>
                <c:pt idx="3031">
                  <c:v>16.1533203125</c:v>
                </c:pt>
                <c:pt idx="3032">
                  <c:v>16</c:v>
                </c:pt>
                <c:pt idx="3033">
                  <c:v>15.9375</c:v>
                </c:pt>
                <c:pt idx="3034">
                  <c:v>15.9501953125</c:v>
                </c:pt>
                <c:pt idx="3035">
                  <c:v>16.0732421875</c:v>
                </c:pt>
                <c:pt idx="3036">
                  <c:v>16.3125</c:v>
                </c:pt>
                <c:pt idx="3037">
                  <c:v>16.6337890625</c:v>
                </c:pt>
                <c:pt idx="3038">
                  <c:v>16.9482421875</c:v>
                </c:pt>
                <c:pt idx="3039">
                  <c:v>17.1259765625</c:v>
                </c:pt>
                <c:pt idx="3040">
                  <c:v>17.1298828125</c:v>
                </c:pt>
                <c:pt idx="3041">
                  <c:v>17.0966796875</c:v>
                </c:pt>
                <c:pt idx="3042">
                  <c:v>17.1708984375</c:v>
                </c:pt>
                <c:pt idx="3043">
                  <c:v>17.32421875</c:v>
                </c:pt>
                <c:pt idx="3044">
                  <c:v>17.447265625</c:v>
                </c:pt>
                <c:pt idx="3045">
                  <c:v>17.513671875</c:v>
                </c:pt>
                <c:pt idx="3046">
                  <c:v>17.5712890625</c:v>
                </c:pt>
                <c:pt idx="3047">
                  <c:v>17.783203125</c:v>
                </c:pt>
                <c:pt idx="3048">
                  <c:v>18.5791015625</c:v>
                </c:pt>
                <c:pt idx="3049">
                  <c:v>20.3095703125</c:v>
                </c:pt>
                <c:pt idx="3050">
                  <c:v>22.37109375</c:v>
                </c:pt>
                <c:pt idx="3051">
                  <c:v>23.25</c:v>
                </c:pt>
                <c:pt idx="3052">
                  <c:v>22.107421875</c:v>
                </c:pt>
                <c:pt idx="3053">
                  <c:v>19.830078125</c:v>
                </c:pt>
                <c:pt idx="3054">
                  <c:v>17.943359375</c:v>
                </c:pt>
                <c:pt idx="3055">
                  <c:v>17.076171875</c:v>
                </c:pt>
                <c:pt idx="3056">
                  <c:v>16.9287109375</c:v>
                </c:pt>
                <c:pt idx="3057">
                  <c:v>17.080078125</c:v>
                </c:pt>
                <c:pt idx="3058">
                  <c:v>17.32421875</c:v>
                </c:pt>
                <c:pt idx="3059">
                  <c:v>17.556640625</c:v>
                </c:pt>
                <c:pt idx="3060">
                  <c:v>17.736328125</c:v>
                </c:pt>
                <c:pt idx="3061">
                  <c:v>17.951171875</c:v>
                </c:pt>
                <c:pt idx="3062">
                  <c:v>18.328125</c:v>
                </c:pt>
                <c:pt idx="3063">
                  <c:v>18.8232421875</c:v>
                </c:pt>
                <c:pt idx="3064">
                  <c:v>19.2255859375</c:v>
                </c:pt>
                <c:pt idx="3065">
                  <c:v>19.39453125</c:v>
                </c:pt>
                <c:pt idx="3066">
                  <c:v>19.341796875</c:v>
                </c:pt>
                <c:pt idx="3067">
                  <c:v>19.064453125</c:v>
                </c:pt>
                <c:pt idx="3068">
                  <c:v>18.4990234375</c:v>
                </c:pt>
                <c:pt idx="3069">
                  <c:v>17.7197265625</c:v>
                </c:pt>
                <c:pt idx="3070">
                  <c:v>17.01171875</c:v>
                </c:pt>
                <c:pt idx="3071">
                  <c:v>16.6376953125</c:v>
                </c:pt>
                <c:pt idx="3072">
                  <c:v>16.62109375</c:v>
                </c:pt>
                <c:pt idx="3073">
                  <c:v>16.791015625</c:v>
                </c:pt>
                <c:pt idx="3074">
                  <c:v>16.9423828125</c:v>
                </c:pt>
                <c:pt idx="3075">
                  <c:v>16.9482421875</c:v>
                </c:pt>
                <c:pt idx="3076">
                  <c:v>16.8046875</c:v>
                </c:pt>
                <c:pt idx="3077">
                  <c:v>16.5908203125</c:v>
                </c:pt>
                <c:pt idx="3078">
                  <c:v>16.3876953125</c:v>
                </c:pt>
                <c:pt idx="3079">
                  <c:v>16.24609375</c:v>
                </c:pt>
                <c:pt idx="3080">
                  <c:v>16.1748046875</c:v>
                </c:pt>
                <c:pt idx="3081">
                  <c:v>16.1259765625</c:v>
                </c:pt>
                <c:pt idx="3082">
                  <c:v>16.046875</c:v>
                </c:pt>
                <c:pt idx="3083">
                  <c:v>15.94140625</c:v>
                </c:pt>
                <c:pt idx="3084">
                  <c:v>15.8330078125</c:v>
                </c:pt>
                <c:pt idx="3085">
                  <c:v>15.7158203125</c:v>
                </c:pt>
                <c:pt idx="3086">
                  <c:v>15.583984375</c:v>
                </c:pt>
                <c:pt idx="3087">
                  <c:v>15.462890625</c:v>
                </c:pt>
                <c:pt idx="3088">
                  <c:v>15.3974609375</c:v>
                </c:pt>
                <c:pt idx="3089">
                  <c:v>15.4326171875</c:v>
                </c:pt>
                <c:pt idx="3090">
                  <c:v>15.58984375</c:v>
                </c:pt>
                <c:pt idx="3091">
                  <c:v>15.83984375</c:v>
                </c:pt>
                <c:pt idx="3092">
                  <c:v>16.0947265625</c:v>
                </c:pt>
                <c:pt idx="3093">
                  <c:v>16.2392578125</c:v>
                </c:pt>
                <c:pt idx="3094">
                  <c:v>16.2109375</c:v>
                </c:pt>
                <c:pt idx="3095">
                  <c:v>16.078125</c:v>
                </c:pt>
                <c:pt idx="3096">
                  <c:v>15.9970703125</c:v>
                </c:pt>
                <c:pt idx="3097">
                  <c:v>16.046875</c:v>
                </c:pt>
                <c:pt idx="3098">
                  <c:v>16.15625</c:v>
                </c:pt>
                <c:pt idx="3099">
                  <c:v>16.2294921875</c:v>
                </c:pt>
                <c:pt idx="3100">
                  <c:v>16.2431640625</c:v>
                </c:pt>
                <c:pt idx="3101">
                  <c:v>16.1650390625</c:v>
                </c:pt>
                <c:pt idx="3102">
                  <c:v>15.9306640625</c:v>
                </c:pt>
                <c:pt idx="3103">
                  <c:v>15.59765625</c:v>
                </c:pt>
                <c:pt idx="3104">
                  <c:v>15.3798828125</c:v>
                </c:pt>
                <c:pt idx="3105">
                  <c:v>15.4150390625</c:v>
                </c:pt>
                <c:pt idx="3106">
                  <c:v>15.5732421875</c:v>
                </c:pt>
                <c:pt idx="3107">
                  <c:v>15.5673828125</c:v>
                </c:pt>
                <c:pt idx="3108">
                  <c:v>15.2509765625</c:v>
                </c:pt>
                <c:pt idx="3109">
                  <c:v>14.7890625</c:v>
                </c:pt>
                <c:pt idx="3110">
                  <c:v>14.4794921875</c:v>
                </c:pt>
                <c:pt idx="3111">
                  <c:v>14.40234375</c:v>
                </c:pt>
                <c:pt idx="3112">
                  <c:v>14.361328125</c:v>
                </c:pt>
                <c:pt idx="3113">
                  <c:v>14.189453125</c:v>
                </c:pt>
                <c:pt idx="3114">
                  <c:v>13.953125</c:v>
                </c:pt>
                <c:pt idx="3115">
                  <c:v>13.810546875</c:v>
                </c:pt>
                <c:pt idx="3116">
                  <c:v>13.8232421875</c:v>
                </c:pt>
                <c:pt idx="3117">
                  <c:v>13.9501953125</c:v>
                </c:pt>
                <c:pt idx="3118">
                  <c:v>14.09375</c:v>
                </c:pt>
                <c:pt idx="3119">
                  <c:v>14.1201171875</c:v>
                </c:pt>
                <c:pt idx="3120">
                  <c:v>13.943359375</c:v>
                </c:pt>
                <c:pt idx="3121">
                  <c:v>13.6259765625</c:v>
                </c:pt>
                <c:pt idx="3122">
                  <c:v>13.341796875</c:v>
                </c:pt>
                <c:pt idx="3123">
                  <c:v>13.216796875</c:v>
                </c:pt>
                <c:pt idx="3124">
                  <c:v>13.2265625</c:v>
                </c:pt>
                <c:pt idx="3125">
                  <c:v>13.2587890625</c:v>
                </c:pt>
                <c:pt idx="3126">
                  <c:v>13.2587890625</c:v>
                </c:pt>
                <c:pt idx="3127">
                  <c:v>13.2783203125</c:v>
                </c:pt>
                <c:pt idx="3128">
                  <c:v>13.3671875</c:v>
                </c:pt>
                <c:pt idx="3129">
                  <c:v>13.4716796875</c:v>
                </c:pt>
                <c:pt idx="3130">
                  <c:v>13.5078125</c:v>
                </c:pt>
                <c:pt idx="3131">
                  <c:v>13.5029296875</c:v>
                </c:pt>
                <c:pt idx="3132">
                  <c:v>13.5712890625</c:v>
                </c:pt>
                <c:pt idx="3133">
                  <c:v>13.7412109375</c:v>
                </c:pt>
                <c:pt idx="3134">
                  <c:v>13.8916015625</c:v>
                </c:pt>
                <c:pt idx="3135">
                  <c:v>13.90625</c:v>
                </c:pt>
                <c:pt idx="3136">
                  <c:v>13.8369140625</c:v>
                </c:pt>
                <c:pt idx="3137">
                  <c:v>13.8486328125</c:v>
                </c:pt>
                <c:pt idx="3138">
                  <c:v>14.0205078125</c:v>
                </c:pt>
                <c:pt idx="3139">
                  <c:v>14.236328125</c:v>
                </c:pt>
                <c:pt idx="3140">
                  <c:v>14.2685546875</c:v>
                </c:pt>
                <c:pt idx="3141">
                  <c:v>14</c:v>
                </c:pt>
                <c:pt idx="3142">
                  <c:v>13.578125</c:v>
                </c:pt>
                <c:pt idx="3143">
                  <c:v>13.2685546875</c:v>
                </c:pt>
                <c:pt idx="3144">
                  <c:v>13.1416015625</c:v>
                </c:pt>
                <c:pt idx="3145">
                  <c:v>13.01953125</c:v>
                </c:pt>
                <c:pt idx="3146">
                  <c:v>12.7568359375</c:v>
                </c:pt>
                <c:pt idx="3147">
                  <c:v>12.44921875</c:v>
                </c:pt>
                <c:pt idx="3148">
                  <c:v>12.29296875</c:v>
                </c:pt>
                <c:pt idx="3149">
                  <c:v>12.3212890625</c:v>
                </c:pt>
                <c:pt idx="3150">
                  <c:v>12.4033203125</c:v>
                </c:pt>
                <c:pt idx="3151">
                  <c:v>12.4794921875</c:v>
                </c:pt>
                <c:pt idx="3152">
                  <c:v>12.6494140625</c:v>
                </c:pt>
                <c:pt idx="3153">
                  <c:v>12.97265625</c:v>
                </c:pt>
                <c:pt idx="3154">
                  <c:v>13.2822265625</c:v>
                </c:pt>
                <c:pt idx="3155">
                  <c:v>13.30859375</c:v>
                </c:pt>
                <c:pt idx="3156">
                  <c:v>12.9912109375</c:v>
                </c:pt>
                <c:pt idx="3157">
                  <c:v>12.56640625</c:v>
                </c:pt>
                <c:pt idx="3158">
                  <c:v>12.3037109375</c:v>
                </c:pt>
                <c:pt idx="3159">
                  <c:v>12.24609375</c:v>
                </c:pt>
                <c:pt idx="3160">
                  <c:v>12.26171875</c:v>
                </c:pt>
                <c:pt idx="3161">
                  <c:v>12.2685546875</c:v>
                </c:pt>
                <c:pt idx="3162">
                  <c:v>12.3232421875</c:v>
                </c:pt>
                <c:pt idx="3163">
                  <c:v>12.494140625</c:v>
                </c:pt>
                <c:pt idx="3164">
                  <c:v>12.7216796875</c:v>
                </c:pt>
                <c:pt idx="3165">
                  <c:v>12.880859375</c:v>
                </c:pt>
                <c:pt idx="3166">
                  <c:v>12.9580078125</c:v>
                </c:pt>
                <c:pt idx="3167">
                  <c:v>13.0634765625</c:v>
                </c:pt>
                <c:pt idx="3168">
                  <c:v>13.2578125</c:v>
                </c:pt>
                <c:pt idx="3169">
                  <c:v>13.4609375</c:v>
                </c:pt>
                <c:pt idx="3170">
                  <c:v>13.560546875</c:v>
                </c:pt>
                <c:pt idx="3171">
                  <c:v>13.537109375</c:v>
                </c:pt>
                <c:pt idx="3172">
                  <c:v>13.4609375</c:v>
                </c:pt>
                <c:pt idx="3173">
                  <c:v>13.419921875</c:v>
                </c:pt>
                <c:pt idx="3174">
                  <c:v>13.451171875</c:v>
                </c:pt>
                <c:pt idx="3175">
                  <c:v>13.505859375</c:v>
                </c:pt>
                <c:pt idx="3176">
                  <c:v>13.5078125</c:v>
                </c:pt>
                <c:pt idx="3177">
                  <c:v>13.4697265625</c:v>
                </c:pt>
                <c:pt idx="3178">
                  <c:v>13.4990234375</c:v>
                </c:pt>
                <c:pt idx="3179">
                  <c:v>13.662109375</c:v>
                </c:pt>
                <c:pt idx="3180">
                  <c:v>13.884765625</c:v>
                </c:pt>
                <c:pt idx="3181">
                  <c:v>14.01953125</c:v>
                </c:pt>
                <c:pt idx="3182">
                  <c:v>14.001953125</c:v>
                </c:pt>
                <c:pt idx="3183">
                  <c:v>13.9111328125</c:v>
                </c:pt>
                <c:pt idx="3184">
                  <c:v>13.873046875</c:v>
                </c:pt>
                <c:pt idx="3185">
                  <c:v>13.9326171875</c:v>
                </c:pt>
                <c:pt idx="3186">
                  <c:v>14.0224609375</c:v>
                </c:pt>
                <c:pt idx="3187">
                  <c:v>14.033203125</c:v>
                </c:pt>
                <c:pt idx="3188">
                  <c:v>13.912109375</c:v>
                </c:pt>
                <c:pt idx="3189">
                  <c:v>13.712890625</c:v>
                </c:pt>
                <c:pt idx="3190">
                  <c:v>13.56640625</c:v>
                </c:pt>
                <c:pt idx="3191">
                  <c:v>13.5830078125</c:v>
                </c:pt>
                <c:pt idx="3192">
                  <c:v>13.740234375</c:v>
                </c:pt>
                <c:pt idx="3193">
                  <c:v>13.873046875</c:v>
                </c:pt>
                <c:pt idx="3194">
                  <c:v>13.826171875</c:v>
                </c:pt>
                <c:pt idx="3195">
                  <c:v>13.6259765625</c:v>
                </c:pt>
                <c:pt idx="3196">
                  <c:v>13.4609375</c:v>
                </c:pt>
                <c:pt idx="3197">
                  <c:v>13.4853515625</c:v>
                </c:pt>
                <c:pt idx="3198">
                  <c:v>13.6875</c:v>
                </c:pt>
                <c:pt idx="3199">
                  <c:v>13.9462890625</c:v>
                </c:pt>
                <c:pt idx="3200">
                  <c:v>14.1396484375</c:v>
                </c:pt>
                <c:pt idx="3201">
                  <c:v>14.18359375</c:v>
                </c:pt>
                <c:pt idx="3202">
                  <c:v>14.0625</c:v>
                </c:pt>
                <c:pt idx="3203">
                  <c:v>13.8818359375</c:v>
                </c:pt>
                <c:pt idx="3204">
                  <c:v>13.8173828125</c:v>
                </c:pt>
                <c:pt idx="3205">
                  <c:v>13.923828125</c:v>
                </c:pt>
                <c:pt idx="3206">
                  <c:v>14.0419921875</c:v>
                </c:pt>
                <c:pt idx="3207">
                  <c:v>13.978515625</c:v>
                </c:pt>
                <c:pt idx="3208">
                  <c:v>13.7080078125</c:v>
                </c:pt>
                <c:pt idx="3209">
                  <c:v>13.3232421875</c:v>
                </c:pt>
                <c:pt idx="3210">
                  <c:v>12.9033203125</c:v>
                </c:pt>
                <c:pt idx="3211">
                  <c:v>12.52734375</c:v>
                </c:pt>
                <c:pt idx="3212">
                  <c:v>12.314453125</c:v>
                </c:pt>
                <c:pt idx="3213">
                  <c:v>12.3447265625</c:v>
                </c:pt>
                <c:pt idx="3214">
                  <c:v>12.560546875</c:v>
                </c:pt>
                <c:pt idx="3215">
                  <c:v>12.80859375</c:v>
                </c:pt>
                <c:pt idx="3216">
                  <c:v>13.009765625</c:v>
                </c:pt>
                <c:pt idx="3217">
                  <c:v>13.2392578125</c:v>
                </c:pt>
                <c:pt idx="3218">
                  <c:v>13.587890625</c:v>
                </c:pt>
                <c:pt idx="3219">
                  <c:v>14.013671875</c:v>
                </c:pt>
                <c:pt idx="3220">
                  <c:v>14.3916015625</c:v>
                </c:pt>
                <c:pt idx="3221">
                  <c:v>14.6298828125</c:v>
                </c:pt>
                <c:pt idx="3222">
                  <c:v>14.6904296875</c:v>
                </c:pt>
                <c:pt idx="3223">
                  <c:v>14.5849609375</c:v>
                </c:pt>
                <c:pt idx="3224">
                  <c:v>14.39453125</c:v>
                </c:pt>
                <c:pt idx="3225">
                  <c:v>14.2265625</c:v>
                </c:pt>
                <c:pt idx="3226">
                  <c:v>14.1279296875</c:v>
                </c:pt>
                <c:pt idx="3227">
                  <c:v>14.064453125</c:v>
                </c:pt>
                <c:pt idx="3228">
                  <c:v>13.958984375</c:v>
                </c:pt>
                <c:pt idx="3229">
                  <c:v>13.751953125</c:v>
                </c:pt>
                <c:pt idx="3230">
                  <c:v>13.498046875</c:v>
                </c:pt>
                <c:pt idx="3231">
                  <c:v>13.384765625</c:v>
                </c:pt>
                <c:pt idx="3232">
                  <c:v>13.5634765625</c:v>
                </c:pt>
                <c:pt idx="3233">
                  <c:v>13.9736328125</c:v>
                </c:pt>
                <c:pt idx="3234">
                  <c:v>14.37890625</c:v>
                </c:pt>
                <c:pt idx="3235">
                  <c:v>14.5478515625</c:v>
                </c:pt>
                <c:pt idx="3236">
                  <c:v>14.40625</c:v>
                </c:pt>
                <c:pt idx="3237">
                  <c:v>14.087890625</c:v>
                </c:pt>
                <c:pt idx="3238">
                  <c:v>13.8466796875</c:v>
                </c:pt>
                <c:pt idx="3239">
                  <c:v>13.8515625</c:v>
                </c:pt>
                <c:pt idx="3240">
                  <c:v>14.041015625</c:v>
                </c:pt>
                <c:pt idx="3241">
                  <c:v>14.1953125</c:v>
                </c:pt>
                <c:pt idx="3242">
                  <c:v>14.138671875</c:v>
                </c:pt>
                <c:pt idx="3243">
                  <c:v>13.8720703125</c:v>
                </c:pt>
                <c:pt idx="3244">
                  <c:v>13.5556640625</c:v>
                </c:pt>
                <c:pt idx="3245">
                  <c:v>13.3681640625</c:v>
                </c:pt>
                <c:pt idx="3246">
                  <c:v>13.3427734375</c:v>
                </c:pt>
                <c:pt idx="3247">
                  <c:v>13.345703125</c:v>
                </c:pt>
                <c:pt idx="3248">
                  <c:v>13.2470703125</c:v>
                </c:pt>
                <c:pt idx="3249">
                  <c:v>13.0751953125</c:v>
                </c:pt>
                <c:pt idx="3250">
                  <c:v>12.947265625</c:v>
                </c:pt>
                <c:pt idx="3251">
                  <c:v>12.9033203125</c:v>
                </c:pt>
                <c:pt idx="3252">
                  <c:v>12.9033203125</c:v>
                </c:pt>
                <c:pt idx="3253">
                  <c:v>12.94921875</c:v>
                </c:pt>
                <c:pt idx="3254">
                  <c:v>13.0966796875</c:v>
                </c:pt>
                <c:pt idx="3255">
                  <c:v>13.3544921875</c:v>
                </c:pt>
                <c:pt idx="3256">
                  <c:v>13.66796875</c:v>
                </c:pt>
                <c:pt idx="3257">
                  <c:v>13.9873046875</c:v>
                </c:pt>
                <c:pt idx="3258">
                  <c:v>14.2685546875</c:v>
                </c:pt>
                <c:pt idx="3259">
                  <c:v>14.439453125</c:v>
                </c:pt>
                <c:pt idx="3260">
                  <c:v>14.44140625</c:v>
                </c:pt>
                <c:pt idx="3261">
                  <c:v>14.2998046875</c:v>
                </c:pt>
                <c:pt idx="3262">
                  <c:v>14.140625</c:v>
                </c:pt>
                <c:pt idx="3263">
                  <c:v>14.1171875</c:v>
                </c:pt>
                <c:pt idx="3264">
                  <c:v>14.26171875</c:v>
                </c:pt>
                <c:pt idx="3265">
                  <c:v>14.451171875</c:v>
                </c:pt>
                <c:pt idx="3266">
                  <c:v>14.603515625</c:v>
                </c:pt>
                <c:pt idx="3267">
                  <c:v>14.81640625</c:v>
                </c:pt>
                <c:pt idx="3268">
                  <c:v>15.1943359375</c:v>
                </c:pt>
                <c:pt idx="3269">
                  <c:v>15.630859375</c:v>
                </c:pt>
                <c:pt idx="3270">
                  <c:v>15.892578125</c:v>
                </c:pt>
                <c:pt idx="3271">
                  <c:v>15.8701171875</c:v>
                </c:pt>
                <c:pt idx="3272">
                  <c:v>15.6435546875</c:v>
                </c:pt>
                <c:pt idx="3273">
                  <c:v>15.3447265625</c:v>
                </c:pt>
                <c:pt idx="3274">
                  <c:v>15.0751953125</c:v>
                </c:pt>
                <c:pt idx="3275">
                  <c:v>14.9375</c:v>
                </c:pt>
                <c:pt idx="3276">
                  <c:v>15.0107421875</c:v>
                </c:pt>
                <c:pt idx="3277">
                  <c:v>15.259765625</c:v>
                </c:pt>
                <c:pt idx="3278">
                  <c:v>15.5361328125</c:v>
                </c:pt>
                <c:pt idx="3279">
                  <c:v>15.701171875</c:v>
                </c:pt>
                <c:pt idx="3280">
                  <c:v>15.7392578125</c:v>
                </c:pt>
                <c:pt idx="3281">
                  <c:v>15.7451171875</c:v>
                </c:pt>
                <c:pt idx="3282">
                  <c:v>15.8154296875</c:v>
                </c:pt>
                <c:pt idx="3283">
                  <c:v>15.990234375</c:v>
                </c:pt>
                <c:pt idx="3284">
                  <c:v>16.2802734375</c:v>
                </c:pt>
                <c:pt idx="3285">
                  <c:v>16.65625</c:v>
                </c:pt>
                <c:pt idx="3286">
                  <c:v>17.0087890625</c:v>
                </c:pt>
                <c:pt idx="3287">
                  <c:v>17.2265625</c:v>
                </c:pt>
                <c:pt idx="3288">
                  <c:v>17.3095703125</c:v>
                </c:pt>
                <c:pt idx="3289">
                  <c:v>17.3232421875</c:v>
                </c:pt>
                <c:pt idx="3290">
                  <c:v>17.2978515625</c:v>
                </c:pt>
                <c:pt idx="3291">
                  <c:v>17.2392578125</c:v>
                </c:pt>
                <c:pt idx="3292">
                  <c:v>17.1591796875</c:v>
                </c:pt>
                <c:pt idx="3293">
                  <c:v>17.06640625</c:v>
                </c:pt>
                <c:pt idx="3294">
                  <c:v>16.986328125</c:v>
                </c:pt>
                <c:pt idx="3295">
                  <c:v>16.9501953125</c:v>
                </c:pt>
                <c:pt idx="3296">
                  <c:v>16.931640625</c:v>
                </c:pt>
                <c:pt idx="3297">
                  <c:v>16.8740234375</c:v>
                </c:pt>
                <c:pt idx="3298">
                  <c:v>16.7822265625</c:v>
                </c:pt>
                <c:pt idx="3299">
                  <c:v>16.701171875</c:v>
                </c:pt>
                <c:pt idx="3300">
                  <c:v>16.6337890625</c:v>
                </c:pt>
                <c:pt idx="3301">
                  <c:v>16.5595703125</c:v>
                </c:pt>
                <c:pt idx="3302">
                  <c:v>16.5068359375</c:v>
                </c:pt>
                <c:pt idx="3303">
                  <c:v>16.548828125</c:v>
                </c:pt>
                <c:pt idx="3304">
                  <c:v>16.720703125</c:v>
                </c:pt>
                <c:pt idx="3305">
                  <c:v>16.9697265625</c:v>
                </c:pt>
                <c:pt idx="3306">
                  <c:v>17.224609375</c:v>
                </c:pt>
                <c:pt idx="3307">
                  <c:v>17.484375</c:v>
                </c:pt>
                <c:pt idx="3308">
                  <c:v>17.7734375</c:v>
                </c:pt>
                <c:pt idx="3309">
                  <c:v>18.041015625</c:v>
                </c:pt>
                <c:pt idx="3310">
                  <c:v>18.1826171875</c:v>
                </c:pt>
                <c:pt idx="3311">
                  <c:v>18.1513671875</c:v>
                </c:pt>
                <c:pt idx="3312">
                  <c:v>18.0068359375</c:v>
                </c:pt>
                <c:pt idx="3313">
                  <c:v>17.8642578125</c:v>
                </c:pt>
                <c:pt idx="3314">
                  <c:v>17.8037109375</c:v>
                </c:pt>
                <c:pt idx="3315">
                  <c:v>17.8203125</c:v>
                </c:pt>
                <c:pt idx="3316">
                  <c:v>17.87890625</c:v>
                </c:pt>
                <c:pt idx="3317">
                  <c:v>17.9814453125</c:v>
                </c:pt>
                <c:pt idx="3318">
                  <c:v>18.1044921875</c:v>
                </c:pt>
                <c:pt idx="3319">
                  <c:v>18.142578125</c:v>
                </c:pt>
                <c:pt idx="3320">
                  <c:v>18.0380859375</c:v>
                </c:pt>
                <c:pt idx="3321">
                  <c:v>17.8876953125</c:v>
                </c:pt>
                <c:pt idx="3322">
                  <c:v>17.8134765625</c:v>
                </c:pt>
                <c:pt idx="3323">
                  <c:v>17.83203125</c:v>
                </c:pt>
                <c:pt idx="3324">
                  <c:v>17.9326171875</c:v>
                </c:pt>
                <c:pt idx="3325">
                  <c:v>18.15625</c:v>
                </c:pt>
                <c:pt idx="3326">
                  <c:v>18.4990234375</c:v>
                </c:pt>
                <c:pt idx="3327">
                  <c:v>18.833984375</c:v>
                </c:pt>
                <c:pt idx="3328">
                  <c:v>19.0244140625</c:v>
                </c:pt>
                <c:pt idx="3329">
                  <c:v>19.05859375</c:v>
                </c:pt>
                <c:pt idx="3330">
                  <c:v>19.0048828125</c:v>
                </c:pt>
                <c:pt idx="3331">
                  <c:v>18.8837890625</c:v>
                </c:pt>
                <c:pt idx="3332">
                  <c:v>18.6640625</c:v>
                </c:pt>
                <c:pt idx="3333">
                  <c:v>18.369140625</c:v>
                </c:pt>
                <c:pt idx="3334">
                  <c:v>18.10546875</c:v>
                </c:pt>
                <c:pt idx="3335">
                  <c:v>17.9697265625</c:v>
                </c:pt>
                <c:pt idx="3336">
                  <c:v>17.9794921875</c:v>
                </c:pt>
                <c:pt idx="3337">
                  <c:v>18.0869140625</c:v>
                </c:pt>
                <c:pt idx="3338">
                  <c:v>18.2421875</c:v>
                </c:pt>
                <c:pt idx="3339">
                  <c:v>18.533203125</c:v>
                </c:pt>
                <c:pt idx="3340">
                  <c:v>19.2744140625</c:v>
                </c:pt>
                <c:pt idx="3341">
                  <c:v>20.6982421875</c:v>
                </c:pt>
                <c:pt idx="3342">
                  <c:v>22.3671875</c:v>
                </c:pt>
                <c:pt idx="3343">
                  <c:v>23.193359375</c:v>
                </c:pt>
                <c:pt idx="3344">
                  <c:v>22.43359375</c:v>
                </c:pt>
                <c:pt idx="3345">
                  <c:v>20.5283203125</c:v>
                </c:pt>
                <c:pt idx="3346">
                  <c:v>18.68359375</c:v>
                </c:pt>
                <c:pt idx="3347">
                  <c:v>17.767578125</c:v>
                </c:pt>
                <c:pt idx="3348">
                  <c:v>17.76171875</c:v>
                </c:pt>
                <c:pt idx="3349">
                  <c:v>18.0830078125</c:v>
                </c:pt>
                <c:pt idx="3350">
                  <c:v>18.2314453125</c:v>
                </c:pt>
                <c:pt idx="3351">
                  <c:v>18.1494140625</c:v>
                </c:pt>
                <c:pt idx="3352">
                  <c:v>18.0849609375</c:v>
                </c:pt>
                <c:pt idx="3353">
                  <c:v>18.2255859375</c:v>
                </c:pt>
                <c:pt idx="3354">
                  <c:v>18.5146484375</c:v>
                </c:pt>
                <c:pt idx="3355">
                  <c:v>18.763671875</c:v>
                </c:pt>
                <c:pt idx="3356">
                  <c:v>18.826171875</c:v>
                </c:pt>
                <c:pt idx="3357">
                  <c:v>18.646484375</c:v>
                </c:pt>
                <c:pt idx="3358">
                  <c:v>18.2646484375</c:v>
                </c:pt>
                <c:pt idx="3359">
                  <c:v>17.841796875</c:v>
                </c:pt>
                <c:pt idx="3360">
                  <c:v>17.578125</c:v>
                </c:pt>
                <c:pt idx="3361">
                  <c:v>17.51953125</c:v>
                </c:pt>
                <c:pt idx="3362">
                  <c:v>17.5146484375</c:v>
                </c:pt>
                <c:pt idx="3363">
                  <c:v>17.421875</c:v>
                </c:pt>
                <c:pt idx="3364">
                  <c:v>17.2783203125</c:v>
                </c:pt>
                <c:pt idx="3365">
                  <c:v>17.205078125</c:v>
                </c:pt>
                <c:pt idx="3366">
                  <c:v>17.2255859375</c:v>
                </c:pt>
                <c:pt idx="3367">
                  <c:v>17.2578125</c:v>
                </c:pt>
                <c:pt idx="3368">
                  <c:v>17.2490234375</c:v>
                </c:pt>
                <c:pt idx="3369">
                  <c:v>17.2333984375</c:v>
                </c:pt>
                <c:pt idx="3370">
                  <c:v>17.23828125</c:v>
                </c:pt>
                <c:pt idx="3371">
                  <c:v>17.2021484375</c:v>
                </c:pt>
                <c:pt idx="3372">
                  <c:v>17.04296875</c:v>
                </c:pt>
                <c:pt idx="3373">
                  <c:v>16.7744140625</c:v>
                </c:pt>
                <c:pt idx="3374">
                  <c:v>16.4951171875</c:v>
                </c:pt>
                <c:pt idx="3375">
                  <c:v>16.279296875</c:v>
                </c:pt>
                <c:pt idx="3376">
                  <c:v>16.140625</c:v>
                </c:pt>
                <c:pt idx="3377">
                  <c:v>16.0869140625</c:v>
                </c:pt>
                <c:pt idx="3378">
                  <c:v>16.119140625</c:v>
                </c:pt>
                <c:pt idx="3379">
                  <c:v>16.1806640625</c:v>
                </c:pt>
                <c:pt idx="3380">
                  <c:v>16.1953125</c:v>
                </c:pt>
                <c:pt idx="3381">
                  <c:v>16.1376953125</c:v>
                </c:pt>
                <c:pt idx="3382">
                  <c:v>16.013671875</c:v>
                </c:pt>
                <c:pt idx="3383">
                  <c:v>15.845703125</c:v>
                </c:pt>
                <c:pt idx="3384">
                  <c:v>15.7138671875</c:v>
                </c:pt>
                <c:pt idx="3385">
                  <c:v>15.70703125</c:v>
                </c:pt>
                <c:pt idx="3386">
                  <c:v>15.8095703125</c:v>
                </c:pt>
                <c:pt idx="3387">
                  <c:v>15.921875</c:v>
                </c:pt>
                <c:pt idx="3388">
                  <c:v>15.982421875</c:v>
                </c:pt>
                <c:pt idx="3389">
                  <c:v>16.0087890625</c:v>
                </c:pt>
                <c:pt idx="3390">
                  <c:v>16.0546875</c:v>
                </c:pt>
                <c:pt idx="3391">
                  <c:v>16.169921875</c:v>
                </c:pt>
                <c:pt idx="3392">
                  <c:v>16.357421875</c:v>
                </c:pt>
                <c:pt idx="3393">
                  <c:v>16.5341796875</c:v>
                </c:pt>
                <c:pt idx="3394">
                  <c:v>16.5830078125</c:v>
                </c:pt>
                <c:pt idx="3395">
                  <c:v>16.4677734375</c:v>
                </c:pt>
                <c:pt idx="3396">
                  <c:v>16.1845703125</c:v>
                </c:pt>
                <c:pt idx="3397">
                  <c:v>15.5</c:v>
                </c:pt>
                <c:pt idx="3398">
                  <c:v>13.9619140625</c:v>
                </c:pt>
                <c:pt idx="3399">
                  <c:v>11.5693359375</c:v>
                </c:pt>
                <c:pt idx="3400">
                  <c:v>9.33203125</c:v>
                </c:pt>
                <c:pt idx="3401">
                  <c:v>8.560546875</c:v>
                </c:pt>
                <c:pt idx="3402">
                  <c:v>9.4794921875</c:v>
                </c:pt>
                <c:pt idx="3403">
                  <c:v>11.0341796875</c:v>
                </c:pt>
                <c:pt idx="3404">
                  <c:v>12.087890625</c:v>
                </c:pt>
                <c:pt idx="3405">
                  <c:v>12.333984375</c:v>
                </c:pt>
                <c:pt idx="3406">
                  <c:v>12.0966796875</c:v>
                </c:pt>
                <c:pt idx="3407">
                  <c:v>11.7529296875</c:v>
                </c:pt>
                <c:pt idx="3408">
                  <c:v>11.47265625</c:v>
                </c:pt>
                <c:pt idx="3409">
                  <c:v>11.2705078125</c:v>
                </c:pt>
                <c:pt idx="3410">
                  <c:v>11.12890625</c:v>
                </c:pt>
                <c:pt idx="3411">
                  <c:v>11.046875</c:v>
                </c:pt>
                <c:pt idx="3412">
                  <c:v>11.0302734375</c:v>
                </c:pt>
                <c:pt idx="3413">
                  <c:v>11.099609375</c:v>
                </c:pt>
                <c:pt idx="3414">
                  <c:v>11.2880859375</c:v>
                </c:pt>
                <c:pt idx="3415">
                  <c:v>11.572265625</c:v>
                </c:pt>
                <c:pt idx="3416">
                  <c:v>11.826171875</c:v>
                </c:pt>
                <c:pt idx="3417">
                  <c:v>11.92578125</c:v>
                </c:pt>
                <c:pt idx="3418">
                  <c:v>11.90234375</c:v>
                </c:pt>
                <c:pt idx="3419">
                  <c:v>11.9130859375</c:v>
                </c:pt>
                <c:pt idx="3420">
                  <c:v>12.041015625</c:v>
                </c:pt>
                <c:pt idx="3421">
                  <c:v>12.18359375</c:v>
                </c:pt>
                <c:pt idx="3422">
                  <c:v>12.1591796875</c:v>
                </c:pt>
                <c:pt idx="3423">
                  <c:v>11.8935546875</c:v>
                </c:pt>
                <c:pt idx="3424">
                  <c:v>11.4921875</c:v>
                </c:pt>
                <c:pt idx="3425">
                  <c:v>11.1298828125</c:v>
                </c:pt>
                <c:pt idx="3426">
                  <c:v>10.8828125</c:v>
                </c:pt>
                <c:pt idx="3427">
                  <c:v>10.7099609375</c:v>
                </c:pt>
                <c:pt idx="3428">
                  <c:v>10.5810546875</c:v>
                </c:pt>
                <c:pt idx="3429">
                  <c:v>10.529296875</c:v>
                </c:pt>
                <c:pt idx="3430">
                  <c:v>10.5595703125</c:v>
                </c:pt>
                <c:pt idx="3431">
                  <c:v>10.6123046875</c:v>
                </c:pt>
                <c:pt idx="3432">
                  <c:v>10.6806640625</c:v>
                </c:pt>
                <c:pt idx="3433">
                  <c:v>10.8564453125</c:v>
                </c:pt>
                <c:pt idx="3434">
                  <c:v>11.1669921875</c:v>
                </c:pt>
                <c:pt idx="3435">
                  <c:v>11.4755859375</c:v>
                </c:pt>
                <c:pt idx="3436">
                  <c:v>11.640625</c:v>
                </c:pt>
                <c:pt idx="3437">
                  <c:v>11.66015625</c:v>
                </c:pt>
                <c:pt idx="3438">
                  <c:v>11.5869140625</c:v>
                </c:pt>
                <c:pt idx="3439">
                  <c:v>11.44140625</c:v>
                </c:pt>
                <c:pt idx="3440">
                  <c:v>11.279296875</c:v>
                </c:pt>
                <c:pt idx="3441">
                  <c:v>11.1962890625</c:v>
                </c:pt>
                <c:pt idx="3442">
                  <c:v>11.203125</c:v>
                </c:pt>
                <c:pt idx="3443">
                  <c:v>11.23828125</c:v>
                </c:pt>
                <c:pt idx="3444">
                  <c:v>11.3212890625</c:v>
                </c:pt>
                <c:pt idx="3445">
                  <c:v>11.5185546875</c:v>
                </c:pt>
                <c:pt idx="3446">
                  <c:v>11.7587890625</c:v>
                </c:pt>
                <c:pt idx="3447">
                  <c:v>11.86328125</c:v>
                </c:pt>
                <c:pt idx="3448">
                  <c:v>11.7587890625</c:v>
                </c:pt>
                <c:pt idx="3449">
                  <c:v>11.53125</c:v>
                </c:pt>
                <c:pt idx="3450">
                  <c:v>11.294921875</c:v>
                </c:pt>
                <c:pt idx="3451">
                  <c:v>11.103515625</c:v>
                </c:pt>
                <c:pt idx="3452">
                  <c:v>10.974609375</c:v>
                </c:pt>
                <c:pt idx="3453">
                  <c:v>10.94140625</c:v>
                </c:pt>
                <c:pt idx="3454">
                  <c:v>11.0498046875</c:v>
                </c:pt>
                <c:pt idx="3455">
                  <c:v>11.294921875</c:v>
                </c:pt>
                <c:pt idx="3456">
                  <c:v>11.5859375</c:v>
                </c:pt>
                <c:pt idx="3457">
                  <c:v>11.798828125</c:v>
                </c:pt>
                <c:pt idx="3458">
                  <c:v>11.845703125</c:v>
                </c:pt>
                <c:pt idx="3459">
                  <c:v>11.7021484375</c:v>
                </c:pt>
                <c:pt idx="3460">
                  <c:v>11.435546875</c:v>
                </c:pt>
                <c:pt idx="3461">
                  <c:v>11.208984375</c:v>
                </c:pt>
                <c:pt idx="3462">
                  <c:v>11.15625</c:v>
                </c:pt>
                <c:pt idx="3463">
                  <c:v>11.220703125</c:v>
                </c:pt>
                <c:pt idx="3464">
                  <c:v>11.208984375</c:v>
                </c:pt>
                <c:pt idx="3465">
                  <c:v>11.029296875</c:v>
                </c:pt>
                <c:pt idx="3466">
                  <c:v>10.7890625</c:v>
                </c:pt>
                <c:pt idx="3467">
                  <c:v>10.654296875</c:v>
                </c:pt>
                <c:pt idx="3468">
                  <c:v>10.7099609375</c:v>
                </c:pt>
                <c:pt idx="3469">
                  <c:v>10.9482421875</c:v>
                </c:pt>
                <c:pt idx="3470">
                  <c:v>11.27734375</c:v>
                </c:pt>
                <c:pt idx="3471">
                  <c:v>11.5302734375</c:v>
                </c:pt>
                <c:pt idx="3472">
                  <c:v>11.576171875</c:v>
                </c:pt>
                <c:pt idx="3473">
                  <c:v>11.4658203125</c:v>
                </c:pt>
                <c:pt idx="3474">
                  <c:v>11.3916015625</c:v>
                </c:pt>
                <c:pt idx="3475">
                  <c:v>11.4560546875</c:v>
                </c:pt>
                <c:pt idx="3476">
                  <c:v>11.5322265625</c:v>
                </c:pt>
                <c:pt idx="3477">
                  <c:v>11.4130859375</c:v>
                </c:pt>
                <c:pt idx="3478">
                  <c:v>11.072265625</c:v>
                </c:pt>
                <c:pt idx="3479">
                  <c:v>10.7001953125</c:v>
                </c:pt>
                <c:pt idx="3480">
                  <c:v>10.484375</c:v>
                </c:pt>
                <c:pt idx="3481">
                  <c:v>10.44140625</c:v>
                </c:pt>
                <c:pt idx="3482">
                  <c:v>10.4873046875</c:v>
                </c:pt>
                <c:pt idx="3483">
                  <c:v>10.5888671875</c:v>
                </c:pt>
                <c:pt idx="3484">
                  <c:v>10.7783203125</c:v>
                </c:pt>
                <c:pt idx="3485">
                  <c:v>11.037109375</c:v>
                </c:pt>
                <c:pt idx="3486">
                  <c:v>11.2392578125</c:v>
                </c:pt>
                <c:pt idx="3487">
                  <c:v>11.2548828125</c:v>
                </c:pt>
                <c:pt idx="3488">
                  <c:v>11.06640625</c:v>
                </c:pt>
                <c:pt idx="3489">
                  <c:v>10.76171875</c:v>
                </c:pt>
                <c:pt idx="3490">
                  <c:v>10.4833984375</c:v>
                </c:pt>
                <c:pt idx="3491">
                  <c:v>10.3662109375</c:v>
                </c:pt>
                <c:pt idx="3492">
                  <c:v>10.408203125</c:v>
                </c:pt>
                <c:pt idx="3493">
                  <c:v>10.43359375</c:v>
                </c:pt>
                <c:pt idx="3494">
                  <c:v>10.2978515625</c:v>
                </c:pt>
                <c:pt idx="3495">
                  <c:v>10.0927734375</c:v>
                </c:pt>
                <c:pt idx="3496">
                  <c:v>10.060546875</c:v>
                </c:pt>
                <c:pt idx="3497">
                  <c:v>10.3369140625</c:v>
                </c:pt>
                <c:pt idx="3498">
                  <c:v>10.8359375</c:v>
                </c:pt>
                <c:pt idx="3499">
                  <c:v>11.3447265625</c:v>
                </c:pt>
                <c:pt idx="3500">
                  <c:v>11.654296875</c:v>
                </c:pt>
                <c:pt idx="3501">
                  <c:v>11.630859375</c:v>
                </c:pt>
                <c:pt idx="3502">
                  <c:v>11.2802734375</c:v>
                </c:pt>
                <c:pt idx="3503">
                  <c:v>10.7705078125</c:v>
                </c:pt>
                <c:pt idx="3504">
                  <c:v>10.3173828125</c:v>
                </c:pt>
                <c:pt idx="3505">
                  <c:v>10.0380859375</c:v>
                </c:pt>
                <c:pt idx="3506">
                  <c:v>9.943359375</c:v>
                </c:pt>
                <c:pt idx="3507">
                  <c:v>10.005859375</c:v>
                </c:pt>
                <c:pt idx="3508">
                  <c:v>10.166015625</c:v>
                </c:pt>
                <c:pt idx="3509">
                  <c:v>10.3193359375</c:v>
                </c:pt>
                <c:pt idx="3510">
                  <c:v>10.3681640625</c:v>
                </c:pt>
                <c:pt idx="3511">
                  <c:v>10.2998046875</c:v>
                </c:pt>
                <c:pt idx="3512">
                  <c:v>10.2158203125</c:v>
                </c:pt>
                <c:pt idx="3513">
                  <c:v>10.2568359375</c:v>
                </c:pt>
                <c:pt idx="3514">
                  <c:v>10.4521484375</c:v>
                </c:pt>
                <c:pt idx="3515">
                  <c:v>10.6669921875</c:v>
                </c:pt>
                <c:pt idx="3516">
                  <c:v>10.740234375</c:v>
                </c:pt>
                <c:pt idx="3517">
                  <c:v>10.6455078125</c:v>
                </c:pt>
                <c:pt idx="3518">
                  <c:v>10.4833984375</c:v>
                </c:pt>
                <c:pt idx="3519">
                  <c:v>10.3427734375</c:v>
                </c:pt>
                <c:pt idx="3520">
                  <c:v>10.2294921875</c:v>
                </c:pt>
                <c:pt idx="3521">
                  <c:v>10.1474609375</c:v>
                </c:pt>
                <c:pt idx="3522">
                  <c:v>10.16796875</c:v>
                </c:pt>
                <c:pt idx="3523">
                  <c:v>10.349609375</c:v>
                </c:pt>
                <c:pt idx="3524">
                  <c:v>10.6513671875</c:v>
                </c:pt>
                <c:pt idx="3525">
                  <c:v>10.982421875</c:v>
                </c:pt>
                <c:pt idx="3526">
                  <c:v>11.275390625</c:v>
                </c:pt>
                <c:pt idx="3527">
                  <c:v>11.4765625</c:v>
                </c:pt>
                <c:pt idx="3528">
                  <c:v>11.541015625</c:v>
                </c:pt>
                <c:pt idx="3529">
                  <c:v>11.4794921875</c:v>
                </c:pt>
                <c:pt idx="3530">
                  <c:v>11.359375</c:v>
                </c:pt>
                <c:pt idx="3531">
                  <c:v>11.2431640625</c:v>
                </c:pt>
                <c:pt idx="3532">
                  <c:v>11.17578125</c:v>
                </c:pt>
                <c:pt idx="3533">
                  <c:v>11.2109375</c:v>
                </c:pt>
                <c:pt idx="3534">
                  <c:v>11.3466796875</c:v>
                </c:pt>
                <c:pt idx="3535">
                  <c:v>11.4384765625</c:v>
                </c:pt>
                <c:pt idx="3536">
                  <c:v>11.302734375</c:v>
                </c:pt>
                <c:pt idx="3537">
                  <c:v>10.943359375</c:v>
                </c:pt>
                <c:pt idx="3538">
                  <c:v>10.583984375</c:v>
                </c:pt>
                <c:pt idx="3539">
                  <c:v>10.42578125</c:v>
                </c:pt>
                <c:pt idx="3540">
                  <c:v>10.43359375</c:v>
                </c:pt>
                <c:pt idx="3541">
                  <c:v>10.41796875</c:v>
                </c:pt>
                <c:pt idx="3542">
                  <c:v>10.2724609375</c:v>
                </c:pt>
                <c:pt idx="3543">
                  <c:v>10.0615234375</c:v>
                </c:pt>
                <c:pt idx="3544">
                  <c:v>9.9267578125</c:v>
                </c:pt>
                <c:pt idx="3545">
                  <c:v>9.9560546875</c:v>
                </c:pt>
                <c:pt idx="3546">
                  <c:v>10.099609375</c:v>
                </c:pt>
                <c:pt idx="3547">
                  <c:v>10.224609375</c:v>
                </c:pt>
                <c:pt idx="3548">
                  <c:v>10.29296875</c:v>
                </c:pt>
                <c:pt idx="3549">
                  <c:v>10.40625</c:v>
                </c:pt>
                <c:pt idx="3550">
                  <c:v>10.6376953125</c:v>
                </c:pt>
                <c:pt idx="3551">
                  <c:v>10.9306640625</c:v>
                </c:pt>
                <c:pt idx="3552">
                  <c:v>11.1865234375</c:v>
                </c:pt>
                <c:pt idx="3553">
                  <c:v>11.3544921875</c:v>
                </c:pt>
                <c:pt idx="3554">
                  <c:v>11.439453125</c:v>
                </c:pt>
                <c:pt idx="3555">
                  <c:v>11.50390625</c:v>
                </c:pt>
                <c:pt idx="3556">
                  <c:v>11.63671875</c:v>
                </c:pt>
                <c:pt idx="3557">
                  <c:v>11.8349609375</c:v>
                </c:pt>
                <c:pt idx="3558">
                  <c:v>11.9580078125</c:v>
                </c:pt>
                <c:pt idx="3559">
                  <c:v>11.888671875</c:v>
                </c:pt>
                <c:pt idx="3560">
                  <c:v>11.658846529814271</c:v>
                </c:pt>
                <c:pt idx="3561">
                  <c:v>11.334649555774925</c:v>
                </c:pt>
                <c:pt idx="3562">
                  <c:v>10.922520661157025</c:v>
                </c:pt>
                <c:pt idx="3563">
                  <c:v>10.452830188679245</c:v>
                </c:pt>
                <c:pt idx="3564">
                  <c:v>10.007836990595612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B-4E78-A44A-A46E122655B0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'PM10 Sensor Readings with AQI'!$I$4:$I$3568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8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7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10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10</c:v>
                </c:pt>
                <c:pt idx="1367">
                  <c:v>10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9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14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17</c:v>
                </c:pt>
                <c:pt idx="1961">
                  <c:v>17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11</c:v>
                </c:pt>
                <c:pt idx="2395">
                  <c:v>10</c:v>
                </c:pt>
                <c:pt idx="2396">
                  <c:v>10</c:v>
                </c:pt>
                <c:pt idx="2397">
                  <c:v>11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11</c:v>
                </c:pt>
                <c:pt idx="2404">
                  <c:v>10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11</c:v>
                </c:pt>
                <c:pt idx="2591">
                  <c:v>12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9</c:v>
                </c:pt>
                <c:pt idx="2691">
                  <c:v>9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11.5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10</c:v>
                </c:pt>
                <c:pt idx="2880">
                  <c:v>10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14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15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17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19</c:v>
                </c:pt>
                <c:pt idx="3064">
                  <c:v>19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16</c:v>
                </c:pt>
                <c:pt idx="3072">
                  <c:v>16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14</c:v>
                </c:pt>
                <c:pt idx="3131">
                  <c:v>13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15</c:v>
                </c:pt>
                <c:pt idx="3140">
                  <c:v>15</c:v>
                </c:pt>
                <c:pt idx="3141">
                  <c:v>14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12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15</c:v>
                </c:pt>
                <c:pt idx="3260">
                  <c:v>15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16</c:v>
                </c:pt>
                <c:pt idx="3303">
                  <c:v>16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19</c:v>
                </c:pt>
                <c:pt idx="3318">
                  <c:v>19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11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12</c:v>
                </c:pt>
                <c:pt idx="3488">
                  <c:v>12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11</c:v>
                </c:pt>
                <c:pt idx="3499">
                  <c:v>12</c:v>
                </c:pt>
                <c:pt idx="3500">
                  <c:v>12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B-4E78-A44A-A46E122655B0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'PM10 Sensor Readings with AQI'!$K$4:$K$3568</c:f>
              <c:numCache>
                <c:formatCode>General</c:formatCode>
                <c:ptCount val="3565"/>
                <c:pt idx="0">
                  <c:v>5.0773656724905702</c:v>
                </c:pt>
                <c:pt idx="1">
                  <c:v>5.1308875202147854</c:v>
                </c:pt>
                <c:pt idx="2">
                  <c:v>5.208159622102329</c:v>
                </c:pt>
                <c:pt idx="3">
                  <c:v>5.2753069413747822</c:v>
                </c:pt>
                <c:pt idx="4">
                  <c:v>5.3082802438175261</c:v>
                </c:pt>
                <c:pt idx="5">
                  <c:v>5.3082802438175252</c:v>
                </c:pt>
                <c:pt idx="6">
                  <c:v>5.2753069413747822</c:v>
                </c:pt>
                <c:pt idx="7">
                  <c:v>5.208159622102329</c:v>
                </c:pt>
                <c:pt idx="8">
                  <c:v>5.1255962269401767</c:v>
                </c:pt>
                <c:pt idx="9">
                  <c:v>5.0518900672655906</c:v>
                </c:pt>
                <c:pt idx="10">
                  <c:v>5.0052912932746079</c:v>
                </c:pt>
                <c:pt idx="11">
                  <c:v>4.9735855379593881</c:v>
                </c:pt>
                <c:pt idx="12">
                  <c:v>4.9570607388250005</c:v>
                </c:pt>
                <c:pt idx="13">
                  <c:v>4.9842196907792014</c:v>
                </c:pt>
                <c:pt idx="14">
                  <c:v>5.0699703510325698</c:v>
                </c:pt>
                <c:pt idx="15">
                  <c:v>5.1556529270197746</c:v>
                </c:pt>
                <c:pt idx="16">
                  <c:v>5.1453067117050288</c:v>
                </c:pt>
                <c:pt idx="17">
                  <c:v>5.0059422125851674</c:v>
                </c:pt>
                <c:pt idx="18">
                  <c:v>4.8135801744806335</c:v>
                </c:pt>
                <c:pt idx="19">
                  <c:v>4.6706481536870674</c:v>
                </c:pt>
                <c:pt idx="20">
                  <c:v>4.6096794182342533</c:v>
                </c:pt>
                <c:pt idx="21">
                  <c:v>4.5826483283766795</c:v>
                </c:pt>
                <c:pt idx="22">
                  <c:v>4.5512305105665298</c:v>
                </c:pt>
                <c:pt idx="23">
                  <c:v>4.5314264551986492</c:v>
                </c:pt>
                <c:pt idx="24">
                  <c:v>4.5737147970630847</c:v>
                </c:pt>
                <c:pt idx="25">
                  <c:v>4.6864284629078625</c:v>
                </c:pt>
                <c:pt idx="26">
                  <c:v>4.8225137057942291</c:v>
                </c:pt>
                <c:pt idx="27">
                  <c:v>4.9226343275094262</c:v>
                </c:pt>
                <c:pt idx="28">
                  <c:v>4.9745243947750177</c:v>
                </c:pt>
                <c:pt idx="29">
                  <c:v>5.0052912932746079</c:v>
                </c:pt>
                <c:pt idx="30">
                  <c:v>5.0403686239007435</c:v>
                </c:pt>
                <c:pt idx="31">
                  <c:v>5.114362721080397</c:v>
                </c:pt>
                <c:pt idx="32">
                  <c:v>5.2459011606057464</c:v>
                </c:pt>
                <c:pt idx="33">
                  <c:v>5.3961349322542862</c:v>
                </c:pt>
                <c:pt idx="34">
                  <c:v>5.4934325222093658</c:v>
                </c:pt>
                <c:pt idx="35">
                  <c:v>5.4962555539694842</c:v>
                </c:pt>
                <c:pt idx="36">
                  <c:v>5.4285851774830958</c:v>
                </c:pt>
                <c:pt idx="37">
                  <c:v>5.3324883019149825</c:v>
                </c:pt>
                <c:pt idx="38">
                  <c:v>5.2336352273273095</c:v>
                </c:pt>
                <c:pt idx="39">
                  <c:v>5.1510718321651581</c:v>
                </c:pt>
                <c:pt idx="40">
                  <c:v>5.1143627210803979</c:v>
                </c:pt>
                <c:pt idx="41">
                  <c:v>5.1351979523413327</c:v>
                </c:pt>
                <c:pt idx="42">
                  <c:v>5.1730822914761925</c:v>
                </c:pt>
                <c:pt idx="43">
                  <c:v>5.1662355135689912</c:v>
                </c:pt>
                <c:pt idx="44">
                  <c:v>5.0825633951621514</c:v>
                </c:pt>
                <c:pt idx="45">
                  <c:v>4.9693266721034384</c:v>
                </c:pt>
                <c:pt idx="46">
                  <c:v>4.9021793528309834</c:v>
                </c:pt>
                <c:pt idx="47">
                  <c:v>4.8998793782848011</c:v>
                </c:pt>
                <c:pt idx="48">
                  <c:v>4.9151366302916637</c:v>
                </c:pt>
                <c:pt idx="49">
                  <c:v>4.9179596620517811</c:v>
                </c:pt>
                <c:pt idx="50">
                  <c:v>4.9376209167882195</c:v>
                </c:pt>
                <c:pt idx="51">
                  <c:v>5.0142420993652008</c:v>
                </c:pt>
                <c:pt idx="52">
                  <c:v>5.1553822642917053</c:v>
                </c:pt>
                <c:pt idx="53">
                  <c:v>5.3303842737315899</c:v>
                </c:pt>
                <c:pt idx="54">
                  <c:v>5.4639331708373016</c:v>
                </c:pt>
                <c:pt idx="55">
                  <c:v>5.4737712674729284</c:v>
                </c:pt>
                <c:pt idx="56">
                  <c:v>5.3384305145001525</c:v>
                </c:pt>
                <c:pt idx="57">
                  <c:v>5.1473360235231409</c:v>
                </c:pt>
                <c:pt idx="58">
                  <c:v>5.0096952960041827</c:v>
                </c:pt>
                <c:pt idx="59">
                  <c:v>4.967643325374218</c:v>
                </c:pt>
                <c:pt idx="60">
                  <c:v>4.9831872633605441</c:v>
                </c:pt>
                <c:pt idx="61">
                  <c:v>5.022104029914062</c:v>
                </c:pt>
                <c:pt idx="62">
                  <c:v>5.0684148663999773</c:v>
                </c:pt>
                <c:pt idx="63">
                  <c:v>5.1133302936617406</c:v>
                </c:pt>
                <c:pt idx="64">
                  <c:v>5.1646973037133961</c:v>
                </c:pt>
                <c:pt idx="65">
                  <c:v>5.2676409571887106</c:v>
                </c:pt>
                <c:pt idx="66">
                  <c:v>5.4338764707577045</c:v>
                </c:pt>
                <c:pt idx="67">
                  <c:v>5.5759959173715199</c:v>
                </c:pt>
                <c:pt idx="68">
                  <c:v>5.594076201138499</c:v>
                </c:pt>
                <c:pt idx="69">
                  <c:v>5.4768157319327013</c:v>
                </c:pt>
                <c:pt idx="70">
                  <c:v>5.2970467379577464</c:v>
                </c:pt>
                <c:pt idx="71">
                  <c:v>5.1277002551235693</c:v>
                </c:pt>
                <c:pt idx="72">
                  <c:v>4.9953253345423532</c:v>
                </c:pt>
                <c:pt idx="73">
                  <c:v>4.912145311563239</c:v>
                </c:pt>
                <c:pt idx="74">
                  <c:v>4.8595107543840568</c:v>
                </c:pt>
                <c:pt idx="75">
                  <c:v>4.7802253639297936</c:v>
                </c:pt>
                <c:pt idx="76">
                  <c:v>4.6513511322817278</c:v>
                </c:pt>
                <c:pt idx="77">
                  <c:v>4.5112421432482757</c:v>
                </c:pt>
                <c:pt idx="78">
                  <c:v>4.4111215215330786</c:v>
                </c:pt>
                <c:pt idx="79">
                  <c:v>4.3579639071399638</c:v>
                </c:pt>
                <c:pt idx="80">
                  <c:v>4.3337558490425083</c:v>
                </c:pt>
                <c:pt idx="81">
                  <c:v>4.3135715370921348</c:v>
                </c:pt>
                <c:pt idx="82">
                  <c:v>4.2805982346493918</c:v>
                </c:pt>
                <c:pt idx="83">
                  <c:v>4.2283439340527016</c:v>
                </c:pt>
                <c:pt idx="84">
                  <c:v>4.1880688807549848</c:v>
                </c:pt>
                <c:pt idx="85">
                  <c:v>4.2029618994307487</c:v>
                </c:pt>
                <c:pt idx="86">
                  <c:v>4.285525294592901</c:v>
                </c:pt>
                <c:pt idx="87">
                  <c:v>4.4061944615895703</c:v>
                </c:pt>
                <c:pt idx="88">
                  <c:v>4.5217311591944638</c:v>
                </c:pt>
                <c:pt idx="89">
                  <c:v>4.6090627904172905</c:v>
                </c:pt>
                <c:pt idx="90">
                  <c:v>4.660952857682882</c:v>
                </c:pt>
                <c:pt idx="91">
                  <c:v>4.6939261601256268</c:v>
                </c:pt>
                <c:pt idx="92">
                  <c:v>4.7091834121324885</c:v>
                </c:pt>
                <c:pt idx="93">
                  <c:v>4.6767331669036789</c:v>
                </c:pt>
                <c:pt idx="94">
                  <c:v>4.5720657418274637</c:v>
                </c:pt>
                <c:pt idx="95">
                  <c:v>4.438516844721752</c:v>
                </c:pt>
                <c:pt idx="96">
                  <c:v>4.3636354569970637</c:v>
                </c:pt>
                <c:pt idx="97">
                  <c:v>4.4104706022225164</c:v>
                </c:pt>
                <c:pt idx="98">
                  <c:v>4.5668680191558835</c:v>
                </c:pt>
                <c:pt idx="99">
                  <c:v>4.7668878298866231</c:v>
                </c:pt>
                <c:pt idx="100">
                  <c:v>4.9220176996924652</c:v>
                </c:pt>
                <c:pt idx="101">
                  <c:v>4.9595378054962262</c:v>
                </c:pt>
                <c:pt idx="102">
                  <c:v>4.8548703804200102</c:v>
                </c:pt>
                <c:pt idx="103">
                  <c:v>4.6460598390071191</c:v>
                </c:pt>
                <c:pt idx="104">
                  <c:v>4.4058302282584716</c:v>
                </c:pt>
                <c:pt idx="105">
                  <c:v>4.2082531927053584</c:v>
                </c:pt>
                <c:pt idx="106">
                  <c:v>4.0826569657651799</c:v>
                </c:pt>
                <c:pt idx="107">
                  <c:v>4.0254756052249805</c:v>
                </c:pt>
                <c:pt idx="108">
                  <c:v>4.0052912932746079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4.0052912932746079</c:v>
                </c:pt>
                <c:pt idx="113">
                  <c:v>4.0254756052249805</c:v>
                </c:pt>
                <c:pt idx="114">
                  <c:v>4.0773656724905711</c:v>
                </c:pt>
                <c:pt idx="115">
                  <c:v>4.1774862942057691</c:v>
                </c:pt>
                <c:pt idx="116">
                  <c:v>4.3082802438175269</c:v>
                </c:pt>
                <c:pt idx="117">
                  <c:v>4.4061008909865409</c:v>
                </c:pt>
                <c:pt idx="118">
                  <c:v>4.4061008909865418</c:v>
                </c:pt>
                <c:pt idx="119">
                  <c:v>4.3135715370921348</c:v>
                </c:pt>
                <c:pt idx="120">
                  <c:v>4.1976706061561408</c:v>
                </c:pt>
                <c:pt idx="121">
                  <c:v>4.1345470330307714</c:v>
                </c:pt>
                <c:pt idx="122">
                  <c:v>4.1510718321651581</c:v>
                </c:pt>
                <c:pt idx="123">
                  <c:v>4.2134509153769368</c:v>
                </c:pt>
                <c:pt idx="124">
                  <c:v>4.2753069413747831</c:v>
                </c:pt>
                <c:pt idx="125">
                  <c:v>4.3082802438175269</c:v>
                </c:pt>
                <c:pt idx="126">
                  <c:v>4.3082802438175269</c:v>
                </c:pt>
                <c:pt idx="127">
                  <c:v>4.275306941374784</c:v>
                </c:pt>
                <c:pt idx="128">
                  <c:v>4.2081596221023299</c:v>
                </c:pt>
                <c:pt idx="129">
                  <c:v>4.1203049336655688</c:v>
                </c:pt>
                <c:pt idx="130">
                  <c:v>4.0369970485898268</c:v>
                </c:pt>
                <c:pt idx="131">
                  <c:v>3.9630029514101714</c:v>
                </c:pt>
                <c:pt idx="132">
                  <c:v>3.8849863596090382</c:v>
                </c:pt>
                <c:pt idx="133">
                  <c:v>3.8120246898480419</c:v>
                </c:pt>
                <c:pt idx="134">
                  <c:v>3.781874419165415</c:v>
                </c:pt>
                <c:pt idx="135">
                  <c:v>3.8120246898480414</c:v>
                </c:pt>
                <c:pt idx="136">
                  <c:v>3.8796950663344298</c:v>
                </c:pt>
                <c:pt idx="137">
                  <c:v>3.937527346185191</c:v>
                </c:pt>
                <c:pt idx="138">
                  <c:v>3.954340082824646</c:v>
                </c:pt>
                <c:pt idx="139">
                  <c:v>3.9173430342348183</c:v>
                </c:pt>
                <c:pt idx="140">
                  <c:v>3.8278049990688392</c:v>
                </c:pt>
                <c:pt idx="141">
                  <c:v>3.7066127748582365</c:v>
                </c:pt>
                <c:pt idx="142">
                  <c:v>3.6256048643286762</c:v>
                </c:pt>
                <c:pt idx="143">
                  <c:v>3.6368383701884546</c:v>
                </c:pt>
                <c:pt idx="144">
                  <c:v>3.7022087721286603</c:v>
                </c:pt>
                <c:pt idx="145">
                  <c:v>3.7323590428112872</c:v>
                </c:pt>
                <c:pt idx="146">
                  <c:v>3.7045087466748434</c:v>
                </c:pt>
                <c:pt idx="147">
                  <c:v>3.6887284374540461</c:v>
                </c:pt>
                <c:pt idx="148">
                  <c:v>3.7383185301734549</c:v>
                </c:pt>
                <c:pt idx="149">
                  <c:v>3.8172224125196212</c:v>
                </c:pt>
                <c:pt idx="150">
                  <c:v>3.8452686550188546</c:v>
                </c:pt>
                <c:pt idx="151">
                  <c:v>3.7715624953442681</c:v>
                </c:pt>
                <c:pt idx="152">
                  <c:v>3.6037714971426831</c:v>
                </c:pt>
                <c:pt idx="153">
                  <c:v>3.3909372095827073</c:v>
                </c:pt>
                <c:pt idx="154">
                  <c:v>3.2082531927053575</c:v>
                </c:pt>
                <c:pt idx="155">
                  <c:v>3.1081325709901608</c:v>
                </c:pt>
                <c:pt idx="156">
                  <c:v>3.1081325709901608</c:v>
                </c:pt>
                <c:pt idx="157">
                  <c:v>3.2082531927053579</c:v>
                </c:pt>
                <c:pt idx="158">
                  <c:v>3.385645916308099</c:v>
                </c:pt>
                <c:pt idx="159">
                  <c:v>3.5835871851923105</c:v>
                </c:pt>
                <c:pt idx="160">
                  <c:v>3.7196724280786766</c:v>
                </c:pt>
                <c:pt idx="161">
                  <c:v>3.7398567400290497</c:v>
                </c:pt>
                <c:pt idx="162">
                  <c:v>3.6662441509574912</c:v>
                </c:pt>
                <c:pt idx="163">
                  <c:v>3.5886078157388486</c:v>
                </c:pt>
                <c:pt idx="164">
                  <c:v>3.5938991090134573</c:v>
                </c:pt>
                <c:pt idx="165">
                  <c:v>3.6917197561824717</c:v>
                </c:pt>
                <c:pt idx="166">
                  <c:v>3.8172224125196217</c:v>
                </c:pt>
                <c:pt idx="167">
                  <c:v>3.9024500155590549</c:v>
                </c:pt>
                <c:pt idx="168">
                  <c:v>3.9173430342348183</c:v>
                </c:pt>
                <c:pt idx="169">
                  <c:v>3.8796950663344303</c:v>
                </c:pt>
                <c:pt idx="170">
                  <c:v>3.8322090017984141</c:v>
                </c:pt>
                <c:pt idx="171">
                  <c:v>3.8390557797056144</c:v>
                </c:pt>
                <c:pt idx="172">
                  <c:v>3.9323296235136111</c:v>
                </c:pt>
                <c:pt idx="173">
                  <c:v>4.0676703764863875</c:v>
                </c:pt>
                <c:pt idx="174">
                  <c:v>4.1609442202943843</c:v>
                </c:pt>
                <c:pt idx="175">
                  <c:v>4.1677909982015855</c:v>
                </c:pt>
                <c:pt idx="176">
                  <c:v>4.1203049336655688</c:v>
                </c:pt>
                <c:pt idx="177">
                  <c:v>4.0720743792159624</c:v>
                </c:pt>
                <c:pt idx="178">
                  <c:v>4.0518900672655898</c:v>
                </c:pt>
                <c:pt idx="179">
                  <c:v>4.0429392611749968</c:v>
                </c:pt>
                <c:pt idx="180">
                  <c:v>3.9903047039958155</c:v>
                </c:pt>
                <c:pt idx="181">
                  <c:v>3.8526639764768564</c:v>
                </c:pt>
                <c:pt idx="182">
                  <c:v>3.6562781922252379</c:v>
                </c:pt>
                <c:pt idx="183">
                  <c:v>3.5060444205766963</c:v>
                </c:pt>
                <c:pt idx="184">
                  <c:v>3.4788854686224964</c:v>
                </c:pt>
                <c:pt idx="185">
                  <c:v>3.5598933791520566</c:v>
                </c:pt>
                <c:pt idx="186">
                  <c:v>3.7023023427316888</c:v>
                </c:pt>
                <c:pt idx="187">
                  <c:v>3.9021793528309852</c:v>
                </c:pt>
                <c:pt idx="188">
                  <c:v>4.1721950009311604</c:v>
                </c:pt>
                <c:pt idx="189">
                  <c:v>4.4579909582521333</c:v>
                </c:pt>
                <c:pt idx="190">
                  <c:v>4.6624910675384763</c:v>
                </c:pt>
                <c:pt idx="191">
                  <c:v>4.7196724280786757</c:v>
                </c:pt>
                <c:pt idx="192">
                  <c:v>4.6556615644082742</c:v>
                </c:pt>
                <c:pt idx="193">
                  <c:v>4.5631322105138681</c:v>
                </c:pt>
                <c:pt idx="194">
                  <c:v>4.5165334365228844</c:v>
                </c:pt>
                <c:pt idx="195">
                  <c:v>4.5142334619767013</c:v>
                </c:pt>
                <c:pt idx="196">
                  <c:v>4.5089421687020943</c:v>
                </c:pt>
                <c:pt idx="197">
                  <c:v>4.4910578312979057</c:v>
                </c:pt>
                <c:pt idx="198">
                  <c:v>4.4857665380232961</c:v>
                </c:pt>
                <c:pt idx="199">
                  <c:v>4.4834665634771129</c:v>
                </c:pt>
                <c:pt idx="200">
                  <c:v>4.4315764962115223</c:v>
                </c:pt>
                <c:pt idx="201">
                  <c:v>4.3135715370921357</c:v>
                </c:pt>
                <c:pt idx="202">
                  <c:v>4.1774862942057691</c:v>
                </c:pt>
                <c:pt idx="203">
                  <c:v>4.0826569657651799</c:v>
                </c:pt>
                <c:pt idx="204">
                  <c:v>4.0456599171753522</c:v>
                </c:pt>
                <c:pt idx="205">
                  <c:v>4.0624726538148073</c:v>
                </c:pt>
                <c:pt idx="206">
                  <c:v>4.1255962269401776</c:v>
                </c:pt>
                <c:pt idx="207">
                  <c:v>4.208159622102329</c:v>
                </c:pt>
                <c:pt idx="208">
                  <c:v>4.2753069413747831</c:v>
                </c:pt>
                <c:pt idx="209">
                  <c:v>4.3082802438175269</c:v>
                </c:pt>
                <c:pt idx="210">
                  <c:v>4.3082802438175269</c:v>
                </c:pt>
                <c:pt idx="211">
                  <c:v>4.2805982346493918</c:v>
                </c:pt>
                <c:pt idx="212">
                  <c:v>4.2283439340527016</c:v>
                </c:pt>
                <c:pt idx="213">
                  <c:v>4.182777587480377</c:v>
                </c:pt>
                <c:pt idx="214">
                  <c:v>4.182777587480377</c:v>
                </c:pt>
                <c:pt idx="215">
                  <c:v>4.2336352273273086</c:v>
                </c:pt>
                <c:pt idx="216">
                  <c:v>4.3060738398743714</c:v>
                </c:pt>
                <c:pt idx="217">
                  <c:v>4.3909372095827059</c:v>
                </c:pt>
                <c:pt idx="218">
                  <c:v>4.5059508499736678</c:v>
                </c:pt>
                <c:pt idx="219">
                  <c:v>4.6460598390071191</c:v>
                </c:pt>
                <c:pt idx="220">
                  <c:v>4.7600410519794201</c:v>
                </c:pt>
                <c:pt idx="221">
                  <c:v>4.7970381005692486</c:v>
                </c:pt>
                <c:pt idx="222">
                  <c:v>4.7610734793980809</c:v>
                </c:pt>
                <c:pt idx="223">
                  <c:v>4.6939261601256259</c:v>
                </c:pt>
                <c:pt idx="224">
                  <c:v>4.6143540836918993</c:v>
                </c:pt>
                <c:pt idx="225">
                  <c:v>4.5089421687020934</c:v>
                </c:pt>
                <c:pt idx="226">
                  <c:v>4.3909372095827077</c:v>
                </c:pt>
                <c:pt idx="227">
                  <c:v>4.3030825211459476</c:v>
                </c:pt>
                <c:pt idx="228">
                  <c:v>4.2653409826425293</c:v>
                </c:pt>
                <c:pt idx="229">
                  <c:v>4.2488924793341729</c:v>
                </c:pt>
                <c:pt idx="230">
                  <c:v>4.2134509153769377</c:v>
                </c:pt>
                <c:pt idx="231">
                  <c:v>4.182777587480377</c:v>
                </c:pt>
                <c:pt idx="232">
                  <c:v>4.2029618994307487</c:v>
                </c:pt>
                <c:pt idx="233">
                  <c:v>4.2908165878675089</c:v>
                </c:pt>
                <c:pt idx="234">
                  <c:v>4.4316700668145508</c:v>
                </c:pt>
                <c:pt idx="235">
                  <c:v>4.6043881249596454</c:v>
                </c:pt>
                <c:pt idx="236">
                  <c:v>4.812024689848041</c:v>
                </c:pt>
                <c:pt idx="237">
                  <c:v>5.0518900672655898</c:v>
                </c:pt>
                <c:pt idx="238">
                  <c:v>5.3029889505429173</c:v>
                </c:pt>
                <c:pt idx="239">
                  <c:v>5.506221512701738</c:v>
                </c:pt>
                <c:pt idx="240">
                  <c:v>5.5887849078638903</c:v>
                </c:pt>
                <c:pt idx="241">
                  <c:v>5.5264058246521097</c:v>
                </c:pt>
                <c:pt idx="242">
                  <c:v>5.3707528976323342</c:v>
                </c:pt>
                <c:pt idx="243">
                  <c:v>5.2231462113811213</c:v>
                </c:pt>
                <c:pt idx="244">
                  <c:v>5.1653139315303598</c:v>
                </c:pt>
                <c:pt idx="245">
                  <c:v>5.2284375046557301</c:v>
                </c:pt>
                <c:pt idx="246">
                  <c:v>5.3962285028573147</c:v>
                </c:pt>
                <c:pt idx="247">
                  <c:v>5.6090627904172914</c:v>
                </c:pt>
                <c:pt idx="248">
                  <c:v>5.8023293938438574</c:v>
                </c:pt>
                <c:pt idx="249">
                  <c:v>5.937527346185191</c:v>
                </c:pt>
                <c:pt idx="250">
                  <c:v>6.0369970485898259</c:v>
                </c:pt>
                <c:pt idx="251">
                  <c:v>6.1351979523413327</c:v>
                </c:pt>
                <c:pt idx="252">
                  <c:v>6.2451566706921557</c:v>
                </c:pt>
                <c:pt idx="253">
                  <c:v>6.3384305145001525</c:v>
                </c:pt>
                <c:pt idx="254">
                  <c:v>6.3706593270293057</c:v>
                </c:pt>
                <c:pt idx="255">
                  <c:v>6.3182462025497799</c:v>
                </c:pt>
                <c:pt idx="256">
                  <c:v>6.1879753101519572</c:v>
                </c:pt>
                <c:pt idx="257">
                  <c:v>6.0254756052249796</c:v>
                </c:pt>
                <c:pt idx="258">
                  <c:v>5.8946816556132218</c:v>
                </c:pt>
                <c:pt idx="259">
                  <c:v>5.8645313849305944</c:v>
                </c:pt>
                <c:pt idx="260">
                  <c:v>5.9630965220132008</c:v>
                </c:pt>
                <c:pt idx="261">
                  <c:v>6.1450360489769595</c:v>
                </c:pt>
                <c:pt idx="262">
                  <c:v>6.3384305145001525</c:v>
                </c:pt>
                <c:pt idx="263">
                  <c:v>6.4760712420191124</c:v>
                </c:pt>
                <c:pt idx="264">
                  <c:v>6.5211145313775019</c:v>
                </c:pt>
                <c:pt idx="265">
                  <c:v>6.4632822515267412</c:v>
                </c:pt>
                <c:pt idx="266">
                  <c:v>6.3284645557678987</c:v>
                </c:pt>
                <c:pt idx="267">
                  <c:v>6.1933601740295927</c:v>
                </c:pt>
                <c:pt idx="268">
                  <c:v>6.1124430031167076</c:v>
                </c:pt>
                <c:pt idx="269">
                  <c:v>6.1249453076296154</c:v>
                </c:pt>
                <c:pt idx="270">
                  <c:v>6.2089041120159187</c:v>
                </c:pt>
                <c:pt idx="271">
                  <c:v>6.3181183404531529</c:v>
                </c:pt>
                <c:pt idx="272">
                  <c:v>6.3887650971331515</c:v>
                </c:pt>
                <c:pt idx="273">
                  <c:v>6.4029817101614874</c:v>
                </c:pt>
                <c:pt idx="274">
                  <c:v>6.3910650716793338</c:v>
                </c:pt>
                <c:pt idx="275">
                  <c:v>6.3700084077187444</c:v>
                </c:pt>
                <c:pt idx="276">
                  <c:v>6.3216177778606975</c:v>
                </c:pt>
                <c:pt idx="277">
                  <c:v>6.2355549452910006</c:v>
                </c:pt>
                <c:pt idx="278">
                  <c:v>6.1404892456159406</c:v>
                </c:pt>
                <c:pt idx="279">
                  <c:v>6.0879482590397886</c:v>
                </c:pt>
                <c:pt idx="280">
                  <c:v>6.0975499844409429</c:v>
                </c:pt>
                <c:pt idx="281">
                  <c:v>6.1827775874803761</c:v>
                </c:pt>
                <c:pt idx="282">
                  <c:v>6.3082802438175261</c:v>
                </c:pt>
                <c:pt idx="283">
                  <c:v>6.4061008909865409</c:v>
                </c:pt>
                <c:pt idx="284">
                  <c:v>6.4061008909865409</c:v>
                </c:pt>
                <c:pt idx="285">
                  <c:v>6.3082802438175261</c:v>
                </c:pt>
                <c:pt idx="286">
                  <c:v>6.1774862942057682</c:v>
                </c:pt>
                <c:pt idx="287">
                  <c:v>6.0826569657651799</c:v>
                </c:pt>
                <c:pt idx="288">
                  <c:v>6.0456599171753522</c:v>
                </c:pt>
                <c:pt idx="289">
                  <c:v>6.0571813605401976</c:v>
                </c:pt>
                <c:pt idx="290">
                  <c:v>6.0948293284405874</c:v>
                </c:pt>
                <c:pt idx="291">
                  <c:v>6.1106096376613843</c:v>
                </c:pt>
                <c:pt idx="292">
                  <c:v>6.0459305799034224</c:v>
                </c:pt>
                <c:pt idx="293">
                  <c:v>5.899879378284802</c:v>
                </c:pt>
                <c:pt idx="294">
                  <c:v>5.7660941099446168</c:v>
                </c:pt>
                <c:pt idx="295">
                  <c:v>5.7459097979942442</c:v>
                </c:pt>
                <c:pt idx="296">
                  <c:v>5.82251370579423</c:v>
                </c:pt>
                <c:pt idx="297">
                  <c:v>5.8684442856976533</c:v>
                </c:pt>
                <c:pt idx="298">
                  <c:v>5.8023293938438574</c:v>
                </c:pt>
                <c:pt idx="299">
                  <c:v>5.6887284374540457</c:v>
                </c:pt>
                <c:pt idx="300">
                  <c:v>5.645789176279048</c:v>
                </c:pt>
                <c:pt idx="301">
                  <c:v>5.7066127748582351</c:v>
                </c:pt>
                <c:pt idx="302">
                  <c:v>5.8023293938438565</c:v>
                </c:pt>
                <c:pt idx="303">
                  <c:v>5.8452686550188551</c:v>
                </c:pt>
                <c:pt idx="304">
                  <c:v>5.7917468072946399</c:v>
                </c:pt>
                <c:pt idx="305">
                  <c:v>5.6662441509574899</c:v>
                </c:pt>
                <c:pt idx="306">
                  <c:v>5.536717748473257</c:v>
                </c:pt>
                <c:pt idx="307">
                  <c:v>5.4735941753478876</c:v>
                </c:pt>
                <c:pt idx="308">
                  <c:v>5.4984531527559053</c:v>
                </c:pt>
                <c:pt idx="309">
                  <c:v>5.5842038130092728</c:v>
                </c:pt>
                <c:pt idx="310">
                  <c:v>5.6774776568172696</c:v>
                </c:pt>
                <c:pt idx="311">
                  <c:v>5.7339145274438792</c:v>
                </c:pt>
                <c:pt idx="312">
                  <c:v>5.7442607427586241</c:v>
                </c:pt>
                <c:pt idx="313">
                  <c:v>5.7415057952646702</c:v>
                </c:pt>
                <c:pt idx="314">
                  <c:v>5.7548433293078416</c:v>
                </c:pt>
                <c:pt idx="315">
                  <c:v>5.7795744446192323</c:v>
                </c:pt>
                <c:pt idx="316">
                  <c:v>5.812024689848041</c:v>
                </c:pt>
                <c:pt idx="317">
                  <c:v>5.8819950408806125</c:v>
                </c:pt>
                <c:pt idx="318">
                  <c:v>5.9999999999999991</c:v>
                </c:pt>
                <c:pt idx="319">
                  <c:v>6.1232962523939944</c:v>
                </c:pt>
                <c:pt idx="320">
                  <c:v>6.2134509153769377</c:v>
                </c:pt>
                <c:pt idx="321">
                  <c:v>6.2977912278713379</c:v>
                </c:pt>
                <c:pt idx="322">
                  <c:v>6.4120603783487082</c:v>
                </c:pt>
                <c:pt idx="323">
                  <c:v>6.5264058246521097</c:v>
                </c:pt>
                <c:pt idx="324">
                  <c:v>6.5421861338729075</c:v>
                </c:pt>
                <c:pt idx="325">
                  <c:v>6.40610089098654</c:v>
                </c:pt>
                <c:pt idx="326">
                  <c:v>6.1774862942057682</c:v>
                </c:pt>
                <c:pt idx="327">
                  <c:v>5.9795450253215554</c:v>
                </c:pt>
                <c:pt idx="328">
                  <c:v>5.889390362338613</c:v>
                </c:pt>
                <c:pt idx="329">
                  <c:v>5.8849863596090373</c:v>
                </c:pt>
                <c:pt idx="330">
                  <c:v>5.8909285721942082</c:v>
                </c:pt>
                <c:pt idx="331">
                  <c:v>5.854219461109448</c:v>
                </c:pt>
                <c:pt idx="332">
                  <c:v>5.7812577913484509</c:v>
                </c:pt>
                <c:pt idx="333">
                  <c:v>5.6992174534002338</c:v>
                </c:pt>
                <c:pt idx="334">
                  <c:v>5.6090627904172905</c:v>
                </c:pt>
                <c:pt idx="335">
                  <c:v>5.4940491500263295</c:v>
                </c:pt>
                <c:pt idx="336">
                  <c:v>5.3539401609928792</c:v>
                </c:pt>
                <c:pt idx="337">
                  <c:v>5.2452502412951842</c:v>
                </c:pt>
                <c:pt idx="338">
                  <c:v>5.2231462113811213</c:v>
                </c:pt>
                <c:pt idx="339">
                  <c:v>5.3172730542405526</c:v>
                </c:pt>
                <c:pt idx="340">
                  <c:v>5.5071160213414316</c:v>
                </c:pt>
                <c:pt idx="341">
                  <c:v>5.8023466686208538</c:v>
                </c:pt>
                <c:pt idx="342">
                  <c:v>6.1904031467947656</c:v>
                </c:pt>
                <c:pt idx="343">
                  <c:v>6.5489393411770802</c:v>
                </c:pt>
                <c:pt idx="344">
                  <c:v>6.6844334425833489</c:v>
                </c:pt>
                <c:pt idx="345">
                  <c:v>6.5182660132805186</c:v>
                </c:pt>
                <c:pt idx="346">
                  <c:v>6.175145894787903</c:v>
                </c:pt>
                <c:pt idx="347">
                  <c:v>5.837788232578089</c:v>
                </c:pt>
                <c:pt idx="348">
                  <c:v>5.5747863978278192</c:v>
                </c:pt>
                <c:pt idx="349">
                  <c:v>5.3803966273659221</c:v>
                </c:pt>
                <c:pt idx="350">
                  <c:v>5.2601432599709481</c:v>
                </c:pt>
                <c:pt idx="351">
                  <c:v>5.2548519666963394</c:v>
                </c:pt>
                <c:pt idx="352">
                  <c:v>5.3337558490425074</c:v>
                </c:pt>
                <c:pt idx="353">
                  <c:v>5.4166834775357575</c:v>
                </c:pt>
                <c:pt idx="354">
                  <c:v>5.4262852029369135</c:v>
                </c:pt>
                <c:pt idx="355">
                  <c:v>5.3707528976323342</c:v>
                </c:pt>
                <c:pt idx="356">
                  <c:v>5.3232668330963193</c:v>
                </c:pt>
                <c:pt idx="357">
                  <c:v>5.3532892416823179</c:v>
                </c:pt>
                <c:pt idx="358">
                  <c:v>5.4720386907152951</c:v>
                </c:pt>
                <c:pt idx="359">
                  <c:v>5.6668607787744545</c:v>
                </c:pt>
                <c:pt idx="360">
                  <c:v>5.927038330239002</c:v>
                </c:pt>
                <c:pt idx="361">
                  <c:v>6.224972358741784</c:v>
                </c:pt>
                <c:pt idx="362">
                  <c:v>6.4841174827876751</c:v>
                </c:pt>
                <c:pt idx="363">
                  <c:v>6.6363645430029345</c:v>
                </c:pt>
                <c:pt idx="364">
                  <c:v>6.6668950702680529</c:v>
                </c:pt>
                <c:pt idx="365">
                  <c:v>6.6360938802748644</c:v>
                </c:pt>
                <c:pt idx="366">
                  <c:v>6.6240493796960829</c:v>
                </c:pt>
                <c:pt idx="367">
                  <c:v>6.6817537974502184</c:v>
                </c:pt>
                <c:pt idx="368">
                  <c:v>6.8173159831226497</c:v>
                </c:pt>
                <c:pt idx="369">
                  <c:v>6.9947087067253895</c:v>
                </c:pt>
                <c:pt idx="370">
                  <c:v>7.157208411652368</c:v>
                </c:pt>
                <c:pt idx="371">
                  <c:v>7.240880530059207</c:v>
                </c:pt>
                <c:pt idx="372">
                  <c:v>7.1931730328235375</c:v>
                </c:pt>
                <c:pt idx="373">
                  <c:v>7.0301502706826255</c:v>
                </c:pt>
                <c:pt idx="374">
                  <c:v>6.8390557797056148</c:v>
                </c:pt>
                <c:pt idx="375">
                  <c:v>6.7396796479040066</c:v>
                </c:pt>
                <c:pt idx="376">
                  <c:v>6.7743767219476521</c:v>
                </c:pt>
                <c:pt idx="377">
                  <c:v>6.899879378284802</c:v>
                </c:pt>
                <c:pt idx="378">
                  <c:v>7.0482305544496047</c:v>
                </c:pt>
                <c:pt idx="379">
                  <c:v>7.1624997049269759</c:v>
                </c:pt>
                <c:pt idx="380">
                  <c:v>7.2075429942853653</c:v>
                </c:pt>
                <c:pt idx="381">
                  <c:v>7.1677909982015837</c:v>
                </c:pt>
                <c:pt idx="382">
                  <c:v>7.0578322798507607</c:v>
                </c:pt>
                <c:pt idx="383">
                  <c:v>6.9114008216496474</c:v>
                </c:pt>
                <c:pt idx="384">
                  <c:v>6.7495520360332328</c:v>
                </c:pt>
                <c:pt idx="385">
                  <c:v>6.5842038130092737</c:v>
                </c:pt>
                <c:pt idx="386">
                  <c:v>6.4210874802653324</c:v>
                </c:pt>
                <c:pt idx="387">
                  <c:v>6.2759235691917459</c:v>
                </c:pt>
                <c:pt idx="388">
                  <c:v>6.1712561441155307</c:v>
                </c:pt>
                <c:pt idx="389">
                  <c:v>6.1398383263053793</c:v>
                </c:pt>
                <c:pt idx="390">
                  <c:v>6.19767060615614</c:v>
                </c:pt>
                <c:pt idx="391">
                  <c:v>6.3135715370921348</c:v>
                </c:pt>
                <c:pt idx="392">
                  <c:v>6.4113921842611497</c:v>
                </c:pt>
                <c:pt idx="393">
                  <c:v>6.4315764962115223</c:v>
                </c:pt>
                <c:pt idx="394">
                  <c:v>6.3909372095827068</c:v>
                </c:pt>
                <c:pt idx="395">
                  <c:v>6.3804481936365187</c:v>
                </c:pt>
                <c:pt idx="396">
                  <c:v>6.4683028820732789</c:v>
                </c:pt>
                <c:pt idx="397">
                  <c:v>6.6292471023676631</c:v>
                </c:pt>
                <c:pt idx="398">
                  <c:v>6.7821450818934848</c:v>
                </c:pt>
                <c:pt idx="399">
                  <c:v>6.8601616736946189</c:v>
                </c:pt>
                <c:pt idx="400">
                  <c:v>6.8489281678348393</c:v>
                </c:pt>
                <c:pt idx="401">
                  <c:v>6.7812577913484509</c:v>
                </c:pt>
                <c:pt idx="402">
                  <c:v>6.7045087466748425</c:v>
                </c:pt>
                <c:pt idx="403">
                  <c:v>6.6292471023676631</c:v>
                </c:pt>
                <c:pt idx="404">
                  <c:v>6.5459392172919202</c:v>
                </c:pt>
                <c:pt idx="405">
                  <c:v>6.4540607827080771</c:v>
                </c:pt>
                <c:pt idx="406">
                  <c:v>6.3707528976323342</c:v>
                </c:pt>
                <c:pt idx="407">
                  <c:v>6.290199960050546</c:v>
                </c:pt>
                <c:pt idx="408">
                  <c:v>6.1932666034265651</c:v>
                </c:pt>
                <c:pt idx="409">
                  <c:v>6.073706159674586</c:v>
                </c:pt>
                <c:pt idx="410">
                  <c:v>5.9570607388250014</c:v>
                </c:pt>
                <c:pt idx="411">
                  <c:v>5.889390362338613</c:v>
                </c:pt>
                <c:pt idx="412">
                  <c:v>5.9074706461055921</c:v>
                </c:pt>
                <c:pt idx="413">
                  <c:v>6.0052912932746079</c:v>
                </c:pt>
                <c:pt idx="414">
                  <c:v>6.1180049591193857</c:v>
                </c:pt>
                <c:pt idx="415">
                  <c:v>6.1826840168773476</c:v>
                </c:pt>
                <c:pt idx="416">
                  <c:v>6.2002412434303933</c:v>
                </c:pt>
                <c:pt idx="417">
                  <c:v>6.1826840168773485</c:v>
                </c:pt>
                <c:pt idx="418">
                  <c:v>6.1180049591193857</c:v>
                </c:pt>
                <c:pt idx="419">
                  <c:v>6.005291293274607</c:v>
                </c:pt>
                <c:pt idx="420">
                  <c:v>5.9074706461055921</c:v>
                </c:pt>
                <c:pt idx="421">
                  <c:v>5.889390362338613</c:v>
                </c:pt>
                <c:pt idx="422">
                  <c:v>5.9570607388250014</c:v>
                </c:pt>
                <c:pt idx="423">
                  <c:v>6.0684148663999773</c:v>
                </c:pt>
                <c:pt idx="424">
                  <c:v>6.1677909982015846</c:v>
                </c:pt>
                <c:pt idx="425">
                  <c:v>6.212834287559974</c:v>
                </c:pt>
                <c:pt idx="426">
                  <c:v>6.1879753101519563</c:v>
                </c:pt>
                <c:pt idx="427">
                  <c:v>6.1203049336655679</c:v>
                </c:pt>
                <c:pt idx="428">
                  <c:v>6.0571813605401985</c:v>
                </c:pt>
                <c:pt idx="429">
                  <c:v>6.0254756052249796</c:v>
                </c:pt>
                <c:pt idx="430">
                  <c:v>6.0254756052249796</c:v>
                </c:pt>
                <c:pt idx="431">
                  <c:v>6.0571813605401985</c:v>
                </c:pt>
                <c:pt idx="432">
                  <c:v>6.1203049336655688</c:v>
                </c:pt>
                <c:pt idx="433">
                  <c:v>6.1932666034265651</c:v>
                </c:pt>
                <c:pt idx="434">
                  <c:v>6.2383098927849554</c:v>
                </c:pt>
                <c:pt idx="435">
                  <c:v>6.239865377417547</c:v>
                </c:pt>
                <c:pt idx="436">
                  <c:v>6.220425555380765</c:v>
                </c:pt>
                <c:pt idx="437">
                  <c:v>6.1826840168773485</c:v>
                </c:pt>
                <c:pt idx="438">
                  <c:v>6.0925293538944043</c:v>
                </c:pt>
                <c:pt idx="439">
                  <c:v>5.9226343275094262</c:v>
                </c:pt>
                <c:pt idx="440">
                  <c:v>5.7045087466748416</c:v>
                </c:pt>
                <c:pt idx="441">
                  <c:v>5.503744446030514</c:v>
                </c:pt>
                <c:pt idx="442">
                  <c:v>5.3734735536326896</c:v>
                </c:pt>
                <c:pt idx="443">
                  <c:v>5.3487424383212989</c:v>
                </c:pt>
                <c:pt idx="444">
                  <c:v>5.4385168447217511</c:v>
                </c:pt>
                <c:pt idx="445">
                  <c:v>5.5869587605032276</c:v>
                </c:pt>
                <c:pt idx="446">
                  <c:v>5.7190215087681144</c:v>
                </c:pt>
                <c:pt idx="447">
                  <c:v>5.8030738837574471</c:v>
                </c:pt>
                <c:pt idx="448">
                  <c:v>5.8644378143275668</c:v>
                </c:pt>
                <c:pt idx="449">
                  <c:v>5.9459550950618505</c:v>
                </c:pt>
                <c:pt idx="450">
                  <c:v>6.0646790577579601</c:v>
                </c:pt>
                <c:pt idx="451">
                  <c:v>6.1737332107867546</c:v>
                </c:pt>
                <c:pt idx="452">
                  <c:v>6.1754569823876553</c:v>
                </c:pt>
                <c:pt idx="453">
                  <c:v>6.0200907413473423</c:v>
                </c:pt>
                <c:pt idx="454">
                  <c:v>5.7729751793454174</c:v>
                </c:pt>
                <c:pt idx="455">
                  <c:v>5.5554502030764041</c:v>
                </c:pt>
                <c:pt idx="456">
                  <c:v>5.371536560892002</c:v>
                </c:pt>
                <c:pt idx="457">
                  <c:v>5.1887259334436298</c:v>
                </c:pt>
                <c:pt idx="458">
                  <c:v>5.1080833409617457</c:v>
                </c:pt>
                <c:pt idx="459">
                  <c:v>5.3425976472742223</c:v>
                </c:pt>
                <c:pt idx="460">
                  <c:v>5.9276804443928297</c:v>
                </c:pt>
                <c:pt idx="461">
                  <c:v>6.6541210183104971</c:v>
                </c:pt>
                <c:pt idx="462">
                  <c:v>7.2729492671799205</c:v>
                </c:pt>
                <c:pt idx="463">
                  <c:v>7.6817981456261535</c:v>
                </c:pt>
                <c:pt idx="464">
                  <c:v>7.8955612333194205</c:v>
                </c:pt>
                <c:pt idx="465">
                  <c:v>7.9225407569063977</c:v>
                </c:pt>
                <c:pt idx="466">
                  <c:v>7.776853788618876</c:v>
                </c:pt>
                <c:pt idx="467">
                  <c:v>7.5361011206562942</c:v>
                </c:pt>
                <c:pt idx="468">
                  <c:v>7.2870807792254935</c:v>
                </c:pt>
                <c:pt idx="469">
                  <c:v>7.0880761211364138</c:v>
                </c:pt>
                <c:pt idx="470">
                  <c:v>6.9225064654127992</c:v>
                </c:pt>
                <c:pt idx="471">
                  <c:v>6.7427052581260325</c:v>
                </c:pt>
                <c:pt idx="472">
                  <c:v>6.5378929765233584</c:v>
                </c:pt>
                <c:pt idx="473">
                  <c:v>6.3493933576318611</c:v>
                </c:pt>
                <c:pt idx="474">
                  <c:v>6.2286738758902009</c:v>
                </c:pt>
                <c:pt idx="475">
                  <c:v>6.1882531909746863</c:v>
                </c:pt>
                <c:pt idx="476">
                  <c:v>6.2722813311527581</c:v>
                </c:pt>
                <c:pt idx="477">
                  <c:v>6.4759284413876683</c:v>
                </c:pt>
                <c:pt idx="478">
                  <c:v>6.7040349194893221</c:v>
                </c:pt>
                <c:pt idx="479">
                  <c:v>6.7683579554760547</c:v>
                </c:pt>
                <c:pt idx="480">
                  <c:v>6.6062142723203072</c:v>
                </c:pt>
                <c:pt idx="481">
                  <c:v>6.3398431985013026</c:v>
                </c:pt>
                <c:pt idx="482">
                  <c:v>6.1413938109379709</c:v>
                </c:pt>
                <c:pt idx="483">
                  <c:v>6.0335218459935431</c:v>
                </c:pt>
                <c:pt idx="484">
                  <c:v>5.9430550106942706</c:v>
                </c:pt>
                <c:pt idx="485">
                  <c:v>5.817966902433211</c:v>
                </c:pt>
                <c:pt idx="486">
                  <c:v>5.6985665340896716</c:v>
                </c:pt>
                <c:pt idx="487">
                  <c:v>5.6389423983718467</c:v>
                </c:pt>
                <c:pt idx="488">
                  <c:v>5.6668607787744536</c:v>
                </c:pt>
                <c:pt idx="489">
                  <c:v>5.7601346225824503</c:v>
                </c:pt>
                <c:pt idx="490">
                  <c:v>5.8849863596090382</c:v>
                </c:pt>
                <c:pt idx="491">
                  <c:v>6.014893018675763</c:v>
                </c:pt>
                <c:pt idx="492">
                  <c:v>6.1573019822553956</c:v>
                </c:pt>
                <c:pt idx="493">
                  <c:v>6.3029889505429182</c:v>
                </c:pt>
                <c:pt idx="494">
                  <c:v>6.4061008909865409</c:v>
                </c:pt>
                <c:pt idx="495">
                  <c:v>6.4008095977119321</c:v>
                </c:pt>
                <c:pt idx="496">
                  <c:v>6.2880959318671534</c:v>
                </c:pt>
                <c:pt idx="497">
                  <c:v>6.1308875202147854</c:v>
                </c:pt>
                <c:pt idx="498">
                  <c:v>6.0080119492749633</c:v>
                </c:pt>
                <c:pt idx="499">
                  <c:v>6.0081055198779918</c:v>
                </c:pt>
                <c:pt idx="500">
                  <c:v>6.2079825299772864</c:v>
                </c:pt>
                <c:pt idx="501">
                  <c:v>6.6256048643286753</c:v>
                </c:pt>
                <c:pt idx="502">
                  <c:v>7.1460512016186186</c:v>
                </c:pt>
                <c:pt idx="503">
                  <c:v>7.5622768752202507</c:v>
                </c:pt>
                <c:pt idx="504">
                  <c:v>7.7613441421261493</c:v>
                </c:pt>
                <c:pt idx="505">
                  <c:v>7.7834641952916055</c:v>
                </c:pt>
                <c:pt idx="506">
                  <c:v>7.7563988139404341</c:v>
                </c:pt>
                <c:pt idx="507">
                  <c:v>7.7579282186392948</c:v>
                </c:pt>
                <c:pt idx="508">
                  <c:v>7.8470161627099824</c:v>
                </c:pt>
                <c:pt idx="509">
                  <c:v>8.1160017196336796</c:v>
                </c:pt>
                <c:pt idx="510">
                  <c:v>8.6828034996458729</c:v>
                </c:pt>
                <c:pt idx="511">
                  <c:v>9.5082851160134503</c:v>
                </c:pt>
                <c:pt idx="512">
                  <c:v>10.268882431983826</c:v>
                </c:pt>
                <c:pt idx="513">
                  <c:v>10.544772208403009</c:v>
                </c:pt>
                <c:pt idx="514">
                  <c:v>10.207171542859607</c:v>
                </c:pt>
                <c:pt idx="515">
                  <c:v>9.5142446033756158</c:v>
                </c:pt>
                <c:pt idx="516">
                  <c:v>8.8490390132148651</c:v>
                </c:pt>
                <c:pt idx="517">
                  <c:v>8.3498140390860325</c:v>
                </c:pt>
                <c:pt idx="518">
                  <c:v>7.9421161538786409</c:v>
                </c:pt>
                <c:pt idx="519">
                  <c:v>7.5519750004801205</c:v>
                </c:pt>
                <c:pt idx="520">
                  <c:v>7.2247016960137138</c:v>
                </c:pt>
                <c:pt idx="521">
                  <c:v>7.0202778825533994</c:v>
                </c:pt>
                <c:pt idx="522">
                  <c:v>6.9253549835097825</c:v>
                </c:pt>
                <c:pt idx="523">
                  <c:v>6.8849863596090382</c:v>
                </c:pt>
                <c:pt idx="524">
                  <c:v>6.8549639510230387</c:v>
                </c:pt>
                <c:pt idx="525">
                  <c:v>6.8293604837014303</c:v>
                </c:pt>
                <c:pt idx="526">
                  <c:v>6.7998866186662319</c:v>
                </c:pt>
                <c:pt idx="527">
                  <c:v>6.7768194971252775</c:v>
                </c:pt>
                <c:pt idx="528">
                  <c:v>6.8012477363967836</c:v>
                </c:pt>
                <c:pt idx="529">
                  <c:v>6.920968255557205</c:v>
                </c:pt>
                <c:pt idx="530">
                  <c:v>7.154859207077771</c:v>
                </c:pt>
                <c:pt idx="531">
                  <c:v>7.451212264611093</c:v>
                </c:pt>
                <c:pt idx="532">
                  <c:v>7.6714761651226686</c:v>
                </c:pt>
                <c:pt idx="533">
                  <c:v>7.6938165662712032</c:v>
                </c:pt>
                <c:pt idx="534">
                  <c:v>7.4853850299151992</c:v>
                </c:pt>
                <c:pt idx="535">
                  <c:v>7.176835374895207</c:v>
                </c:pt>
                <c:pt idx="536">
                  <c:v>6.9509757256083882</c:v>
                </c:pt>
                <c:pt idx="537">
                  <c:v>6.917688999323711</c:v>
                </c:pt>
                <c:pt idx="538">
                  <c:v>7.0258398385560783</c:v>
                </c:pt>
                <c:pt idx="539">
                  <c:v>7.1443678548894001</c:v>
                </c:pt>
                <c:pt idx="540">
                  <c:v>7.1913468854628739</c:v>
                </c:pt>
                <c:pt idx="541">
                  <c:v>7.2357000821646258</c:v>
                </c:pt>
                <c:pt idx="542">
                  <c:v>7.3720720110304558</c:v>
                </c:pt>
                <c:pt idx="543">
                  <c:v>7.5580600136967329</c:v>
                </c:pt>
                <c:pt idx="544">
                  <c:v>7.615696347184703</c:v>
                </c:pt>
                <c:pt idx="545">
                  <c:v>7.5052063600600771</c:v>
                </c:pt>
                <c:pt idx="546">
                  <c:v>7.3950141014611379</c:v>
                </c:pt>
                <c:pt idx="547">
                  <c:v>7.422278731566827</c:v>
                </c:pt>
                <c:pt idx="548">
                  <c:v>7.5166081528881659</c:v>
                </c:pt>
                <c:pt idx="549">
                  <c:v>7.5008786531565317</c:v>
                </c:pt>
                <c:pt idx="550">
                  <c:v>7.3412535462602708</c:v>
                </c:pt>
                <c:pt idx="551">
                  <c:v>7.165729731132056</c:v>
                </c:pt>
                <c:pt idx="552">
                  <c:v>7.0875840257086873</c:v>
                </c:pt>
                <c:pt idx="553">
                  <c:v>7.1246573701245479</c:v>
                </c:pt>
                <c:pt idx="554">
                  <c:v>7.2174746615240224</c:v>
                </c:pt>
                <c:pt idx="555">
                  <c:v>7.3231732624932899</c:v>
                </c:pt>
                <c:pt idx="556">
                  <c:v>7.4136921588073319</c:v>
                </c:pt>
                <c:pt idx="557">
                  <c:v>7.4526996649775237</c:v>
                </c:pt>
                <c:pt idx="558">
                  <c:v>7.4113921842611479</c:v>
                </c:pt>
                <c:pt idx="559">
                  <c:v>7.2818657817769159</c:v>
                </c:pt>
                <c:pt idx="560">
                  <c:v>7.1398383263053793</c:v>
                </c:pt>
                <c:pt idx="561">
                  <c:v>7.0817696752201469</c:v>
                </c:pt>
                <c:pt idx="562">
                  <c:v>7.142044730248533</c:v>
                </c:pt>
                <c:pt idx="563">
                  <c:v>7.2461718233338166</c:v>
                </c:pt>
                <c:pt idx="564">
                  <c:v>7.2391036127269608</c:v>
                </c:pt>
                <c:pt idx="565">
                  <c:v>7.0406392866288146</c:v>
                </c:pt>
                <c:pt idx="566">
                  <c:v>6.7564923845434617</c:v>
                </c:pt>
                <c:pt idx="567">
                  <c:v>6.5936284462853862</c:v>
                </c:pt>
                <c:pt idx="568">
                  <c:v>6.658475791011659</c:v>
                </c:pt>
                <c:pt idx="569">
                  <c:v>6.8849863596090373</c:v>
                </c:pt>
                <c:pt idx="570">
                  <c:v>7.127134436795771</c:v>
                </c:pt>
                <c:pt idx="571">
                  <c:v>7.2550290588213828</c:v>
                </c:pt>
                <c:pt idx="572">
                  <c:v>7.2498313361498017</c:v>
                </c:pt>
                <c:pt idx="573">
                  <c:v>7.1787538413332923</c:v>
                </c:pt>
                <c:pt idx="574">
                  <c:v>7.1398383263053793</c:v>
                </c:pt>
                <c:pt idx="575">
                  <c:v>7.1795903223891608</c:v>
                </c:pt>
                <c:pt idx="576">
                  <c:v>7.2781299731348987</c:v>
                </c:pt>
                <c:pt idx="577">
                  <c:v>7.3611854637247776</c:v>
                </c:pt>
                <c:pt idx="578">
                  <c:v>7.3226994353077703</c:v>
                </c:pt>
                <c:pt idx="579">
                  <c:v>7.1090541530287918</c:v>
                </c:pt>
                <c:pt idx="580">
                  <c:v>6.7818744191654146</c:v>
                </c:pt>
                <c:pt idx="581">
                  <c:v>6.514995226667291</c:v>
                </c:pt>
                <c:pt idx="582">
                  <c:v>6.4208168175372622</c:v>
                </c:pt>
                <c:pt idx="583">
                  <c:v>6.4638988793437022</c:v>
                </c:pt>
                <c:pt idx="584">
                  <c:v>6.5099573213437543</c:v>
                </c:pt>
                <c:pt idx="585">
                  <c:v>6.4383297035156941</c:v>
                </c:pt>
                <c:pt idx="586">
                  <c:v>6.2505758260633915</c:v>
                </c:pt>
                <c:pt idx="587">
                  <c:v>6.0323223831321817</c:v>
                </c:pt>
                <c:pt idx="588">
                  <c:v>5.8672863324245501</c:v>
                </c:pt>
                <c:pt idx="589">
                  <c:v>5.7911894585871062</c:v>
                </c:pt>
                <c:pt idx="590">
                  <c:v>5.7825253384759767</c:v>
                </c:pt>
                <c:pt idx="591">
                  <c:v>5.7821450818934848</c:v>
                </c:pt>
                <c:pt idx="592">
                  <c:v>5.7121747308609141</c:v>
                </c:pt>
                <c:pt idx="593">
                  <c:v>5.5620997830952099</c:v>
                </c:pt>
                <c:pt idx="594">
                  <c:v>5.4280278287755621</c:v>
                </c:pt>
                <c:pt idx="595">
                  <c:v>5.420816817537264</c:v>
                </c:pt>
                <c:pt idx="596">
                  <c:v>5.556157570510039</c:v>
                </c:pt>
                <c:pt idx="597">
                  <c:v>5.7446249760897228</c:v>
                </c:pt>
                <c:pt idx="598">
                  <c:v>5.8774974675480083</c:v>
                </c:pt>
                <c:pt idx="599">
                  <c:v>5.9008945309264611</c:v>
                </c:pt>
                <c:pt idx="600">
                  <c:v>5.8420470984340405</c:v>
                </c:pt>
                <c:pt idx="601">
                  <c:v>5.8319383390703443</c:v>
                </c:pt>
                <c:pt idx="602">
                  <c:v>6.0166356445144116</c:v>
                </c:pt>
                <c:pt idx="603">
                  <c:v>6.4058302282584707</c:v>
                </c:pt>
                <c:pt idx="604">
                  <c:v>6.8323860939234544</c:v>
                </c:pt>
                <c:pt idx="605">
                  <c:v>7.090695988439081</c:v>
                </c:pt>
                <c:pt idx="606">
                  <c:v>7.1059692636973386</c:v>
                </c:pt>
                <c:pt idx="607">
                  <c:v>6.9632908889152398</c:v>
                </c:pt>
                <c:pt idx="608">
                  <c:v>6.8164286925776159</c:v>
                </c:pt>
                <c:pt idx="609">
                  <c:v>6.7771997537077695</c:v>
                </c:pt>
                <c:pt idx="610">
                  <c:v>6.8474662538052762</c:v>
                </c:pt>
                <c:pt idx="611">
                  <c:v>6.9473654428208178</c:v>
                </c:pt>
                <c:pt idx="612">
                  <c:v>7.0006509193105604</c:v>
                </c:pt>
                <c:pt idx="613">
                  <c:v>6.9966284246890815</c:v>
                </c:pt>
                <c:pt idx="614">
                  <c:v>6.9471290715863461</c:v>
                </c:pt>
                <c:pt idx="615">
                  <c:v>6.901841100580925</c:v>
                </c:pt>
                <c:pt idx="616">
                  <c:v>6.8961335129604491</c:v>
                </c:pt>
                <c:pt idx="617">
                  <c:v>7.0565477160066346</c:v>
                </c:pt>
                <c:pt idx="618">
                  <c:v>7.4459996034046965</c:v>
                </c:pt>
                <c:pt idx="619">
                  <c:v>7.9255065892979584</c:v>
                </c:pt>
                <c:pt idx="620">
                  <c:v>8.1710191868855162</c:v>
                </c:pt>
                <c:pt idx="621">
                  <c:v>7.9935927653860412</c:v>
                </c:pt>
                <c:pt idx="622">
                  <c:v>7.5218185964194095</c:v>
                </c:pt>
                <c:pt idx="623">
                  <c:v>6.9943457249198966</c:v>
                </c:pt>
                <c:pt idx="624">
                  <c:v>6.5144177721964027</c:v>
                </c:pt>
                <c:pt idx="625">
                  <c:v>6.095487960589983</c:v>
                </c:pt>
                <c:pt idx="626">
                  <c:v>5.7713854032192247</c:v>
                </c:pt>
                <c:pt idx="627">
                  <c:v>5.6181071671109137</c:v>
                </c:pt>
                <c:pt idx="628">
                  <c:v>5.5928666815947992</c:v>
                </c:pt>
                <c:pt idx="629">
                  <c:v>5.6249366702411159</c:v>
                </c:pt>
                <c:pt idx="630">
                  <c:v>5.6662441509574908</c:v>
                </c:pt>
                <c:pt idx="631">
                  <c:v>5.7194017653506064</c:v>
                </c:pt>
                <c:pt idx="632">
                  <c:v>5.7918403778976684</c:v>
                </c:pt>
                <c:pt idx="633">
                  <c:v>5.8744037730598206</c:v>
                </c:pt>
                <c:pt idx="634">
                  <c:v>5.9534012260090154</c:v>
                </c:pt>
                <c:pt idx="635">
                  <c:v>6.0254756052249805</c:v>
                </c:pt>
                <c:pt idx="636">
                  <c:v>6.1345470330307714</c:v>
                </c:pt>
                <c:pt idx="637">
                  <c:v>6.3232668330963184</c:v>
                </c:pt>
                <c:pt idx="638">
                  <c:v>6.5736212264600562</c:v>
                </c:pt>
                <c:pt idx="639">
                  <c:v>6.8070040593015024</c:v>
                </c:pt>
                <c:pt idx="640">
                  <c:v>6.9225407569063986</c:v>
                </c:pt>
                <c:pt idx="641">
                  <c:v>6.9024500155590536</c:v>
                </c:pt>
                <c:pt idx="642">
                  <c:v>6.806733396573434</c:v>
                </c:pt>
                <c:pt idx="643">
                  <c:v>6.733643864715809</c:v>
                </c:pt>
                <c:pt idx="644">
                  <c:v>6.7496456066362613</c:v>
                </c:pt>
                <c:pt idx="645">
                  <c:v>6.849544795651803</c:v>
                </c:pt>
                <c:pt idx="646">
                  <c:v>6.9623863235932086</c:v>
                </c:pt>
                <c:pt idx="647">
                  <c:v>7.0071174406352696</c:v>
                </c:pt>
                <c:pt idx="648">
                  <c:v>6.9328869722211444</c:v>
                </c:pt>
                <c:pt idx="649">
                  <c:v>6.7560185573579421</c:v>
                </c:pt>
                <c:pt idx="650">
                  <c:v>6.5192883840168401</c:v>
                </c:pt>
                <c:pt idx="651">
                  <c:v>6.3082459523239276</c:v>
                </c:pt>
                <c:pt idx="652">
                  <c:v>6.190917398851969</c:v>
                </c:pt>
                <c:pt idx="653">
                  <c:v>6.2028340373341218</c:v>
                </c:pt>
                <c:pt idx="654">
                  <c:v>6.3270026417383347</c:v>
                </c:pt>
                <c:pt idx="655">
                  <c:v>6.5316628264331209</c:v>
                </c:pt>
                <c:pt idx="656">
                  <c:v>6.7846293666593693</c:v>
                </c:pt>
                <c:pt idx="657">
                  <c:v>7.0739940971796536</c:v>
                </c:pt>
                <c:pt idx="658">
                  <c:v>7.3608212303936789</c:v>
                </c:pt>
                <c:pt idx="659">
                  <c:v>7.5686005959135167</c:v>
                </c:pt>
                <c:pt idx="660">
                  <c:v>7.5987508665961441</c:v>
                </c:pt>
                <c:pt idx="661">
                  <c:v>7.4443654867038926</c:v>
                </c:pt>
                <c:pt idx="662">
                  <c:v>7.1923793128815321</c:v>
                </c:pt>
                <c:pt idx="663">
                  <c:v>6.9888600647432479</c:v>
                </c:pt>
                <c:pt idx="664">
                  <c:v>6.9108422214165097</c:v>
                </c:pt>
                <c:pt idx="665">
                  <c:v>6.9474590134238463</c:v>
                </c:pt>
                <c:pt idx="666">
                  <c:v>7.0301502706826247</c:v>
                </c:pt>
                <c:pt idx="667">
                  <c:v>7.0953523856545226</c:v>
                </c:pt>
                <c:pt idx="668">
                  <c:v>7.1047952871728404</c:v>
                </c:pt>
                <c:pt idx="669">
                  <c:v>7.0316121847121886</c:v>
                </c:pt>
                <c:pt idx="670">
                  <c:v>6.8707442602438347</c:v>
                </c:pt>
                <c:pt idx="671">
                  <c:v>6.6398296889168806</c:v>
                </c:pt>
                <c:pt idx="672">
                  <c:v>6.4359462074474987</c:v>
                </c:pt>
                <c:pt idx="673">
                  <c:v>6.3892046328250718</c:v>
                </c:pt>
                <c:pt idx="674">
                  <c:v>6.5832822309706414</c:v>
                </c:pt>
                <c:pt idx="675">
                  <c:v>6.9879554994212176</c:v>
                </c:pt>
                <c:pt idx="676">
                  <c:v>7.4383297035156941</c:v>
                </c:pt>
                <c:pt idx="677">
                  <c:v>7.7725776479859281</c:v>
                </c:pt>
                <c:pt idx="678">
                  <c:v>7.8970651516814172</c:v>
                </c:pt>
                <c:pt idx="679">
                  <c:v>7.8436368745602305</c:v>
                </c:pt>
                <c:pt idx="680">
                  <c:v>7.7188787081366721</c:v>
                </c:pt>
                <c:pt idx="681">
                  <c:v>7.6261279215426097</c:v>
                </c:pt>
                <c:pt idx="682">
                  <c:v>7.597018289838509</c:v>
                </c:pt>
                <c:pt idx="683">
                  <c:v>7.5887506163702918</c:v>
                </c:pt>
                <c:pt idx="684">
                  <c:v>7.5728102317410526</c:v>
                </c:pt>
                <c:pt idx="685">
                  <c:v>7.5686598750229486</c:v>
                </c:pt>
                <c:pt idx="686">
                  <c:v>7.6115470751831742</c:v>
                </c:pt>
                <c:pt idx="687">
                  <c:v>7.740854875954108</c:v>
                </c:pt>
                <c:pt idx="688">
                  <c:v>7.9276892495495632</c:v>
                </c:pt>
                <c:pt idx="689">
                  <c:v>8.1002634223466394</c:v>
                </c:pt>
                <c:pt idx="690">
                  <c:v>8.1435148558379638</c:v>
                </c:pt>
                <c:pt idx="691">
                  <c:v>8.0543328424432161</c:v>
                </c:pt>
                <c:pt idx="692">
                  <c:v>7.922491526877983</c:v>
                </c:pt>
                <c:pt idx="693">
                  <c:v>7.8436025830666329</c:v>
                </c:pt>
                <c:pt idx="694">
                  <c:v>7.8147796373419949</c:v>
                </c:pt>
                <c:pt idx="695">
                  <c:v>7.8048657396245105</c:v>
                </c:pt>
                <c:pt idx="696">
                  <c:v>7.7809698538433834</c:v>
                </c:pt>
                <c:pt idx="697">
                  <c:v>7.7481566268090818</c:v>
                </c:pt>
                <c:pt idx="698">
                  <c:v>7.733771726812436</c:v>
                </c:pt>
                <c:pt idx="699">
                  <c:v>7.7744790977074123</c:v>
                </c:pt>
                <c:pt idx="700">
                  <c:v>7.8271883712518742</c:v>
                </c:pt>
                <c:pt idx="701">
                  <c:v>7.7947381260230664</c:v>
                </c:pt>
                <c:pt idx="702">
                  <c:v>7.6420360928600344</c:v>
                </c:pt>
                <c:pt idx="703">
                  <c:v>7.4656757966759502</c:v>
                </c:pt>
                <c:pt idx="704">
                  <c:v>7.3575996738088651</c:v>
                </c:pt>
                <c:pt idx="705">
                  <c:v>7.3209668585501362</c:v>
                </c:pt>
                <c:pt idx="706">
                  <c:v>7.2986785184163701</c:v>
                </c:pt>
                <c:pt idx="707">
                  <c:v>7.2616814698265442</c:v>
                </c:pt>
                <c:pt idx="708">
                  <c:v>7.2006619248845647</c:v>
                </c:pt>
                <c:pt idx="709">
                  <c:v>7.160022638255751</c:v>
                </c:pt>
                <c:pt idx="710">
                  <c:v>7.2307374792019123</c:v>
                </c:pt>
                <c:pt idx="711">
                  <c:v>7.4534098633975141</c:v>
                </c:pt>
                <c:pt idx="712">
                  <c:v>7.7419607682124418</c:v>
                </c:pt>
                <c:pt idx="713">
                  <c:v>7.970120392045442</c:v>
                </c:pt>
                <c:pt idx="714">
                  <c:v>8.0700046425261664</c:v>
                </c:pt>
                <c:pt idx="715">
                  <c:v>8.0484249213516428</c:v>
                </c:pt>
                <c:pt idx="716">
                  <c:v>7.9052049630530083</c:v>
                </c:pt>
                <c:pt idx="717">
                  <c:v>7.6518741894956612</c:v>
                </c:pt>
                <c:pt idx="718">
                  <c:v>7.3587083970535536</c:v>
                </c:pt>
                <c:pt idx="719">
                  <c:v>7.1457462473969509</c:v>
                </c:pt>
                <c:pt idx="720">
                  <c:v>7.0957238370802811</c:v>
                </c:pt>
                <c:pt idx="721">
                  <c:v>7.2340167354354064</c:v>
                </c:pt>
                <c:pt idx="722">
                  <c:v>7.4970000438830731</c:v>
                </c:pt>
                <c:pt idx="723">
                  <c:v>7.7354527372994744</c:v>
                </c:pt>
                <c:pt idx="724">
                  <c:v>7.7888302049314948</c:v>
                </c:pt>
                <c:pt idx="725">
                  <c:v>7.6747227093233148</c:v>
                </c:pt>
                <c:pt idx="726">
                  <c:v>7.5370980050557481</c:v>
                </c:pt>
                <c:pt idx="727">
                  <c:v>7.5437500881257655</c:v>
                </c:pt>
                <c:pt idx="728">
                  <c:v>7.7222502834475906</c:v>
                </c:pt>
                <c:pt idx="729">
                  <c:v>7.9835260103547752</c:v>
                </c:pt>
                <c:pt idx="730">
                  <c:v>8.1702935512096726</c:v>
                </c:pt>
                <c:pt idx="731">
                  <c:v>8.1616616444103567</c:v>
                </c:pt>
                <c:pt idx="732">
                  <c:v>7.9504441987741874</c:v>
                </c:pt>
                <c:pt idx="733">
                  <c:v>7.627431011689338</c:v>
                </c:pt>
                <c:pt idx="734">
                  <c:v>7.2733872234110919</c:v>
                </c:pt>
                <c:pt idx="735">
                  <c:v>6.9157532581086265</c:v>
                </c:pt>
                <c:pt idx="736">
                  <c:v>6.5991904022880652</c:v>
                </c:pt>
                <c:pt idx="737">
                  <c:v>6.4217976786853246</c:v>
                </c:pt>
                <c:pt idx="738">
                  <c:v>6.4138421775334349</c:v>
                </c:pt>
                <c:pt idx="739">
                  <c:v>6.5715083931199301</c:v>
                </c:pt>
                <c:pt idx="740">
                  <c:v>6.8502892855653927</c:v>
                </c:pt>
                <c:pt idx="741">
                  <c:v>7.193266603426566</c:v>
                </c:pt>
                <c:pt idx="742">
                  <c:v>7.5030342476105218</c:v>
                </c:pt>
                <c:pt idx="743">
                  <c:v>7.7212279127112682</c:v>
                </c:pt>
                <c:pt idx="744">
                  <c:v>7.8301392651086195</c:v>
                </c:pt>
                <c:pt idx="745">
                  <c:v>7.8332906592454856</c:v>
                </c:pt>
                <c:pt idx="746">
                  <c:v>7.7427052581260316</c:v>
                </c:pt>
                <c:pt idx="747">
                  <c:v>7.6112349028668467</c:v>
                </c:pt>
                <c:pt idx="748">
                  <c:v>7.5203208114354965</c:v>
                </c:pt>
                <c:pt idx="749">
                  <c:v>7.495604634658922</c:v>
                </c:pt>
                <c:pt idx="750">
                  <c:v>7.4524117274724553</c:v>
                </c:pt>
                <c:pt idx="751">
                  <c:v>7.3131912805096428</c:v>
                </c:pt>
                <c:pt idx="752">
                  <c:v>7.0833078850757403</c:v>
                </c:pt>
                <c:pt idx="753">
                  <c:v>6.8592400916559875</c:v>
                </c:pt>
                <c:pt idx="754">
                  <c:v>6.7437033940510904</c:v>
                </c:pt>
                <c:pt idx="755">
                  <c:v>6.7809355623497849</c:v>
                </c:pt>
                <c:pt idx="756">
                  <c:v>6.9306462767843904</c:v>
                </c:pt>
                <c:pt idx="757">
                  <c:v>7.1445129917630252</c:v>
                </c:pt>
                <c:pt idx="758">
                  <c:v>7.3878523202512518</c:v>
                </c:pt>
                <c:pt idx="759">
                  <c:v>7.6063421344169333</c:v>
                </c:pt>
                <c:pt idx="760">
                  <c:v>7.6760229684836876</c:v>
                </c:pt>
                <c:pt idx="761">
                  <c:v>7.5114192353733165</c:v>
                </c:pt>
                <c:pt idx="762">
                  <c:v>7.1377685896155842</c:v>
                </c:pt>
                <c:pt idx="763">
                  <c:v>6.687983947540455</c:v>
                </c:pt>
                <c:pt idx="764">
                  <c:v>6.2787720872887283</c:v>
                </c:pt>
                <c:pt idx="765">
                  <c:v>5.962968659916573</c:v>
                </c:pt>
                <c:pt idx="766">
                  <c:v>5.7751212118612427</c:v>
                </c:pt>
                <c:pt idx="767">
                  <c:v>5.7240421393146539</c:v>
                </c:pt>
                <c:pt idx="768">
                  <c:v>5.7750276412582133</c:v>
                </c:pt>
                <c:pt idx="769">
                  <c:v>5.8648020476586655</c:v>
                </c:pt>
                <c:pt idx="770">
                  <c:v>5.9428186394597997</c:v>
                </c:pt>
                <c:pt idx="771">
                  <c:v>5.9999999999999991</c:v>
                </c:pt>
                <c:pt idx="772">
                  <c:v>6.0571813605401985</c:v>
                </c:pt>
                <c:pt idx="773">
                  <c:v>6.1457805388905502</c:v>
                </c:pt>
                <c:pt idx="774">
                  <c:v>6.2653409826425284</c:v>
                </c:pt>
                <c:pt idx="775">
                  <c:v>6.3956118750403519</c:v>
                </c:pt>
                <c:pt idx="776">
                  <c:v>6.5015468472440929</c:v>
                </c:pt>
                <c:pt idx="777">
                  <c:v>6.551881429877092</c:v>
                </c:pt>
                <c:pt idx="778">
                  <c:v>6.5565218038411386</c:v>
                </c:pt>
                <c:pt idx="779">
                  <c:v>6.5717950790993935</c:v>
                </c:pt>
                <c:pt idx="780">
                  <c:v>6.6880775181434844</c:v>
                </c:pt>
                <c:pt idx="781">
                  <c:v>6.9217470369643932</c:v>
                </c:pt>
                <c:pt idx="782">
                  <c:v>7.1782800141477727</c:v>
                </c:pt>
                <c:pt idx="783">
                  <c:v>7.3017041286383959</c:v>
                </c:pt>
                <c:pt idx="784">
                  <c:v>7.2354613746879721</c:v>
                </c:pt>
                <c:pt idx="785">
                  <c:v>7.0675275758549443</c:v>
                </c:pt>
                <c:pt idx="786">
                  <c:v>6.9534185007860154</c:v>
                </c:pt>
                <c:pt idx="787">
                  <c:v>6.9674069541397454</c:v>
                </c:pt>
                <c:pt idx="788">
                  <c:v>7.0633599443598394</c:v>
                </c:pt>
                <c:pt idx="789">
                  <c:v>7.1239471717045566</c:v>
                </c:pt>
                <c:pt idx="790">
                  <c:v>7.109958718350823</c:v>
                </c:pt>
                <c:pt idx="791">
                  <c:v>7.0781101624041609</c:v>
                </c:pt>
                <c:pt idx="792">
                  <c:v>7.1245810742985176</c:v>
                </c:pt>
                <c:pt idx="793">
                  <c:v>7.2850022373789667</c:v>
                </c:pt>
                <c:pt idx="794">
                  <c:v>7.5121294337933087</c:v>
                </c:pt>
                <c:pt idx="795">
                  <c:v>7.6975683981646119</c:v>
                </c:pt>
                <c:pt idx="796">
                  <c:v>7.7808775347659598</c:v>
                </c:pt>
                <c:pt idx="797">
                  <c:v>7.7666514586521505</c:v>
                </c:pt>
                <c:pt idx="798">
                  <c:v>7.7213214833142976</c:v>
                </c:pt>
                <c:pt idx="799">
                  <c:v>7.648814786501072</c:v>
                </c:pt>
                <c:pt idx="800">
                  <c:v>7.5262779625554836</c:v>
                </c:pt>
                <c:pt idx="801">
                  <c:v>7.3497575909629589</c:v>
                </c:pt>
                <c:pt idx="802">
                  <c:v>7.1720671388345334</c:v>
                </c:pt>
                <c:pt idx="803">
                  <c:v>7.0653211719117897</c:v>
                </c:pt>
                <c:pt idx="804">
                  <c:v>7.0630892816317683</c:v>
                </c:pt>
                <c:pt idx="805">
                  <c:v>7.1606735575663141</c:v>
                </c:pt>
                <c:pt idx="806">
                  <c:v>7.3123039899646098</c:v>
                </c:pt>
                <c:pt idx="807">
                  <c:v>7.439074193429283</c:v>
                </c:pt>
                <c:pt idx="808">
                  <c:v>7.4798070506611278</c:v>
                </c:pt>
                <c:pt idx="809">
                  <c:v>7.4203429903517426</c:v>
                </c:pt>
                <c:pt idx="810">
                  <c:v>7.3487424383212998</c:v>
                </c:pt>
                <c:pt idx="811">
                  <c:v>7.3651909416296562</c:v>
                </c:pt>
                <c:pt idx="812">
                  <c:v>7.5364310624937927</c:v>
                </c:pt>
                <c:pt idx="813">
                  <c:v>7.7888882325153181</c:v>
                </c:pt>
                <c:pt idx="814">
                  <c:v>8.0415438519508449</c:v>
                </c:pt>
                <c:pt idx="815">
                  <c:v>8.2671521914683748</c:v>
                </c:pt>
                <c:pt idx="816">
                  <c:v>8.4473828853660482</c:v>
                </c:pt>
                <c:pt idx="817">
                  <c:v>8.4770183103946088</c:v>
                </c:pt>
                <c:pt idx="818">
                  <c:v>8.2399146074459626</c:v>
                </c:pt>
                <c:pt idx="819">
                  <c:v>7.7879444938472115</c:v>
                </c:pt>
                <c:pt idx="820">
                  <c:v>7.3145696730171945</c:v>
                </c:pt>
                <c:pt idx="821">
                  <c:v>6.9956032153650831</c:v>
                </c:pt>
                <c:pt idx="822">
                  <c:v>6.8983831727616387</c:v>
                </c:pt>
                <c:pt idx="823">
                  <c:v>7.0103119238211447</c:v>
                </c:pt>
                <c:pt idx="824">
                  <c:v>7.3030825211459467</c:v>
                </c:pt>
                <c:pt idx="825">
                  <c:v>7.6406749751294809</c:v>
                </c:pt>
                <c:pt idx="826">
                  <c:v>7.8551410431480795</c:v>
                </c:pt>
                <c:pt idx="827">
                  <c:v>7.8249907724654539</c:v>
                </c:pt>
                <c:pt idx="828">
                  <c:v>7.5782958919177013</c:v>
                </c:pt>
                <c:pt idx="829">
                  <c:v>7.2495606734217315</c:v>
                </c:pt>
                <c:pt idx="830">
                  <c:v>6.9848363185961642</c:v>
                </c:pt>
                <c:pt idx="831">
                  <c:v>6.8427915883476302</c:v>
                </c:pt>
                <c:pt idx="832">
                  <c:v>6.7795744446192314</c:v>
                </c:pt>
                <c:pt idx="833">
                  <c:v>6.7293677240828593</c:v>
                </c:pt>
                <c:pt idx="834">
                  <c:v>6.6641401227740982</c:v>
                </c:pt>
                <c:pt idx="835">
                  <c:v>6.566774448552855</c:v>
                </c:pt>
                <c:pt idx="836">
                  <c:v>6.4256342836263505</c:v>
                </c:pt>
                <c:pt idx="837">
                  <c:v>6.266085472556119</c:v>
                </c:pt>
                <c:pt idx="838">
                  <c:v>6.1632099033469663</c:v>
                </c:pt>
                <c:pt idx="839">
                  <c:v>6.1531758603485507</c:v>
                </c:pt>
                <c:pt idx="840">
                  <c:v>6.2276930147421403</c:v>
                </c:pt>
                <c:pt idx="841">
                  <c:v>6.3767886808205319</c:v>
                </c:pt>
                <c:pt idx="842">
                  <c:v>6.5736212264600562</c:v>
                </c:pt>
                <c:pt idx="843">
                  <c:v>6.7640647981265047</c:v>
                </c:pt>
                <c:pt idx="844">
                  <c:v>6.8962198654688169</c:v>
                </c:pt>
                <c:pt idx="845">
                  <c:v>6.9847427479931365</c:v>
                </c:pt>
                <c:pt idx="846">
                  <c:v>7.1138396638664627</c:v>
                </c:pt>
                <c:pt idx="847">
                  <c:v>7.3079160104864274</c:v>
                </c:pt>
                <c:pt idx="848">
                  <c:v>7.5115128059763459</c:v>
                </c:pt>
                <c:pt idx="849">
                  <c:v>7.6093334531453598</c:v>
                </c:pt>
                <c:pt idx="850">
                  <c:v>7.5418219005418088</c:v>
                </c:pt>
                <c:pt idx="851">
                  <c:v>7.364938547143792</c:v>
                </c:pt>
                <c:pt idx="852">
                  <c:v>7.1992260907887324</c:v>
                </c:pt>
                <c:pt idx="853">
                  <c:v>7.1087834903007225</c:v>
                </c:pt>
                <c:pt idx="854">
                  <c:v>7.050570953867469</c:v>
                </c:pt>
                <c:pt idx="855">
                  <c:v>6.9778959700859362</c:v>
                </c:pt>
                <c:pt idx="856">
                  <c:v>6.9189920894704402</c:v>
                </c:pt>
                <c:pt idx="857">
                  <c:v>6.9015627250140206</c:v>
                </c:pt>
                <c:pt idx="858">
                  <c:v>6.8848927890060097</c:v>
                </c:pt>
                <c:pt idx="859">
                  <c:v>6.7858808905355001</c:v>
                </c:pt>
                <c:pt idx="860">
                  <c:v>6.5990968316850376</c:v>
                </c:pt>
                <c:pt idx="861">
                  <c:v>6.4376295541767181</c:v>
                </c:pt>
                <c:pt idx="862">
                  <c:v>6.4112150921361071</c:v>
                </c:pt>
                <c:pt idx="863">
                  <c:v>6.524451815194821</c:v>
                </c:pt>
                <c:pt idx="864">
                  <c:v>6.7122683014639426</c:v>
                </c:pt>
                <c:pt idx="865">
                  <c:v>6.9073770755025645</c:v>
                </c:pt>
                <c:pt idx="866">
                  <c:v>7.0948293284405883</c:v>
                </c:pt>
                <c:pt idx="867">
                  <c:v>7.2498313361498008</c:v>
                </c:pt>
                <c:pt idx="868">
                  <c:v>7.3283709851648702</c:v>
                </c:pt>
                <c:pt idx="869">
                  <c:v>7.2927705973247985</c:v>
                </c:pt>
                <c:pt idx="870">
                  <c:v>7.1370240997019945</c:v>
                </c:pt>
                <c:pt idx="871">
                  <c:v>6.8856372789195994</c:v>
                </c:pt>
                <c:pt idx="872">
                  <c:v>6.5767061157915112</c:v>
                </c:pt>
                <c:pt idx="873">
                  <c:v>6.2952205905970855</c:v>
                </c:pt>
                <c:pt idx="874">
                  <c:v>6.1474295941261694</c:v>
                </c:pt>
                <c:pt idx="875">
                  <c:v>6.1457805388905502</c:v>
                </c:pt>
                <c:pt idx="876">
                  <c:v>6.190966628880382</c:v>
                </c:pt>
                <c:pt idx="877">
                  <c:v>6.1662355135689921</c:v>
                </c:pt>
                <c:pt idx="878">
                  <c:v>6.0752616443071776</c:v>
                </c:pt>
                <c:pt idx="879">
                  <c:v>6.0096952960041827</c:v>
                </c:pt>
                <c:pt idx="880">
                  <c:v>6.0344264113155734</c:v>
                </c:pt>
                <c:pt idx="881">
                  <c:v>6.1510718321651581</c:v>
                </c:pt>
                <c:pt idx="882">
                  <c:v>6.3135715370921348</c:v>
                </c:pt>
                <c:pt idx="883">
                  <c:v>6.4632822515267403</c:v>
                </c:pt>
                <c:pt idx="884">
                  <c:v>6.5465901366024832</c:v>
                </c:pt>
                <c:pt idx="885">
                  <c:v>6.5587282077842923</c:v>
                </c:pt>
                <c:pt idx="886">
                  <c:v>6.5413924139309039</c:v>
                </c:pt>
                <c:pt idx="887">
                  <c:v>6.5306819652850585</c:v>
                </c:pt>
                <c:pt idx="888">
                  <c:v>6.5361011206562942</c:v>
                </c:pt>
                <c:pt idx="889">
                  <c:v>6.5438351891085285</c:v>
                </c:pt>
                <c:pt idx="890">
                  <c:v>6.5148843812872643</c:v>
                </c:pt>
                <c:pt idx="891">
                  <c:v>6.4256342836263514</c:v>
                </c:pt>
                <c:pt idx="892">
                  <c:v>6.3179755398217106</c:v>
                </c:pt>
                <c:pt idx="893">
                  <c:v>6.2782235437379281</c:v>
                </c:pt>
                <c:pt idx="894">
                  <c:v>6.3209668585501362</c:v>
                </c:pt>
                <c:pt idx="895">
                  <c:v>6.3939285283111325</c:v>
                </c:pt>
                <c:pt idx="896">
                  <c:v>6.459352075982685</c:v>
                </c:pt>
                <c:pt idx="897">
                  <c:v>6.5482391918381042</c:v>
                </c:pt>
                <c:pt idx="898">
                  <c:v>6.6811371696332547</c:v>
                </c:pt>
                <c:pt idx="899">
                  <c:v>6.8330962923434466</c:v>
                </c:pt>
                <c:pt idx="900">
                  <c:v>6.9524203648609539</c:v>
                </c:pt>
                <c:pt idx="901">
                  <c:v>7.0432271986800634</c:v>
                </c:pt>
                <c:pt idx="902">
                  <c:v>7.0954802477511487</c:v>
                </c:pt>
                <c:pt idx="903">
                  <c:v>7.0526837872075943</c:v>
                </c:pt>
                <c:pt idx="904">
                  <c:v>6.8573386419345015</c:v>
                </c:pt>
                <c:pt idx="905">
                  <c:v>6.5381796625028219</c:v>
                </c:pt>
                <c:pt idx="906">
                  <c:v>6.204645246159969</c:v>
                </c:pt>
                <c:pt idx="907">
                  <c:v>5.9219834081988649</c:v>
                </c:pt>
                <c:pt idx="908">
                  <c:v>5.6536902801739854</c:v>
                </c:pt>
                <c:pt idx="909">
                  <c:v>5.3685464936891805</c:v>
                </c:pt>
                <c:pt idx="910">
                  <c:v>5.1368470075769528</c:v>
                </c:pt>
                <c:pt idx="911">
                  <c:v>5.0532511849961423</c:v>
                </c:pt>
                <c:pt idx="912">
                  <c:v>5.0909395777682143</c:v>
                </c:pt>
                <c:pt idx="913">
                  <c:v>5.1636648762947388</c:v>
                </c:pt>
                <c:pt idx="914">
                  <c:v>5.2527479385129467</c:v>
                </c:pt>
                <c:pt idx="915">
                  <c:v>5.397911849586535</c:v>
                </c:pt>
                <c:pt idx="916">
                  <c:v>5.571321251913874</c:v>
                </c:pt>
                <c:pt idx="917">
                  <c:v>5.6751776822710864</c:v>
                </c:pt>
                <c:pt idx="918">
                  <c:v>5.679033141449862</c:v>
                </c:pt>
                <c:pt idx="919">
                  <c:v>5.6632528322290643</c:v>
                </c:pt>
                <c:pt idx="920">
                  <c:v>5.6811371696332547</c:v>
                </c:pt>
                <c:pt idx="921">
                  <c:v>5.6969174788540506</c:v>
                </c:pt>
                <c:pt idx="922">
                  <c:v>5.6625846381415057</c:v>
                </c:pt>
                <c:pt idx="923">
                  <c:v>5.5736212264600553</c:v>
                </c:pt>
                <c:pt idx="924">
                  <c:v>5.4782688408055327</c:v>
                </c:pt>
                <c:pt idx="925">
                  <c:v>5.4111215215330795</c:v>
                </c:pt>
                <c:pt idx="926">
                  <c:v>5.4015197961319235</c:v>
                </c:pt>
                <c:pt idx="927">
                  <c:v>5.4465630854903146</c:v>
                </c:pt>
                <c:pt idx="928">
                  <c:v>5.5306819652850585</c:v>
                </c:pt>
                <c:pt idx="929">
                  <c:v>5.6468043289207079</c:v>
                </c:pt>
                <c:pt idx="930">
                  <c:v>5.7615965366120134</c:v>
                </c:pt>
                <c:pt idx="931">
                  <c:v>5.8218970779772654</c:v>
                </c:pt>
                <c:pt idx="932">
                  <c:v>5.7874363751680935</c:v>
                </c:pt>
                <c:pt idx="933">
                  <c:v>5.6824047167607787</c:v>
                </c:pt>
                <c:pt idx="934">
                  <c:v>5.5979228551605411</c:v>
                </c:pt>
                <c:pt idx="935">
                  <c:v>5.61408342096383</c:v>
                </c:pt>
                <c:pt idx="936">
                  <c:v>5.7448773705755869</c:v>
                </c:pt>
                <c:pt idx="937">
                  <c:v>5.9372406602057266</c:v>
                </c:pt>
                <c:pt idx="938">
                  <c:v>6.1086899196976949</c:v>
                </c:pt>
                <c:pt idx="939">
                  <c:v>6.2196810654671753</c:v>
                </c:pt>
                <c:pt idx="940">
                  <c:v>6.2822815813786095</c:v>
                </c:pt>
                <c:pt idx="941">
                  <c:v>6.3035120077568525</c:v>
                </c:pt>
                <c:pt idx="942">
                  <c:v>6.2482758515172092</c:v>
                </c:pt>
                <c:pt idx="943">
                  <c:v>6.1046674250762134</c:v>
                </c:pt>
                <c:pt idx="944">
                  <c:v>5.9230145840919173</c:v>
                </c:pt>
                <c:pt idx="945">
                  <c:v>5.7657138533621257</c:v>
                </c:pt>
                <c:pt idx="946">
                  <c:v>5.6494314143180357</c:v>
                </c:pt>
                <c:pt idx="947">
                  <c:v>5.5683719375178793</c:v>
                </c:pt>
                <c:pt idx="948">
                  <c:v>5.5186374647062779</c:v>
                </c:pt>
                <c:pt idx="949">
                  <c:v>5.5624812912033059</c:v>
                </c:pt>
                <c:pt idx="950">
                  <c:v>5.7201462552641962</c:v>
                </c:pt>
                <c:pt idx="951">
                  <c:v>5.9218898375958364</c:v>
                </c:pt>
                <c:pt idx="952">
                  <c:v>6.0506052453610684</c:v>
                </c:pt>
                <c:pt idx="953">
                  <c:v>6.0381710251143232</c:v>
                </c:pt>
                <c:pt idx="954">
                  <c:v>5.9438510668784561</c:v>
                </c:pt>
                <c:pt idx="955">
                  <c:v>5.8639147571136325</c:v>
                </c:pt>
                <c:pt idx="956">
                  <c:v>5.8274407657377383</c:v>
                </c:pt>
                <c:pt idx="957">
                  <c:v>5.8123889231791397</c:v>
                </c:pt>
                <c:pt idx="958">
                  <c:v>5.7923634351116045</c:v>
                </c:pt>
                <c:pt idx="959">
                  <c:v>5.7750276412582133</c:v>
                </c:pt>
                <c:pt idx="960">
                  <c:v>5.7858981653124983</c:v>
                </c:pt>
                <c:pt idx="961">
                  <c:v>5.8545997176919391</c:v>
                </c:pt>
                <c:pt idx="962">
                  <c:v>5.9596313760992539</c:v>
                </c:pt>
                <c:pt idx="963">
                  <c:v>6.0204549746784419</c:v>
                </c:pt>
                <c:pt idx="964">
                  <c:v>5.9734919673563605</c:v>
                </c:pt>
                <c:pt idx="965">
                  <c:v>5.8437304451632599</c:v>
                </c:pt>
                <c:pt idx="966">
                  <c:v>5.7353272114450284</c:v>
                </c:pt>
                <c:pt idx="967">
                  <c:v>5.6992174534002347</c:v>
                </c:pt>
                <c:pt idx="968">
                  <c:v>5.6602846635953217</c:v>
                </c:pt>
                <c:pt idx="969">
                  <c:v>5.5247224779228912</c:v>
                </c:pt>
                <c:pt idx="970">
                  <c:v>5.3179755398217097</c:v>
                </c:pt>
                <c:pt idx="971">
                  <c:v>5.1738440561667804</c:v>
                </c:pt>
                <c:pt idx="972">
                  <c:v>5.1553822642917044</c:v>
                </c:pt>
                <c:pt idx="973">
                  <c:v>5.176073610204619</c:v>
                </c:pt>
                <c:pt idx="974">
                  <c:v>5.1037628597541831</c:v>
                </c:pt>
                <c:pt idx="975">
                  <c:v>4.9294811054166274</c:v>
                </c:pt>
                <c:pt idx="976">
                  <c:v>4.733771726812436</c:v>
                </c:pt>
                <c:pt idx="977">
                  <c:v>4.5984459123744754</c:v>
                </c:pt>
                <c:pt idx="978">
                  <c:v>4.5404535571152724</c:v>
                </c:pt>
                <c:pt idx="979">
                  <c:v>4.5518471383834926</c:v>
                </c:pt>
                <c:pt idx="980">
                  <c:v>4.6495249849210643</c:v>
                </c:pt>
                <c:pt idx="981">
                  <c:v>4.8645313849305953</c:v>
                </c:pt>
                <c:pt idx="982">
                  <c:v>5.1923793128815312</c:v>
                </c:pt>
                <c:pt idx="983">
                  <c:v>5.5686941665165461</c:v>
                </c:pt>
                <c:pt idx="984">
                  <c:v>5.8600681030915904</c:v>
                </c:pt>
                <c:pt idx="985">
                  <c:v>5.9747950575030879</c:v>
                </c:pt>
                <c:pt idx="986">
                  <c:v>5.9120517409602105</c:v>
                </c:pt>
                <c:pt idx="987">
                  <c:v>5.771291832616197</c:v>
                </c:pt>
                <c:pt idx="988">
                  <c:v>5.6610464282859105</c:v>
                </c:pt>
                <c:pt idx="989">
                  <c:v>5.6245724369100181</c:v>
                </c:pt>
                <c:pt idx="990">
                  <c:v>5.634538395642271</c:v>
                </c:pt>
                <c:pt idx="991">
                  <c:v>5.6460598390071182</c:v>
                </c:pt>
                <c:pt idx="992">
                  <c:v>5.6420360928600344</c:v>
                </c:pt>
                <c:pt idx="993">
                  <c:v>5.619645376966508</c:v>
                </c:pt>
                <c:pt idx="994">
                  <c:v>5.5863078411926663</c:v>
                </c:pt>
                <c:pt idx="995">
                  <c:v>5.5938991090134564</c:v>
                </c:pt>
                <c:pt idx="996">
                  <c:v>5.6993110240032623</c:v>
                </c:pt>
                <c:pt idx="997">
                  <c:v>5.8892967917355845</c:v>
                </c:pt>
                <c:pt idx="998">
                  <c:v>6.0776363352186404</c:v>
                </c:pt>
                <c:pt idx="999">
                  <c:v>6.1737332107867546</c:v>
                </c:pt>
                <c:pt idx="1000">
                  <c:v>6.1572084116523671</c:v>
                </c:pt>
                <c:pt idx="1001">
                  <c:v>6.0618560259978436</c:v>
                </c:pt>
                <c:pt idx="1002">
                  <c:v>5.9381439740021547</c:v>
                </c:pt>
                <c:pt idx="1003">
                  <c:v>5.8322090017984127</c:v>
                </c:pt>
                <c:pt idx="1004">
                  <c:v>5.7911894585871071</c:v>
                </c:pt>
                <c:pt idx="1005">
                  <c:v>5.8281852556513307</c:v>
                </c:pt>
                <c:pt idx="1006">
                  <c:v>5.9166921149242562</c:v>
                </c:pt>
                <c:pt idx="1007">
                  <c:v>6.0099659587322529</c:v>
                </c:pt>
                <c:pt idx="1008">
                  <c:v>6.058355337064695</c:v>
                </c:pt>
                <c:pt idx="1009">
                  <c:v>6.0469630073220788</c:v>
                </c:pt>
                <c:pt idx="1010">
                  <c:v>5.9947087067253912</c:v>
                </c:pt>
                <c:pt idx="1011">
                  <c:v>5.932852680727545</c:v>
                </c:pt>
                <c:pt idx="1012">
                  <c:v>5.8791720091204951</c:v>
                </c:pt>
                <c:pt idx="1013">
                  <c:v>5.8336709158279776</c:v>
                </c:pt>
                <c:pt idx="1014">
                  <c:v>5.7775982785324667</c:v>
                </c:pt>
                <c:pt idx="1015">
                  <c:v>5.6565488549533063</c:v>
                </c:pt>
                <c:pt idx="1016">
                  <c:v>5.4464695148872853</c:v>
                </c:pt>
                <c:pt idx="1017">
                  <c:v>5.1933601740295927</c:v>
                </c:pt>
                <c:pt idx="1018">
                  <c:v>4.9997293372719289</c:v>
                </c:pt>
                <c:pt idx="1019">
                  <c:v>4.9518630161534203</c:v>
                </c:pt>
                <c:pt idx="1020">
                  <c:v>5.0307668984995884</c:v>
                </c:pt>
                <c:pt idx="1021">
                  <c:v>5.1562695548367383</c:v>
                </c:pt>
                <c:pt idx="1022">
                  <c:v>5.2498313361498017</c:v>
                </c:pt>
                <c:pt idx="1023">
                  <c:v>5.2880959318671543</c:v>
                </c:pt>
                <c:pt idx="1024">
                  <c:v>5.2712831952276975</c:v>
                </c:pt>
                <c:pt idx="1025">
                  <c:v>5.2174746615240206</c:v>
                </c:pt>
                <c:pt idx="1026">
                  <c:v>5.1606735575663132</c:v>
                </c:pt>
                <c:pt idx="1027">
                  <c:v>5.1473360235231418</c:v>
                </c:pt>
                <c:pt idx="1028">
                  <c:v>5.1874522529380229</c:v>
                </c:pt>
                <c:pt idx="1029">
                  <c:v>5.223939931323125</c:v>
                </c:pt>
                <c:pt idx="1030">
                  <c:v>5.1811285322447569</c:v>
                </c:pt>
                <c:pt idx="1031">
                  <c:v>5.0792853904542623</c:v>
                </c:pt>
                <c:pt idx="1032">
                  <c:v>5.0003802565824902</c:v>
                </c:pt>
                <c:pt idx="1033">
                  <c:v>5.0046403739640457</c:v>
                </c:pt>
                <c:pt idx="1034">
                  <c:v>5.0705188945833699</c:v>
                </c:pt>
                <c:pt idx="1035">
                  <c:v>5.1578250394693299</c:v>
                </c:pt>
                <c:pt idx="1036">
                  <c:v>5.2303915141130197</c:v>
                </c:pt>
                <c:pt idx="1037">
                  <c:v>5.2503543933637351</c:v>
                </c:pt>
                <c:pt idx="1038">
                  <c:v>5.181128532244756</c:v>
                </c:pt>
                <c:pt idx="1039">
                  <c:v>5.0369970485898259</c:v>
                </c:pt>
                <c:pt idx="1040">
                  <c:v>4.8968880595563764</c:v>
                </c:pt>
                <c:pt idx="1041">
                  <c:v>4.8173159831226489</c:v>
                </c:pt>
                <c:pt idx="1042">
                  <c:v>4.7795744446192314</c:v>
                </c:pt>
                <c:pt idx="1043">
                  <c:v>4.7601346225824495</c:v>
                </c:pt>
                <c:pt idx="1044">
                  <c:v>4.7616901072150419</c:v>
                </c:pt>
                <c:pt idx="1045">
                  <c:v>4.8067333965734322</c:v>
                </c:pt>
                <c:pt idx="1046">
                  <c:v>4.8744037730598206</c:v>
                </c:pt>
                <c:pt idx="1047">
                  <c:v>4.9226343275094271</c:v>
                </c:pt>
                <c:pt idx="1048">
                  <c:v>4.9226343275094262</c:v>
                </c:pt>
                <c:pt idx="1049">
                  <c:v>4.8691124797852128</c:v>
                </c:pt>
                <c:pt idx="1050">
                  <c:v>4.7918403778976684</c:v>
                </c:pt>
                <c:pt idx="1051">
                  <c:v>4.7246930586252143</c:v>
                </c:pt>
                <c:pt idx="1052">
                  <c:v>4.6917197561824713</c:v>
                </c:pt>
                <c:pt idx="1053">
                  <c:v>4.6917197561824713</c:v>
                </c:pt>
                <c:pt idx="1054">
                  <c:v>4.7246930586252143</c:v>
                </c:pt>
                <c:pt idx="1055">
                  <c:v>4.7918403778976684</c:v>
                </c:pt>
                <c:pt idx="1056">
                  <c:v>4.8744037730598206</c:v>
                </c:pt>
                <c:pt idx="1057">
                  <c:v>4.937527346185191</c:v>
                </c:pt>
                <c:pt idx="1058">
                  <c:v>4.9543400828246469</c:v>
                </c:pt>
                <c:pt idx="1059">
                  <c:v>4.9173430342348183</c:v>
                </c:pt>
                <c:pt idx="1060">
                  <c:v>4.8225137057942282</c:v>
                </c:pt>
                <c:pt idx="1061">
                  <c:v>4.6864284629078634</c:v>
                </c:pt>
                <c:pt idx="1062">
                  <c:v>4.5737147970630856</c:v>
                </c:pt>
                <c:pt idx="1063">
                  <c:v>4.5314264551986483</c:v>
                </c:pt>
                <c:pt idx="1064">
                  <c:v>4.5512305105665298</c:v>
                </c:pt>
                <c:pt idx="1065">
                  <c:v>4.5720657418274628</c:v>
                </c:pt>
                <c:pt idx="1066">
                  <c:v>4.5640195010589011</c:v>
                </c:pt>
                <c:pt idx="1067">
                  <c:v>4.5413924139309012</c:v>
                </c:pt>
                <c:pt idx="1068">
                  <c:v>4.5306819652850585</c:v>
                </c:pt>
                <c:pt idx="1069">
                  <c:v>4.541392413930903</c:v>
                </c:pt>
                <c:pt idx="1070">
                  <c:v>4.5640195010589002</c:v>
                </c:pt>
                <c:pt idx="1071">
                  <c:v>4.5720657418274628</c:v>
                </c:pt>
                <c:pt idx="1072">
                  <c:v>4.5512305105665298</c:v>
                </c:pt>
                <c:pt idx="1073">
                  <c:v>4.5261351619240413</c:v>
                </c:pt>
                <c:pt idx="1074">
                  <c:v>4.553530485112713</c:v>
                </c:pt>
                <c:pt idx="1075">
                  <c:v>4.634538395642271</c:v>
                </c:pt>
                <c:pt idx="1076">
                  <c:v>4.722393084079032</c:v>
                </c:pt>
                <c:pt idx="1077">
                  <c:v>4.7971316711722762</c:v>
                </c:pt>
                <c:pt idx="1078">
                  <c:v>4.8968880595563755</c:v>
                </c:pt>
                <c:pt idx="1079">
                  <c:v>5.0571813605401976</c:v>
                </c:pt>
                <c:pt idx="1080">
                  <c:v>5.2330185995103475</c:v>
                </c:pt>
                <c:pt idx="1081">
                  <c:v>5.3610576016281515</c:v>
                </c:pt>
                <c:pt idx="1082">
                  <c:v>5.4015540876255228</c:v>
                </c:pt>
                <c:pt idx="1083">
                  <c:v>5.3647171144441357</c:v>
                </c:pt>
                <c:pt idx="1084">
                  <c:v>5.2962357432387455</c:v>
                </c:pt>
                <c:pt idx="1085">
                  <c:v>5.2457732985091186</c:v>
                </c:pt>
                <c:pt idx="1086">
                  <c:v>5.248005188789139</c:v>
                </c:pt>
                <c:pt idx="1087">
                  <c:v>5.3076293245069639</c:v>
                </c:pt>
                <c:pt idx="1088">
                  <c:v>5.4021707154424856</c:v>
                </c:pt>
                <c:pt idx="1089">
                  <c:v>5.4993404433009392</c:v>
                </c:pt>
                <c:pt idx="1090">
                  <c:v>5.5863078411926663</c:v>
                </c:pt>
                <c:pt idx="1091">
                  <c:v>5.7194953359536349</c:v>
                </c:pt>
                <c:pt idx="1092">
                  <c:v>5.9646520066457924</c:v>
                </c:pt>
                <c:pt idx="1093">
                  <c:v>6.3050929787263108</c:v>
                </c:pt>
                <c:pt idx="1094">
                  <c:v>6.6363645430029345</c:v>
                </c:pt>
                <c:pt idx="1095">
                  <c:v>6.8459195743294163</c:v>
                </c:pt>
                <c:pt idx="1096">
                  <c:v>6.8964142323708559</c:v>
                </c:pt>
                <c:pt idx="1097">
                  <c:v>6.8315923739814508</c:v>
                </c:pt>
                <c:pt idx="1098">
                  <c:v>6.7517241484827881</c:v>
                </c:pt>
                <c:pt idx="1099">
                  <c:v>6.7443543133616535</c:v>
                </c:pt>
                <c:pt idx="1100">
                  <c:v>6.8324453730328853</c:v>
                </c:pt>
                <c:pt idx="1101">
                  <c:v>6.9716658199956969</c:v>
                </c:pt>
                <c:pt idx="1102">
                  <c:v>7.1619423562194422</c:v>
                </c:pt>
                <c:pt idx="1103">
                  <c:v>7.4276978869380628</c:v>
                </c:pt>
                <c:pt idx="1104">
                  <c:v>7.7467035179362496</c:v>
                </c:pt>
                <c:pt idx="1105">
                  <c:v>7.9828412982716506</c:v>
                </c:pt>
                <c:pt idx="1106">
                  <c:v>8.0272081819826138</c:v>
                </c:pt>
                <c:pt idx="1107">
                  <c:v>7.887320625648818</c:v>
                </c:pt>
                <c:pt idx="1108">
                  <c:v>7.6730909288646911</c:v>
                </c:pt>
                <c:pt idx="1109">
                  <c:v>7.4922230026656678</c:v>
                </c:pt>
                <c:pt idx="1110">
                  <c:v>7.4042404521322789</c:v>
                </c:pt>
                <c:pt idx="1111">
                  <c:v>7.4683964526763074</c:v>
                </c:pt>
                <c:pt idx="1112">
                  <c:v>7.7194953359536349</c:v>
                </c:pt>
                <c:pt idx="1113">
                  <c:v>8.0984372749859759</c:v>
                </c:pt>
                <c:pt idx="1114">
                  <c:v>8.4766197855699126</c:v>
                </c:pt>
                <c:pt idx="1115">
                  <c:v>8.7784092732514676</c:v>
                </c:pt>
                <c:pt idx="1116">
                  <c:v>8.9970429727651684</c:v>
                </c:pt>
                <c:pt idx="1117">
                  <c:v>9.1266778843872469</c:v>
                </c:pt>
                <c:pt idx="1118">
                  <c:v>9.1118091005227466</c:v>
                </c:pt>
                <c:pt idx="1119">
                  <c:v>8.9542122207280173</c:v>
                </c:pt>
                <c:pt idx="1120">
                  <c:v>8.7662219720412438</c:v>
                </c:pt>
                <c:pt idx="1121">
                  <c:v>8.6631249701324382</c:v>
                </c:pt>
                <c:pt idx="1122">
                  <c:v>8.6224003244604628</c:v>
                </c:pt>
                <c:pt idx="1123">
                  <c:v>8.5521178011115619</c:v>
                </c:pt>
                <c:pt idx="1124">
                  <c:v>8.4223550273928556</c:v>
                </c:pt>
                <c:pt idx="1125">
                  <c:v>8.3173246205111475</c:v>
                </c:pt>
                <c:pt idx="1126">
                  <c:v>8.3269263459123053</c:v>
                </c:pt>
                <c:pt idx="1127">
                  <c:v>8.4540607827080763</c:v>
                </c:pt>
                <c:pt idx="1128">
                  <c:v>8.5738918891881237</c:v>
                </c:pt>
                <c:pt idx="1129">
                  <c:v>8.5521520926051586</c:v>
                </c:pt>
                <c:pt idx="1130">
                  <c:v>8.3495361582633034</c:v>
                </c:pt>
                <c:pt idx="1131">
                  <c:v>8.0764783819455364</c:v>
                </c:pt>
                <c:pt idx="1132">
                  <c:v>7.9174538796148441</c:v>
                </c:pt>
                <c:pt idx="1133">
                  <c:v>7.9230145840919173</c:v>
                </c:pt>
                <c:pt idx="1134">
                  <c:v>7.9582186920981037</c:v>
                </c:pt>
                <c:pt idx="1135">
                  <c:v>7.8308306092908628</c:v>
                </c:pt>
                <c:pt idx="1136">
                  <c:v>7.5232866438270571</c:v>
                </c:pt>
                <c:pt idx="1137">
                  <c:v>7.1888649369391704</c:v>
                </c:pt>
                <c:pt idx="1138">
                  <c:v>6.9586162234575939</c:v>
                </c:pt>
                <c:pt idx="1139">
                  <c:v>6.7892524658464177</c:v>
                </c:pt>
                <c:pt idx="1140">
                  <c:v>6.5775934063365433</c:v>
                </c:pt>
                <c:pt idx="1141">
                  <c:v>6.3434511450466919</c:v>
                </c:pt>
                <c:pt idx="1142">
                  <c:v>6.2247952666167423</c:v>
                </c:pt>
                <c:pt idx="1143">
                  <c:v>6.3058031771463021</c:v>
                </c:pt>
                <c:pt idx="1144">
                  <c:v>6.5450003604762914</c:v>
                </c:pt>
                <c:pt idx="1145">
                  <c:v>6.8172224125196221</c:v>
                </c:pt>
                <c:pt idx="1146">
                  <c:v>7.0491694112652334</c:v>
                </c:pt>
                <c:pt idx="1147">
                  <c:v>7.194856379552756</c:v>
                </c:pt>
                <c:pt idx="1148">
                  <c:v>7.1978476982811816</c:v>
                </c:pt>
                <c:pt idx="1149">
                  <c:v>7.0098723881292244</c:v>
                </c:pt>
                <c:pt idx="1150">
                  <c:v>6.679033141449862</c:v>
                </c:pt>
                <c:pt idx="1151">
                  <c:v>6.3179755398217106</c:v>
                </c:pt>
                <c:pt idx="1152">
                  <c:v>6.0195333926398087</c:v>
                </c:pt>
                <c:pt idx="1153">
                  <c:v>5.8057945397578035</c:v>
                </c:pt>
                <c:pt idx="1154">
                  <c:v>5.682734658598279</c:v>
                </c:pt>
                <c:pt idx="1155">
                  <c:v>5.6591267103222194</c:v>
                </c:pt>
                <c:pt idx="1156">
                  <c:v>5.7663304811790894</c:v>
                </c:pt>
                <c:pt idx="1157">
                  <c:v>5.978640459999526</c:v>
                </c:pt>
                <c:pt idx="1158">
                  <c:v>6.2242278688281933</c:v>
                </c:pt>
                <c:pt idx="1159">
                  <c:v>6.4009374598085582</c:v>
                </c:pt>
                <c:pt idx="1160">
                  <c:v>6.4362256753323015</c:v>
                </c:pt>
                <c:pt idx="1161">
                  <c:v>6.3008168380933629</c:v>
                </c:pt>
                <c:pt idx="1162">
                  <c:v>6.0415438519508449</c:v>
                </c:pt>
                <c:pt idx="1163">
                  <c:v>5.7552235858903327</c:v>
                </c:pt>
                <c:pt idx="1164">
                  <c:v>5.552879565802149</c:v>
                </c:pt>
                <c:pt idx="1165">
                  <c:v>5.4614561041660776</c:v>
                </c:pt>
                <c:pt idx="1166">
                  <c:v>5.4374844173030938</c:v>
                </c:pt>
                <c:pt idx="1167">
                  <c:v>5.4263787735399411</c:v>
                </c:pt>
                <c:pt idx="1168">
                  <c:v>5.453409863397515</c:v>
                </c:pt>
                <c:pt idx="1169">
                  <c:v>5.5516107671490218</c:v>
                </c:pt>
                <c:pt idx="1170">
                  <c:v>5.7234255114976902</c:v>
                </c:pt>
                <c:pt idx="1171">
                  <c:v>5.9120517409602096</c:v>
                </c:pt>
                <c:pt idx="1172">
                  <c:v>6.0385352584454211</c:v>
                </c:pt>
                <c:pt idx="1173">
                  <c:v>6.030056700079597</c:v>
                </c:pt>
                <c:pt idx="1174">
                  <c:v>5.9114008216496483</c:v>
                </c:pt>
                <c:pt idx="1175">
                  <c:v>5.8725708947473487</c:v>
                </c:pt>
                <c:pt idx="1176">
                  <c:v>6.1243988073436153</c:v>
                </c:pt>
                <c:pt idx="1177">
                  <c:v>6.9539584972404782</c:v>
                </c:pt>
                <c:pt idx="1178">
                  <c:v>8.5013316664895502</c:v>
                </c:pt>
                <c:pt idx="1179">
                  <c:v>10.440267031792851</c:v>
                </c:pt>
                <c:pt idx="1180">
                  <c:v>11.868343409725457</c:v>
                </c:pt>
                <c:pt idx="1181">
                  <c:v>11.978011454460685</c:v>
                </c:pt>
                <c:pt idx="1182">
                  <c:v>10.839584838405589</c:v>
                </c:pt>
                <c:pt idx="1183">
                  <c:v>9.2715665089406851</c:v>
                </c:pt>
                <c:pt idx="1184">
                  <c:v>7.9893382790370735</c:v>
                </c:pt>
                <c:pt idx="1185">
                  <c:v>7.1471897943316165</c:v>
                </c:pt>
                <c:pt idx="1186">
                  <c:v>6.5818030421640792</c:v>
                </c:pt>
                <c:pt idx="1187">
                  <c:v>6.230973850436385</c:v>
                </c:pt>
                <c:pt idx="1188">
                  <c:v>6.0500639199049271</c:v>
                </c:pt>
                <c:pt idx="1189">
                  <c:v>6.0248246859144174</c:v>
                </c:pt>
                <c:pt idx="1190">
                  <c:v>6.0938904716249587</c:v>
                </c:pt>
                <c:pt idx="1191">
                  <c:v>6.1932666034265651</c:v>
                </c:pt>
                <c:pt idx="1192">
                  <c:v>6.2753069413747822</c:v>
                </c:pt>
                <c:pt idx="1193">
                  <c:v>6.3284645557678987</c:v>
                </c:pt>
                <c:pt idx="1194">
                  <c:v>6.3707528976323342</c:v>
                </c:pt>
                <c:pt idx="1195">
                  <c:v>6.4157961869907245</c:v>
                </c:pt>
                <c:pt idx="1196">
                  <c:v>6.4533162927944865</c:v>
                </c:pt>
                <c:pt idx="1197">
                  <c:v>6.4640267414403301</c:v>
                </c:pt>
                <c:pt idx="1198">
                  <c:v>6.4331319808441148</c:v>
                </c:pt>
                <c:pt idx="1199">
                  <c:v>6.3586148264505242</c:v>
                </c:pt>
                <c:pt idx="1200">
                  <c:v>6.2557392572413733</c:v>
                </c:pt>
                <c:pt idx="1201">
                  <c:v>6.1553822642917044</c:v>
                </c:pt>
                <c:pt idx="1202">
                  <c:v>6.1047609956792428</c:v>
                </c:pt>
                <c:pt idx="1203">
                  <c:v>6.1140747835753304</c:v>
                </c:pt>
                <c:pt idx="1204">
                  <c:v>6.17051165420194</c:v>
                </c:pt>
                <c:pt idx="1205">
                  <c:v>6.2648179254285941</c:v>
                </c:pt>
                <c:pt idx="1206">
                  <c:v>6.3931436135258597</c:v>
                </c:pt>
                <c:pt idx="1207">
                  <c:v>6.506221512701738</c:v>
                </c:pt>
                <c:pt idx="1208">
                  <c:v>6.5039215381555557</c:v>
                </c:pt>
                <c:pt idx="1209">
                  <c:v>6.3336622784394789</c:v>
                </c:pt>
                <c:pt idx="1210">
                  <c:v>6.0747385870932433</c:v>
                </c:pt>
                <c:pt idx="1211">
                  <c:v>5.8539487983813778</c:v>
                </c:pt>
                <c:pt idx="1212">
                  <c:v>5.7373796733578244</c:v>
                </c:pt>
                <c:pt idx="1213">
                  <c:v>5.7075936360062975</c:v>
                </c:pt>
                <c:pt idx="1214">
                  <c:v>5.7448773705755869</c:v>
                </c:pt>
                <c:pt idx="1215">
                  <c:v>5.8490217384378678</c:v>
                </c:pt>
                <c:pt idx="1216">
                  <c:v>5.9947087067253904</c:v>
                </c:pt>
                <c:pt idx="1217">
                  <c:v>6.1307939496117569</c:v>
                </c:pt>
                <c:pt idx="1218">
                  <c:v>6.1979412688842102</c:v>
                </c:pt>
                <c:pt idx="1219">
                  <c:v>6.1879753101519572</c:v>
                </c:pt>
                <c:pt idx="1220">
                  <c:v>6.1404892456159406</c:v>
                </c:pt>
                <c:pt idx="1221">
                  <c:v>6.1090714278057892</c:v>
                </c:pt>
                <c:pt idx="1222">
                  <c:v>6.1203049336655679</c:v>
                </c:pt>
                <c:pt idx="1223">
                  <c:v>6.1307939496117569</c:v>
                </c:pt>
                <c:pt idx="1224">
                  <c:v>6.0723450419440317</c:v>
                </c:pt>
                <c:pt idx="1225">
                  <c:v>5.9173430342348183</c:v>
                </c:pt>
                <c:pt idx="1226">
                  <c:v>5.7045087466748416</c:v>
                </c:pt>
                <c:pt idx="1227">
                  <c:v>5.4984531527559053</c:v>
                </c:pt>
                <c:pt idx="1228">
                  <c:v>5.3479979484077083</c:v>
                </c:pt>
                <c:pt idx="1229">
                  <c:v>5.2713767658307269</c:v>
                </c:pt>
                <c:pt idx="1230">
                  <c:v>5.2557392572413733</c:v>
                </c:pt>
                <c:pt idx="1231">
                  <c:v>5.258494204735328</c:v>
                </c:pt>
                <c:pt idx="1232">
                  <c:v>5.2504479639667645</c:v>
                </c:pt>
                <c:pt idx="1233">
                  <c:v>5.2459011606057464</c:v>
                </c:pt>
                <c:pt idx="1234">
                  <c:v>5.2812148624663546</c:v>
                </c:pt>
                <c:pt idx="1235">
                  <c:v>5.3613354824508814</c:v>
                </c:pt>
                <c:pt idx="1236">
                  <c:v>5.515882517212324</c:v>
                </c:pt>
                <c:pt idx="1237">
                  <c:v>5.7773276158043956</c:v>
                </c:pt>
                <c:pt idx="1238">
                  <c:v>6.1195604437519782</c:v>
                </c:pt>
                <c:pt idx="1239">
                  <c:v>6.4309598683945586</c:v>
                </c:pt>
                <c:pt idx="1240">
                  <c:v>6.6068651916308703</c:v>
                </c:pt>
                <c:pt idx="1241">
                  <c:v>6.6159438598180902</c:v>
                </c:pt>
                <c:pt idx="1242">
                  <c:v>6.4949880068419592</c:v>
                </c:pt>
                <c:pt idx="1243">
                  <c:v>6.2914675071780728</c:v>
                </c:pt>
                <c:pt idx="1244">
                  <c:v>6.0624726538148064</c:v>
                </c:pt>
                <c:pt idx="1245">
                  <c:v>5.8692060503882404</c:v>
                </c:pt>
                <c:pt idx="1246">
                  <c:v>5.7501686638501965</c:v>
                </c:pt>
                <c:pt idx="1247">
                  <c:v>5.6917197561824713</c:v>
                </c:pt>
                <c:pt idx="1248">
                  <c:v>5.6715354442320987</c:v>
                </c:pt>
                <c:pt idx="1249">
                  <c:v>5.6675116980850149</c:v>
                </c:pt>
                <c:pt idx="1250">
                  <c:v>5.6715354442320987</c:v>
                </c:pt>
                <c:pt idx="1251">
                  <c:v>5.6864284629078634</c:v>
                </c:pt>
                <c:pt idx="1252">
                  <c:v>5.7194017653506055</c:v>
                </c:pt>
                <c:pt idx="1253">
                  <c:v>5.7716560659472957</c:v>
                </c:pt>
                <c:pt idx="1254">
                  <c:v>5.8172224125196212</c:v>
                </c:pt>
                <c:pt idx="1255">
                  <c:v>5.8225137057942291</c:v>
                </c:pt>
                <c:pt idx="1256">
                  <c:v>5.7918403778976684</c:v>
                </c:pt>
                <c:pt idx="1257">
                  <c:v>5.7765831258908067</c:v>
                </c:pt>
                <c:pt idx="1258">
                  <c:v>5.812024689848041</c:v>
                </c:pt>
                <c:pt idx="1259">
                  <c:v>5.8849863596090382</c:v>
                </c:pt>
                <c:pt idx="1260">
                  <c:v>5.9630029514101714</c:v>
                </c:pt>
                <c:pt idx="1261">
                  <c:v>6.0369970485898259</c:v>
                </c:pt>
                <c:pt idx="1262">
                  <c:v>6.1203049336655688</c:v>
                </c:pt>
                <c:pt idx="1263">
                  <c:v>6.208159622102329</c:v>
                </c:pt>
                <c:pt idx="1264">
                  <c:v>6.2753069413747822</c:v>
                </c:pt>
                <c:pt idx="1265">
                  <c:v>6.3135715370921348</c:v>
                </c:pt>
                <c:pt idx="1266">
                  <c:v>6.3337558490425074</c:v>
                </c:pt>
                <c:pt idx="1267">
                  <c:v>6.357963907139963</c:v>
                </c:pt>
                <c:pt idx="1268">
                  <c:v>6.4164128148076873</c:v>
                </c:pt>
                <c:pt idx="1269">
                  <c:v>6.5367177484732579</c:v>
                </c:pt>
                <c:pt idx="1270">
                  <c:v>6.7234255114976911</c:v>
                </c:pt>
                <c:pt idx="1271">
                  <c:v>6.9375273461851901</c:v>
                </c:pt>
                <c:pt idx="1272">
                  <c:v>7.1053183443867765</c:v>
                </c:pt>
                <c:pt idx="1273">
                  <c:v>7.1724656636592297</c:v>
                </c:pt>
                <c:pt idx="1274">
                  <c:v>7.1307939496117569</c:v>
                </c:pt>
                <c:pt idx="1275">
                  <c:v>7.0201843119503717</c:v>
                </c:pt>
                <c:pt idx="1276">
                  <c:v>6.9263874109284407</c:v>
                </c:pt>
                <c:pt idx="1277">
                  <c:v>6.9276549580559648</c:v>
                </c:pt>
                <c:pt idx="1278">
                  <c:v>7.0254756052249805</c:v>
                </c:pt>
                <c:pt idx="1279">
                  <c:v>7.1550020077092134</c:v>
                </c:pt>
                <c:pt idx="1280">
                  <c:v>7.2563901765519336</c:v>
                </c:pt>
                <c:pt idx="1281">
                  <c:v>7.3082802438175269</c:v>
                </c:pt>
                <c:pt idx="1282">
                  <c:v>7.3271970086403746</c:v>
                </c:pt>
                <c:pt idx="1283">
                  <c:v>7.3284645557678978</c:v>
                </c:pt>
                <c:pt idx="1284">
                  <c:v>7.3135715370921348</c:v>
                </c:pt>
                <c:pt idx="1285">
                  <c:v>7.2753069413747822</c:v>
                </c:pt>
                <c:pt idx="1286">
                  <c:v>7.2028683288277202</c:v>
                </c:pt>
                <c:pt idx="1287">
                  <c:v>7.1054119149898041</c:v>
                </c:pt>
                <c:pt idx="1288">
                  <c:v>6.9999999999999991</c:v>
                </c:pt>
                <c:pt idx="1289">
                  <c:v>6.899879378284802</c:v>
                </c:pt>
                <c:pt idx="1290">
                  <c:v>6.8173159831226497</c:v>
                </c:pt>
                <c:pt idx="1291">
                  <c:v>6.7765831258908058</c:v>
                </c:pt>
                <c:pt idx="1292">
                  <c:v>6.7865490846230596</c:v>
                </c:pt>
                <c:pt idx="1293">
                  <c:v>6.7970381005692486</c:v>
                </c:pt>
                <c:pt idx="1294">
                  <c:v>6.745148033303658</c:v>
                </c:pt>
                <c:pt idx="1295">
                  <c:v>6.6143540836918993</c:v>
                </c:pt>
                <c:pt idx="1296">
                  <c:v>6.4683028820732797</c:v>
                </c:pt>
                <c:pt idx="1297">
                  <c:v>6.4006325055868905</c:v>
                </c:pt>
                <c:pt idx="1298">
                  <c:v>6.453409863397515</c:v>
                </c:pt>
                <c:pt idx="1299">
                  <c:v>6.5773570351020725</c:v>
                </c:pt>
                <c:pt idx="1300">
                  <c:v>6.6767331669036789</c:v>
                </c:pt>
                <c:pt idx="1301">
                  <c:v>6.7038921188578788</c:v>
                </c:pt>
                <c:pt idx="1302">
                  <c:v>6.679033141449862</c:v>
                </c:pt>
                <c:pt idx="1303">
                  <c:v>6.6239558090930544</c:v>
                </c:pt>
                <c:pt idx="1304">
                  <c:v>6.5671043903903543</c:v>
                </c:pt>
                <c:pt idx="1305">
                  <c:v>6.5453806170587834</c:v>
                </c:pt>
                <c:pt idx="1306">
                  <c:v>6.6504295502430955</c:v>
                </c:pt>
                <c:pt idx="1307">
                  <c:v>6.9420249195177943</c:v>
                </c:pt>
                <c:pt idx="1308">
                  <c:v>7.3712759548462685</c:v>
                </c:pt>
                <c:pt idx="1309">
                  <c:v>7.7746816761693216</c:v>
                </c:pt>
                <c:pt idx="1310">
                  <c:v>8.0017325767576324</c:v>
                </c:pt>
                <c:pt idx="1311">
                  <c:v>8.0128232819859679</c:v>
                </c:pt>
                <c:pt idx="1312">
                  <c:v>7.8710321977489031</c:v>
                </c:pt>
                <c:pt idx="1313">
                  <c:v>7.6590331397191918</c:v>
                </c:pt>
                <c:pt idx="1314">
                  <c:v>7.4587011566721237</c:v>
                </c:pt>
                <c:pt idx="1315">
                  <c:v>7.3285581263709254</c:v>
                </c:pt>
                <c:pt idx="1316">
                  <c:v>7.2908165878675106</c:v>
                </c:pt>
                <c:pt idx="1317">
                  <c:v>7.3007825465997636</c:v>
                </c:pt>
                <c:pt idx="1318">
                  <c:v>7.3188628303667418</c:v>
                </c:pt>
                <c:pt idx="1319">
                  <c:v>7.3284645557678996</c:v>
                </c:pt>
                <c:pt idx="1320">
                  <c:v>7.3324883019149825</c:v>
                </c:pt>
                <c:pt idx="1321">
                  <c:v>7.3337558490425057</c:v>
                </c:pt>
                <c:pt idx="1322">
                  <c:v>7.3390471423171153</c:v>
                </c:pt>
                <c:pt idx="1323">
                  <c:v>7.3526726138653551</c:v>
                </c:pt>
                <c:pt idx="1324">
                  <c:v>7.3856459163080981</c:v>
                </c:pt>
                <c:pt idx="1325">
                  <c:v>7.4391677640323115</c:v>
                </c:pt>
                <c:pt idx="1326">
                  <c:v>7.4834665634771129</c:v>
                </c:pt>
                <c:pt idx="1327">
                  <c:v>7.4834665634771129</c:v>
                </c:pt>
                <c:pt idx="1328">
                  <c:v>7.4338764707577036</c:v>
                </c:pt>
                <c:pt idx="1329">
                  <c:v>7.3813354841815517</c:v>
                </c:pt>
                <c:pt idx="1330">
                  <c:v>7.3772093622747068</c:v>
                </c:pt>
                <c:pt idx="1331">
                  <c:v>7.4763148313482439</c:v>
                </c:pt>
                <c:pt idx="1332">
                  <c:v>7.7608963872730365</c:v>
                </c:pt>
                <c:pt idx="1333">
                  <c:v>8.242165351963731</c:v>
                </c:pt>
                <c:pt idx="1334">
                  <c:v>8.7444378348836658</c:v>
                </c:pt>
                <c:pt idx="1335">
                  <c:v>8.9951564615784996</c:v>
                </c:pt>
                <c:pt idx="1336">
                  <c:v>8.8626387403658438</c:v>
                </c:pt>
                <c:pt idx="1337">
                  <c:v>8.4655822260729234</c:v>
                </c:pt>
                <c:pt idx="1338">
                  <c:v>8.0494130005943649</c:v>
                </c:pt>
                <c:pt idx="1339">
                  <c:v>7.8250572696695428</c:v>
                </c:pt>
                <c:pt idx="1340">
                  <c:v>7.8953918540332131</c:v>
                </c:pt>
                <c:pt idx="1341">
                  <c:v>8.2284375046557283</c:v>
                </c:pt>
                <c:pt idx="1342">
                  <c:v>8.6767331669036789</c:v>
                </c:pt>
                <c:pt idx="1343">
                  <c:v>9.0581029425788273</c:v>
                </c:pt>
                <c:pt idx="1344">
                  <c:v>9.2678180493137532</c:v>
                </c:pt>
                <c:pt idx="1345">
                  <c:v>9.3076636160005624</c:v>
                </c:pt>
                <c:pt idx="1346">
                  <c:v>9.2398653774175461</c:v>
                </c:pt>
                <c:pt idx="1347">
                  <c:v>9.1404892456159388</c:v>
                </c:pt>
                <c:pt idx="1348">
                  <c:v>9.0624726538148064</c:v>
                </c:pt>
                <c:pt idx="1349">
                  <c:v>9.0254756052249778</c:v>
                </c:pt>
                <c:pt idx="1350">
                  <c:v>9.0254756052249778</c:v>
                </c:pt>
                <c:pt idx="1351">
                  <c:v>9.0571813605401985</c:v>
                </c:pt>
                <c:pt idx="1352">
                  <c:v>9.120304933665567</c:v>
                </c:pt>
                <c:pt idx="1353">
                  <c:v>9.1879753101519555</c:v>
                </c:pt>
                <c:pt idx="1354">
                  <c:v>9.2234168741091889</c:v>
                </c:pt>
                <c:pt idx="1355">
                  <c:v>9.2134509153769351</c:v>
                </c:pt>
                <c:pt idx="1356">
                  <c:v>9.1976706061561391</c:v>
                </c:pt>
                <c:pt idx="1357">
                  <c:v>9.2399589480205755</c:v>
                </c:pt>
                <c:pt idx="1358">
                  <c:v>9.3486488677182695</c:v>
                </c:pt>
                <c:pt idx="1359">
                  <c:v>9.4685735448013499</c:v>
                </c:pt>
                <c:pt idx="1360">
                  <c:v>9.5316971179267167</c:v>
                </c:pt>
                <c:pt idx="1361">
                  <c:v>9.516439865919855</c:v>
                </c:pt>
                <c:pt idx="1362">
                  <c:v>9.4580845288551583</c:v>
                </c:pt>
                <c:pt idx="1363">
                  <c:v>9.4111215215330759</c:v>
                </c:pt>
                <c:pt idx="1364">
                  <c:v>9.4111215215330777</c:v>
                </c:pt>
                <c:pt idx="1365">
                  <c:v>9.4580845288551583</c:v>
                </c:pt>
                <c:pt idx="1366">
                  <c:v>9.516439865919855</c:v>
                </c:pt>
                <c:pt idx="1367">
                  <c:v>9.5316971179267185</c:v>
                </c:pt>
                <c:pt idx="1368">
                  <c:v>9.4632822515267385</c:v>
                </c:pt>
                <c:pt idx="1369">
                  <c:v>9.3284645557678978</c:v>
                </c:pt>
                <c:pt idx="1370">
                  <c:v>9.1827775874803752</c:v>
                </c:pt>
                <c:pt idx="1371">
                  <c:v>9.0879482590397878</c:v>
                </c:pt>
                <c:pt idx="1372">
                  <c:v>9.0658442291257231</c:v>
                </c:pt>
                <c:pt idx="1373">
                  <c:v>9.114362721080397</c:v>
                </c:pt>
                <c:pt idx="1374">
                  <c:v>9.246882021753807</c:v>
                </c:pt>
                <c:pt idx="1375">
                  <c:v>9.4249821127901843</c:v>
                </c:pt>
                <c:pt idx="1376">
                  <c:v>9.6167460493803585</c:v>
                </c:pt>
                <c:pt idx="1377">
                  <c:v>9.8212057337950238</c:v>
                </c:pt>
                <c:pt idx="1378">
                  <c:v>10.00000880515673</c:v>
                </c:pt>
                <c:pt idx="1379">
                  <c:v>10.012611312371785</c:v>
                </c:pt>
                <c:pt idx="1380">
                  <c:v>9.732788529422189</c:v>
                </c:pt>
                <c:pt idx="1381">
                  <c:v>9.2683854471023022</c:v>
                </c:pt>
                <c:pt idx="1382">
                  <c:v>8.8973631382675009</c:v>
                </c:pt>
                <c:pt idx="1383">
                  <c:v>8.7773840639274692</c:v>
                </c:pt>
                <c:pt idx="1384">
                  <c:v>8.8308898884002929</c:v>
                </c:pt>
                <c:pt idx="1385">
                  <c:v>8.9024500155590545</c:v>
                </c:pt>
                <c:pt idx="1386">
                  <c:v>8.9301320247271896</c:v>
                </c:pt>
                <c:pt idx="1387">
                  <c:v>8.8843697317920736</c:v>
                </c:pt>
                <c:pt idx="1388">
                  <c:v>8.7689918580700148</c:v>
                </c:pt>
                <c:pt idx="1389">
                  <c:v>8.636838370188455</c:v>
                </c:pt>
                <c:pt idx="1390">
                  <c:v>8.5588217783873191</c:v>
                </c:pt>
                <c:pt idx="1391">
                  <c:v>8.5493107926028369</c:v>
                </c:pt>
                <c:pt idx="1392">
                  <c:v>8.5714148225169016</c:v>
                </c:pt>
                <c:pt idx="1393">
                  <c:v>8.6166540582380833</c:v>
                </c:pt>
                <c:pt idx="1394">
                  <c:v>8.6886348668510163</c:v>
                </c:pt>
                <c:pt idx="1395">
                  <c:v>8.7385891929015234</c:v>
                </c:pt>
                <c:pt idx="1396">
                  <c:v>8.6879666727634586</c:v>
                </c:pt>
                <c:pt idx="1397">
                  <c:v>8.5217311591944647</c:v>
                </c:pt>
                <c:pt idx="1398">
                  <c:v>8.3219992859687935</c:v>
                </c:pt>
                <c:pt idx="1399">
                  <c:v>8.187704647423887</c:v>
                </c:pt>
                <c:pt idx="1400">
                  <c:v>8.1510718321651581</c:v>
                </c:pt>
                <c:pt idx="1401">
                  <c:v>8.1602933009838221</c:v>
                </c:pt>
                <c:pt idx="1402">
                  <c:v>8.1509782615621305</c:v>
                </c:pt>
                <c:pt idx="1403">
                  <c:v>8.105411914989805</c:v>
                </c:pt>
                <c:pt idx="1404">
                  <c:v>8.046598773990981</c:v>
                </c:pt>
                <c:pt idx="1405">
                  <c:v>7.9999999999999982</c:v>
                </c:pt>
                <c:pt idx="1406">
                  <c:v>7.9481099327344067</c:v>
                </c:pt>
                <c:pt idx="1407">
                  <c:v>7.884986359609039</c:v>
                </c:pt>
                <c:pt idx="1408">
                  <c:v>7.8375002950730215</c:v>
                </c:pt>
                <c:pt idx="1409">
                  <c:v>7.8592400916559857</c:v>
                </c:pt>
                <c:pt idx="1410">
                  <c:v>7.9895109840538092</c:v>
                </c:pt>
                <c:pt idx="1411">
                  <c:v>8.1879753101519555</c:v>
                </c:pt>
                <c:pt idx="1412">
                  <c:v>8.3489195304463415</c:v>
                </c:pt>
                <c:pt idx="1413">
                  <c:v>8.3912078723107761</c:v>
                </c:pt>
                <c:pt idx="1414">
                  <c:v>8.3337558490425057</c:v>
                </c:pt>
                <c:pt idx="1415">
                  <c:v>8.2750362786467129</c:v>
                </c:pt>
                <c:pt idx="1416">
                  <c:v>8.3120333272365414</c:v>
                </c:pt>
                <c:pt idx="1417">
                  <c:v>8.4540607827080763</c:v>
                </c:pt>
                <c:pt idx="1418">
                  <c:v>8.6152413742369323</c:v>
                </c:pt>
                <c:pt idx="1419">
                  <c:v>8.6900707009468494</c:v>
                </c:pt>
                <c:pt idx="1420">
                  <c:v>8.6932752408150638</c:v>
                </c:pt>
                <c:pt idx="1421">
                  <c:v>8.7360717013586182</c:v>
                </c:pt>
                <c:pt idx="1422">
                  <c:v>8.8759592576924131</c:v>
                </c:pt>
                <c:pt idx="1423">
                  <c:v>9.0083169034966311</c:v>
                </c:pt>
                <c:pt idx="1424">
                  <c:v>8.980609407991631</c:v>
                </c:pt>
                <c:pt idx="1425">
                  <c:v>8.76701569198325</c:v>
                </c:pt>
                <c:pt idx="1426">
                  <c:v>8.4798243254381251</c:v>
                </c:pt>
                <c:pt idx="1427">
                  <c:v>8.2380392300568861</c:v>
                </c:pt>
                <c:pt idx="1428">
                  <c:v>8.0932395523143974</c:v>
                </c:pt>
                <c:pt idx="1429">
                  <c:v>8.0254756052249796</c:v>
                </c:pt>
                <c:pt idx="1430">
                  <c:v>8.0052912932746079</c:v>
                </c:pt>
                <c:pt idx="1431">
                  <c:v>7.9947087067253912</c:v>
                </c:pt>
                <c:pt idx="1432">
                  <c:v>7.9745243947750186</c:v>
                </c:pt>
                <c:pt idx="1433">
                  <c:v>7.9173430342348183</c:v>
                </c:pt>
                <c:pt idx="1434">
                  <c:v>7.8023293938438574</c:v>
                </c:pt>
                <c:pt idx="1435">
                  <c:v>7.6345383956422719</c:v>
                </c:pt>
                <c:pt idx="1436">
                  <c:v>7.4735941753478876</c:v>
                </c:pt>
                <c:pt idx="1437">
                  <c:v>7.4006325055868905</c:v>
                </c:pt>
                <c:pt idx="1438">
                  <c:v>7.4481185701229071</c:v>
                </c:pt>
                <c:pt idx="1439">
                  <c:v>7.5518814298770902</c:v>
                </c:pt>
                <c:pt idx="1440">
                  <c:v>7.5993674944131069</c:v>
                </c:pt>
                <c:pt idx="1441">
                  <c:v>7.5316971179267176</c:v>
                </c:pt>
                <c:pt idx="1442">
                  <c:v>7.3856459163080981</c:v>
                </c:pt>
                <c:pt idx="1443">
                  <c:v>7.2548519666963411</c:v>
                </c:pt>
                <c:pt idx="1444">
                  <c:v>7.2082531927053566</c:v>
                </c:pt>
                <c:pt idx="1445">
                  <c:v>7.2336352273273103</c:v>
                </c:pt>
                <c:pt idx="1446">
                  <c:v>7.2805982346493918</c:v>
                </c:pt>
                <c:pt idx="1447">
                  <c:v>7.313571537092133</c:v>
                </c:pt>
                <c:pt idx="1448">
                  <c:v>7.3284645557678996</c:v>
                </c:pt>
                <c:pt idx="1449">
                  <c:v>7.3324883019149825</c:v>
                </c:pt>
                <c:pt idx="1450">
                  <c:v>7.3284645557678978</c:v>
                </c:pt>
                <c:pt idx="1451">
                  <c:v>7.3135715370921348</c:v>
                </c:pt>
                <c:pt idx="1452">
                  <c:v>7.2753069413747822</c:v>
                </c:pt>
                <c:pt idx="1453">
                  <c:v>7.208159622102329</c:v>
                </c:pt>
                <c:pt idx="1454">
                  <c:v>7.1308875202147846</c:v>
                </c:pt>
                <c:pt idx="1455">
                  <c:v>7.082656965765179</c:v>
                </c:pt>
                <c:pt idx="1456">
                  <c:v>7.1028412777155525</c:v>
                </c:pt>
                <c:pt idx="1457">
                  <c:v>7.2082531927053575</c:v>
                </c:pt>
                <c:pt idx="1458">
                  <c:v>7.3909372095827068</c:v>
                </c:pt>
                <c:pt idx="1459">
                  <c:v>7.6090627904172914</c:v>
                </c:pt>
                <c:pt idx="1460">
                  <c:v>7.7970381005692486</c:v>
                </c:pt>
                <c:pt idx="1461">
                  <c:v>7.9226343275094262</c:v>
                </c:pt>
                <c:pt idx="1462">
                  <c:v>7.9999999999999982</c:v>
                </c:pt>
                <c:pt idx="1463">
                  <c:v>8.0720743792159624</c:v>
                </c:pt>
                <c:pt idx="1464">
                  <c:v>8.182777587480377</c:v>
                </c:pt>
                <c:pt idx="1465">
                  <c:v>8.3284645557678978</c:v>
                </c:pt>
                <c:pt idx="1466">
                  <c:v>8.4632822515267403</c:v>
                </c:pt>
                <c:pt idx="1467">
                  <c:v>8.5316971179267185</c:v>
                </c:pt>
                <c:pt idx="1468">
                  <c:v>8.5217311591944629</c:v>
                </c:pt>
                <c:pt idx="1469">
                  <c:v>8.4729775475309239</c:v>
                </c:pt>
                <c:pt idx="1470">
                  <c:v>8.4534098633975141</c:v>
                </c:pt>
                <c:pt idx="1471">
                  <c:v>8.4997206998834276</c:v>
                </c:pt>
                <c:pt idx="1472">
                  <c:v>8.6084118711067283</c:v>
                </c:pt>
                <c:pt idx="1473">
                  <c:v>8.744260742758625</c:v>
                </c:pt>
                <c:pt idx="1474">
                  <c:v>8.8722997448764289</c:v>
                </c:pt>
                <c:pt idx="1475">
                  <c:v>8.9474933049174421</c:v>
                </c:pt>
                <c:pt idx="1476">
                  <c:v>8.947365442820816</c:v>
                </c:pt>
                <c:pt idx="1477">
                  <c:v>8.8953325749237813</c:v>
                </c:pt>
                <c:pt idx="1478">
                  <c:v>8.8707615350208329</c:v>
                </c:pt>
                <c:pt idx="1479">
                  <c:v>8.927038330239002</c:v>
                </c:pt>
                <c:pt idx="1480">
                  <c:v>9.0157803092207942</c:v>
                </c:pt>
                <c:pt idx="1481">
                  <c:v>9.0353479933542058</c:v>
                </c:pt>
                <c:pt idx="1482">
                  <c:v>8.9543400828246469</c:v>
                </c:pt>
                <c:pt idx="1483">
                  <c:v>8.8089398005165851</c:v>
                </c:pt>
                <c:pt idx="1484">
                  <c:v>8.6460598390071173</c:v>
                </c:pt>
                <c:pt idx="1485">
                  <c:v>8.4517608081618949</c:v>
                </c:pt>
                <c:pt idx="1486">
                  <c:v>8.2134509153769368</c:v>
                </c:pt>
                <c:pt idx="1487">
                  <c:v>7.9746179653780453</c:v>
                </c:pt>
                <c:pt idx="1488">
                  <c:v>7.8020587311157863</c:v>
                </c:pt>
                <c:pt idx="1489">
                  <c:v>7.7119040681328448</c:v>
                </c:pt>
                <c:pt idx="1490">
                  <c:v>7.6768267375067074</c:v>
                </c:pt>
                <c:pt idx="1491">
                  <c:v>7.667511698085014</c:v>
                </c:pt>
                <c:pt idx="1492">
                  <c:v>7.6662441509574917</c:v>
                </c:pt>
                <c:pt idx="1493">
                  <c:v>7.660952857682882</c:v>
                </c:pt>
                <c:pt idx="1494">
                  <c:v>7.6473273861346414</c:v>
                </c:pt>
                <c:pt idx="1495">
                  <c:v>7.6090627904172914</c:v>
                </c:pt>
                <c:pt idx="1496">
                  <c:v>7.5406479240173132</c:v>
                </c:pt>
                <c:pt idx="1497">
                  <c:v>7.4540607827080754</c:v>
                </c:pt>
                <c:pt idx="1498">
                  <c:v>7.376044190906943</c:v>
                </c:pt>
                <c:pt idx="1499">
                  <c:v>7.3156755652755283</c:v>
                </c:pt>
                <c:pt idx="1500">
                  <c:v>7.2812148624663546</c:v>
                </c:pt>
                <c:pt idx="1501">
                  <c:v>7.2862697845064899</c:v>
                </c:pt>
                <c:pt idx="1502">
                  <c:v>7.3595193917725563</c:v>
                </c:pt>
                <c:pt idx="1503">
                  <c:v>7.4789197601160939</c:v>
                </c:pt>
                <c:pt idx="1504">
                  <c:v>7.5745085170050883</c:v>
                </c:pt>
                <c:pt idx="1505">
                  <c:v>7.5767404072851097</c:v>
                </c:pt>
                <c:pt idx="1506">
                  <c:v>7.495604634658922</c:v>
                </c:pt>
                <c:pt idx="1507">
                  <c:v>7.4118660114466683</c:v>
                </c:pt>
                <c:pt idx="1508">
                  <c:v>7.4157618954971261</c:v>
                </c:pt>
                <c:pt idx="1509">
                  <c:v>7.5494043632058654</c:v>
                </c:pt>
                <c:pt idx="1510">
                  <c:v>7.8179326109396126</c:v>
                </c:pt>
                <c:pt idx="1511">
                  <c:v>8.2029618994307469</c:v>
                </c:pt>
                <c:pt idx="1512">
                  <c:v>8.666244150957489</c:v>
                </c:pt>
                <c:pt idx="1513">
                  <c:v>9.1202113630625377</c:v>
                </c:pt>
                <c:pt idx="1514">
                  <c:v>9.4860372007513654</c:v>
                </c:pt>
                <c:pt idx="1515">
                  <c:v>9.7090898415294582</c:v>
                </c:pt>
                <c:pt idx="1516">
                  <c:v>9.786455514020032</c:v>
                </c:pt>
                <c:pt idx="1517">
                  <c:v>9.7663647726726879</c:v>
                </c:pt>
                <c:pt idx="1518">
                  <c:v>9.7246930586252134</c:v>
                </c:pt>
                <c:pt idx="1519">
                  <c:v>9.7119040681328439</c:v>
                </c:pt>
                <c:pt idx="1520">
                  <c:v>9.7489011167226689</c:v>
                </c:pt>
                <c:pt idx="1521">
                  <c:v>9.8502892855653919</c:v>
                </c:pt>
                <c:pt idx="1522">
                  <c:v>9.9999999999999982</c:v>
                </c:pt>
                <c:pt idx="1523">
                  <c:v>10.144419421159995</c:v>
                </c:pt>
                <c:pt idx="1524">
                  <c:v>10.225623278052344</c:v>
                </c:pt>
                <c:pt idx="1525">
                  <c:v>10.210730259376579</c:v>
                </c:pt>
                <c:pt idx="1526">
                  <c:v>10.087238060619795</c:v>
                </c:pt>
                <c:pt idx="1527">
                  <c:v>9.8849863596090373</c:v>
                </c:pt>
                <c:pt idx="1528">
                  <c:v>9.6824982873638064</c:v>
                </c:pt>
                <c:pt idx="1529">
                  <c:v>9.5879568964282846</c:v>
                </c:pt>
                <c:pt idx="1530">
                  <c:v>9.6442336916464537</c:v>
                </c:pt>
                <c:pt idx="1531">
                  <c:v>9.7923634351116018</c:v>
                </c:pt>
                <c:pt idx="1532">
                  <c:v>9.93260028624168</c:v>
                </c:pt>
                <c:pt idx="1533">
                  <c:v>9.985013410721205</c:v>
                </c:pt>
                <c:pt idx="1534">
                  <c:v>9.9322360529105822</c:v>
                </c:pt>
                <c:pt idx="1535">
                  <c:v>9.8235461332128882</c:v>
                </c:pt>
                <c:pt idx="1536">
                  <c:v>9.7194017653506055</c:v>
                </c:pt>
                <c:pt idx="1537">
                  <c:v>9.639829688916878</c:v>
                </c:pt>
                <c:pt idx="1538">
                  <c:v>9.5661235292422919</c:v>
                </c:pt>
                <c:pt idx="1539">
                  <c:v>9.5112421432482765</c:v>
                </c:pt>
                <c:pt idx="1540">
                  <c:v>9.491057831297903</c:v>
                </c:pt>
                <c:pt idx="1541">
                  <c:v>9.4887578567517199</c:v>
                </c:pt>
                <c:pt idx="1542">
                  <c:v>9.4570521014364992</c:v>
                </c:pt>
                <c:pt idx="1543">
                  <c:v>9.3962285028573138</c:v>
                </c:pt>
                <c:pt idx="1544">
                  <c:v>9.3857394869111257</c:v>
                </c:pt>
                <c:pt idx="1545">
                  <c:v>9.4884871940236497</c:v>
                </c:pt>
                <c:pt idx="1546">
                  <c:v>9.6917197561824686</c:v>
                </c:pt>
                <c:pt idx="1547">
                  <c:v>9.9173430342348166</c:v>
                </c:pt>
                <c:pt idx="1548">
                  <c:v>10.079842739161794</c:v>
                </c:pt>
                <c:pt idx="1549">
                  <c:v>10.10999300984442</c:v>
                </c:pt>
                <c:pt idx="1550">
                  <c:v>9.9797221174465971</c:v>
                </c:pt>
                <c:pt idx="1551">
                  <c:v>9.7293677240828593</c:v>
                </c:pt>
                <c:pt idx="1552">
                  <c:v>9.4481185701229045</c:v>
                </c:pt>
                <c:pt idx="1553">
                  <c:v>9.2178549181065126</c:v>
                </c:pt>
                <c:pt idx="1554">
                  <c:v>9.0730552403640221</c:v>
                </c:pt>
                <c:pt idx="1555">
                  <c:v>8.9831872633605414</c:v>
                </c:pt>
                <c:pt idx="1556">
                  <c:v>8.9114008216496483</c:v>
                </c:pt>
                <c:pt idx="1557">
                  <c:v>8.8294883457980564</c:v>
                </c:pt>
                <c:pt idx="1558">
                  <c:v>8.7097064693464237</c:v>
                </c:pt>
                <c:pt idx="1559">
                  <c:v>8.5136168341597394</c:v>
                </c:pt>
                <c:pt idx="1560">
                  <c:v>8.245156670692154</c:v>
                </c:pt>
                <c:pt idx="1561">
                  <c:v>7.9705942192309616</c:v>
                </c:pt>
                <c:pt idx="1562">
                  <c:v>7.7594837032718882</c:v>
                </c:pt>
                <c:pt idx="1563">
                  <c:v>7.6319677583680186</c:v>
                </c:pt>
                <c:pt idx="1564">
                  <c:v>7.6044816955626731</c:v>
                </c:pt>
                <c:pt idx="1565">
                  <c:v>7.6993110240032632</c:v>
                </c:pt>
                <c:pt idx="1566">
                  <c:v>7.8998793782848011</c:v>
                </c:pt>
                <c:pt idx="1567">
                  <c:v>8.1232962523939936</c:v>
                </c:pt>
                <c:pt idx="1568">
                  <c:v>8.3135715370921339</c:v>
                </c:pt>
                <c:pt idx="1569">
                  <c:v>8.4751839514740759</c:v>
                </c:pt>
                <c:pt idx="1570">
                  <c:v>8.615292940507528</c:v>
                </c:pt>
                <c:pt idx="1571">
                  <c:v>8.6773840862142411</c:v>
                </c:pt>
                <c:pt idx="1572">
                  <c:v>8.6046587876877147</c:v>
                </c:pt>
                <c:pt idx="1573">
                  <c:v>8.4157961869907236</c:v>
                </c:pt>
                <c:pt idx="1574">
                  <c:v>8.2299929892883217</c:v>
                </c:pt>
                <c:pt idx="1575">
                  <c:v>8.1554758348947338</c:v>
                </c:pt>
                <c:pt idx="1576">
                  <c:v>8.2127999960663765</c:v>
                </c:pt>
                <c:pt idx="1577">
                  <c:v>8.3269090711353062</c:v>
                </c:pt>
                <c:pt idx="1578">
                  <c:v>8.4182389621683509</c:v>
                </c:pt>
                <c:pt idx="1579">
                  <c:v>8.4534441548911143</c:v>
                </c:pt>
                <c:pt idx="1580">
                  <c:v>8.4331319808441148</c:v>
                </c:pt>
                <c:pt idx="1581">
                  <c:v>8.3586148264505251</c:v>
                </c:pt>
                <c:pt idx="1582">
                  <c:v>8.2504479639667654</c:v>
                </c:pt>
                <c:pt idx="1583">
                  <c:v>8.1404892456159406</c:v>
                </c:pt>
                <c:pt idx="1584">
                  <c:v>8.0624726538148082</c:v>
                </c:pt>
                <c:pt idx="1585">
                  <c:v>8.0254756052249796</c:v>
                </c:pt>
                <c:pt idx="1586">
                  <c:v>8.0254756052249796</c:v>
                </c:pt>
                <c:pt idx="1587">
                  <c:v>8.0783465336386318</c:v>
                </c:pt>
                <c:pt idx="1588">
                  <c:v>8.2063334747416672</c:v>
                </c:pt>
                <c:pt idx="1589">
                  <c:v>8.4421763575377362</c:v>
                </c:pt>
                <c:pt idx="1590">
                  <c:v>8.7767109879874337</c:v>
                </c:pt>
                <c:pt idx="1591">
                  <c:v>9.117362844965557</c:v>
                </c:pt>
                <c:pt idx="1592">
                  <c:v>9.3010875008214331</c:v>
                </c:pt>
                <c:pt idx="1593">
                  <c:v>9.215183492134571</c:v>
                </c:pt>
                <c:pt idx="1594">
                  <c:v>8.9127962308737985</c:v>
                </c:pt>
                <c:pt idx="1595">
                  <c:v>8.562481291203305</c:v>
                </c:pt>
                <c:pt idx="1596">
                  <c:v>8.320696195822066</c:v>
                </c:pt>
                <c:pt idx="1597">
                  <c:v>8.2390200912049458</c:v>
                </c:pt>
                <c:pt idx="1598">
                  <c:v>8.2706322759171371</c:v>
                </c:pt>
                <c:pt idx="1599">
                  <c:v>8.3490131010493691</c:v>
                </c:pt>
                <c:pt idx="1600">
                  <c:v>8.4014262255288941</c:v>
                </c:pt>
                <c:pt idx="1601">
                  <c:v>8.4210874802653333</c:v>
                </c:pt>
                <c:pt idx="1602">
                  <c:v>8.4481185701229062</c:v>
                </c:pt>
                <c:pt idx="1603">
                  <c:v>8.5261351619240404</c:v>
                </c:pt>
                <c:pt idx="1604">
                  <c:v>8.6460598390071191</c:v>
                </c:pt>
                <c:pt idx="1605">
                  <c:v>8.7345654467544396</c:v>
                </c:pt>
                <c:pt idx="1606">
                  <c:v>8.7196724280786757</c:v>
                </c:pt>
                <c:pt idx="1607">
                  <c:v>8.5835871851923109</c:v>
                </c:pt>
                <c:pt idx="1608">
                  <c:v>8.3856459163080981</c:v>
                </c:pt>
                <c:pt idx="1609">
                  <c:v>8.2029618994307487</c:v>
                </c:pt>
                <c:pt idx="1610">
                  <c:v>8.0826569657651799</c:v>
                </c:pt>
                <c:pt idx="1611">
                  <c:v>8.0254756052249796</c:v>
                </c:pt>
                <c:pt idx="1612">
                  <c:v>8.0105825865492157</c:v>
                </c:pt>
                <c:pt idx="1613">
                  <c:v>8.0254756052249796</c:v>
                </c:pt>
                <c:pt idx="1614">
                  <c:v>8.077365672490572</c:v>
                </c:pt>
                <c:pt idx="1615">
                  <c:v>8.182777587480377</c:v>
                </c:pt>
                <c:pt idx="1616">
                  <c:v>8.3337558490425057</c:v>
                </c:pt>
                <c:pt idx="1617">
                  <c:v>8.483466563477112</c:v>
                </c:pt>
                <c:pt idx="1618">
                  <c:v>8.5835871851923109</c:v>
                </c:pt>
                <c:pt idx="1619">
                  <c:v>8.6165604876350521</c:v>
                </c:pt>
                <c:pt idx="1620">
                  <c:v>8.5835871851923091</c:v>
                </c:pt>
                <c:pt idx="1621">
                  <c:v>8.483466563477112</c:v>
                </c:pt>
                <c:pt idx="1622">
                  <c:v>8.3337558490425074</c:v>
                </c:pt>
                <c:pt idx="1623">
                  <c:v>8.1774862942057673</c:v>
                </c:pt>
                <c:pt idx="1624">
                  <c:v>8.0518900672655889</c:v>
                </c:pt>
                <c:pt idx="1625">
                  <c:v>7.9428186394597979</c:v>
                </c:pt>
                <c:pt idx="1626">
                  <c:v>7.8023293938438574</c:v>
                </c:pt>
                <c:pt idx="1627">
                  <c:v>7.6090627904172914</c:v>
                </c:pt>
                <c:pt idx="1628">
                  <c:v>7.3856459163080981</c:v>
                </c:pt>
                <c:pt idx="1629">
                  <c:v>7.188068880754984</c:v>
                </c:pt>
                <c:pt idx="1630">
                  <c:v>7.0456599171753531</c:v>
                </c:pt>
                <c:pt idx="1631">
                  <c:v>6.9623520320996102</c:v>
                </c:pt>
                <c:pt idx="1632">
                  <c:v>6.9376209167882186</c:v>
                </c:pt>
                <c:pt idx="1633">
                  <c:v>6.9698497293173727</c:v>
                </c:pt>
                <c:pt idx="1634">
                  <c:v>7.0354415639572325</c:v>
                </c:pt>
                <c:pt idx="1635">
                  <c:v>7.0878546884367601</c:v>
                </c:pt>
                <c:pt idx="1636">
                  <c:v>7.1255962269401767</c:v>
                </c:pt>
                <c:pt idx="1637">
                  <c:v>7.1774862942057682</c:v>
                </c:pt>
                <c:pt idx="1638">
                  <c:v>7.2547583960933126</c:v>
                </c:pt>
                <c:pt idx="1639">
                  <c:v>7.3235374958243877</c:v>
                </c:pt>
                <c:pt idx="1640">
                  <c:v>7.3187692597637151</c:v>
                </c:pt>
                <c:pt idx="1641">
                  <c:v>7.2181255808345828</c:v>
                </c:pt>
                <c:pt idx="1642">
                  <c:v>7.0518900672655906</c:v>
                </c:pt>
                <c:pt idx="1643">
                  <c:v>6.8968880595563755</c:v>
                </c:pt>
                <c:pt idx="1644">
                  <c:v>6.7865490846230596</c:v>
                </c:pt>
                <c:pt idx="1645">
                  <c:v>6.6767331669036789</c:v>
                </c:pt>
                <c:pt idx="1646">
                  <c:v>6.5052826558861083</c:v>
                </c:pt>
                <c:pt idx="1647">
                  <c:v>6.2759235691917468</c:v>
                </c:pt>
                <c:pt idx="1648">
                  <c:v>6.0923522617693635</c:v>
                </c:pt>
                <c:pt idx="1649">
                  <c:v>6.0674932843613449</c:v>
                </c:pt>
                <c:pt idx="1650">
                  <c:v>6.2284375046557301</c:v>
                </c:pt>
                <c:pt idx="1651">
                  <c:v>6.4887578567517217</c:v>
                </c:pt>
                <c:pt idx="1652">
                  <c:v>6.7196724280786766</c:v>
                </c:pt>
                <c:pt idx="1653">
                  <c:v>6.8399773617442463</c:v>
                </c:pt>
                <c:pt idx="1654">
                  <c:v>6.8436368745602314</c:v>
                </c:pt>
                <c:pt idx="1655">
                  <c:v>6.7812577913484509</c:v>
                </c:pt>
                <c:pt idx="1656">
                  <c:v>6.7203826264986679</c:v>
                </c:pt>
                <c:pt idx="1657">
                  <c:v>6.6950913314933889</c:v>
                </c:pt>
                <c:pt idx="1658">
                  <c:v>6.7482501974121085</c:v>
                </c:pt>
                <c:pt idx="1659">
                  <c:v>6.9231081546949467</c:v>
                </c:pt>
                <c:pt idx="1660">
                  <c:v>7.220297693284139</c:v>
                </c:pt>
                <c:pt idx="1661">
                  <c:v>7.538475811567757</c:v>
                </c:pt>
                <c:pt idx="1662">
                  <c:v>7.7571925338824386</c:v>
                </c:pt>
                <c:pt idx="1663">
                  <c:v>7.8301392651086195</c:v>
                </c:pt>
                <c:pt idx="1664">
                  <c:v>7.797326038074317</c:v>
                </c:pt>
                <c:pt idx="1665">
                  <c:v>7.7125549874434043</c:v>
                </c:pt>
                <c:pt idx="1666">
                  <c:v>7.6149707115088621</c:v>
                </c:pt>
                <c:pt idx="1667">
                  <c:v>7.5556345132961047</c:v>
                </c:pt>
                <c:pt idx="1668">
                  <c:v>7.5886078157388486</c:v>
                </c:pt>
                <c:pt idx="1669">
                  <c:v>7.6992174534002338</c:v>
                </c:pt>
                <c:pt idx="1670">
                  <c:v>7.8070040593015024</c:v>
                </c:pt>
                <c:pt idx="1671">
                  <c:v>7.8022358232408298</c:v>
                </c:pt>
                <c:pt idx="1672">
                  <c:v>7.6520020515922882</c:v>
                </c:pt>
                <c:pt idx="1673">
                  <c:v>7.4279342581725336</c:v>
                </c:pt>
                <c:pt idx="1674">
                  <c:v>7.2380392300568852</c:v>
                </c:pt>
                <c:pt idx="1675">
                  <c:v>7.145129619579988</c:v>
                </c:pt>
                <c:pt idx="1676">
                  <c:v>7.1457805388905484</c:v>
                </c:pt>
                <c:pt idx="1677">
                  <c:v>7.1985578967011739</c:v>
                </c:pt>
                <c:pt idx="1678">
                  <c:v>7.2436011860595642</c:v>
                </c:pt>
                <c:pt idx="1679">
                  <c:v>7.2653409826425293</c:v>
                </c:pt>
                <c:pt idx="1680">
                  <c:v>7.3083738144205546</c:v>
                </c:pt>
                <c:pt idx="1681">
                  <c:v>7.4111215215330777</c:v>
                </c:pt>
                <c:pt idx="1682">
                  <c:v>7.5608322359676858</c:v>
                </c:pt>
                <c:pt idx="1683">
                  <c:v>7.7091834121324876</c:v>
                </c:pt>
                <c:pt idx="1684">
                  <c:v>7.8045357977870102</c:v>
                </c:pt>
                <c:pt idx="1685">
                  <c:v>7.8122953525761112</c:v>
                </c:pt>
                <c:pt idx="1686">
                  <c:v>7.7171017908044224</c:v>
                </c:pt>
                <c:pt idx="1687">
                  <c:v>7.5938991090134564</c:v>
                </c:pt>
                <c:pt idx="1688">
                  <c:v>7.5632257811168957</c:v>
                </c:pt>
                <c:pt idx="1689">
                  <c:v>7.6764625041756087</c:v>
                </c:pt>
                <c:pt idx="1690">
                  <c:v>7.8579552697514643</c:v>
                </c:pt>
                <c:pt idx="1691">
                  <c:v>7.9903047039958155</c:v>
                </c:pt>
                <c:pt idx="1692">
                  <c:v>8.0376479679003889</c:v>
                </c:pt>
                <c:pt idx="1693">
                  <c:v>8.0264144620406093</c:v>
                </c:pt>
                <c:pt idx="1694">
                  <c:v>7.9947087067253904</c:v>
                </c:pt>
                <c:pt idx="1695">
                  <c:v>7.9481099327344067</c:v>
                </c:pt>
                <c:pt idx="1696">
                  <c:v>7.8796950663344303</c:v>
                </c:pt>
                <c:pt idx="1697">
                  <c:v>7.8173159831226497</c:v>
                </c:pt>
                <c:pt idx="1698">
                  <c:v>7.807350024390395</c:v>
                </c:pt>
                <c:pt idx="1699">
                  <c:v>7.89468165561322</c:v>
                </c:pt>
                <c:pt idx="1700">
                  <c:v>8.087948259039786</c:v>
                </c:pt>
                <c:pt idx="1701">
                  <c:v>8.3539401609928774</c:v>
                </c:pt>
                <c:pt idx="1702">
                  <c:v>8.6460598390071173</c:v>
                </c:pt>
                <c:pt idx="1703">
                  <c:v>8.9120517409602087</c:v>
                </c:pt>
                <c:pt idx="1704">
                  <c:v>9.1053183443867756</c:v>
                </c:pt>
                <c:pt idx="1705">
                  <c:v>9.1926499756096014</c:v>
                </c:pt>
                <c:pt idx="1706">
                  <c:v>9.1773927236027397</c:v>
                </c:pt>
                <c:pt idx="1707">
                  <c:v>9.0948293284405874</c:v>
                </c:pt>
                <c:pt idx="1708">
                  <c:v>8.9745243947750168</c:v>
                </c:pt>
                <c:pt idx="1709">
                  <c:v>8.8225137057942291</c:v>
                </c:pt>
                <c:pt idx="1710">
                  <c:v>8.6345383956422719</c:v>
                </c:pt>
                <c:pt idx="1711">
                  <c:v>8.448118570122908</c:v>
                </c:pt>
                <c:pt idx="1712">
                  <c:v>8.3285581263709272</c:v>
                </c:pt>
                <c:pt idx="1713">
                  <c:v>8.2908165878675089</c:v>
                </c:pt>
                <c:pt idx="1714">
                  <c:v>8.3007825465997644</c:v>
                </c:pt>
                <c:pt idx="1715">
                  <c:v>8.3188628303667418</c:v>
                </c:pt>
                <c:pt idx="1716">
                  <c:v>8.3337558490425057</c:v>
                </c:pt>
                <c:pt idx="1717">
                  <c:v>8.357963907139963</c:v>
                </c:pt>
                <c:pt idx="1718">
                  <c:v>8.4058302282584698</c:v>
                </c:pt>
                <c:pt idx="1719">
                  <c:v>8.4910578312979048</c:v>
                </c:pt>
                <c:pt idx="1720">
                  <c:v>8.588878478466917</c:v>
                </c:pt>
                <c:pt idx="1721">
                  <c:v>8.6397361183138504</c:v>
                </c:pt>
                <c:pt idx="1722">
                  <c:v>8.6090627904172905</c:v>
                </c:pt>
                <c:pt idx="1723">
                  <c:v>8.5429478985634955</c:v>
                </c:pt>
                <c:pt idx="1724">
                  <c:v>8.5059508499736669</c:v>
                </c:pt>
                <c:pt idx="1725">
                  <c:v>8.4887578567517217</c:v>
                </c:pt>
                <c:pt idx="1726">
                  <c:v>8.4315764962115214</c:v>
                </c:pt>
                <c:pt idx="1727">
                  <c:v>8.3135715370921357</c:v>
                </c:pt>
                <c:pt idx="1728">
                  <c:v>8.1774862942057691</c:v>
                </c:pt>
                <c:pt idx="1729">
                  <c:v>8.0879482590397878</c:v>
                </c:pt>
                <c:pt idx="1730">
                  <c:v>8.0711355224003309</c:v>
                </c:pt>
                <c:pt idx="1731">
                  <c:v>8.1398383263053784</c:v>
                </c:pt>
                <c:pt idx="1732">
                  <c:v>8.2977912278713397</c:v>
                </c:pt>
                <c:pt idx="1733">
                  <c:v>8.4962555539694851</c:v>
                </c:pt>
                <c:pt idx="1734">
                  <c:v>8.6295177650957324</c:v>
                </c:pt>
                <c:pt idx="1735">
                  <c:v>8.6195518063634786</c:v>
                </c:pt>
                <c:pt idx="1736">
                  <c:v>8.5112421432482765</c:v>
                </c:pt>
                <c:pt idx="1737">
                  <c:v>8.4323382609021102</c:v>
                </c:pt>
                <c:pt idx="1738">
                  <c:v>8.4630115887986701</c:v>
                </c:pt>
                <c:pt idx="1739">
                  <c:v>8.5624640164263077</c:v>
                </c:pt>
                <c:pt idx="1740">
                  <c:v>8.6248430996380865</c:v>
                </c:pt>
                <c:pt idx="1741">
                  <c:v>8.6090627904172905</c:v>
                </c:pt>
                <c:pt idx="1742">
                  <c:v>8.5684235037884751</c:v>
                </c:pt>
                <c:pt idx="1743">
                  <c:v>8.5833165224642389</c:v>
                </c:pt>
                <c:pt idx="1744">
                  <c:v>8.6768267375067065</c:v>
                </c:pt>
                <c:pt idx="1745">
                  <c:v>8.7855166572044006</c:v>
                </c:pt>
                <c:pt idx="1746">
                  <c:v>8.8700933409332734</c:v>
                </c:pt>
                <c:pt idx="1747">
                  <c:v>8.957805228738593</c:v>
                </c:pt>
                <c:pt idx="1748">
                  <c:v>9.1298723675731246</c:v>
                </c:pt>
                <c:pt idx="1749">
                  <c:v>9.4307827762695151</c:v>
                </c:pt>
                <c:pt idx="1750">
                  <c:v>9.8187778971522111</c:v>
                </c:pt>
                <c:pt idx="1751">
                  <c:v>10.178407876244398</c:v>
                </c:pt>
                <c:pt idx="1752">
                  <c:v>10.365638696482765</c:v>
                </c:pt>
                <c:pt idx="1753">
                  <c:v>10.312861338672144</c:v>
                </c:pt>
                <c:pt idx="1754">
                  <c:v>10.074645016490214</c:v>
                </c:pt>
                <c:pt idx="1755">
                  <c:v>9.776583125890804</c:v>
                </c:pt>
                <c:pt idx="1756">
                  <c:v>9.5345113445301006</c:v>
                </c:pt>
                <c:pt idx="1757">
                  <c:v>9.3936578655830623</c:v>
                </c:pt>
                <c:pt idx="1758">
                  <c:v>9.3857394869111257</c:v>
                </c:pt>
                <c:pt idx="1759">
                  <c:v>9.4857665380232952</c:v>
                </c:pt>
                <c:pt idx="1760">
                  <c:v>9.594076201138499</c:v>
                </c:pt>
                <c:pt idx="1761">
                  <c:v>9.57762769783014</c:v>
                </c:pt>
                <c:pt idx="1762">
                  <c:v>9.4014262255288923</c:v>
                </c:pt>
                <c:pt idx="1763">
                  <c:v>9.1924728834845588</c:v>
                </c:pt>
                <c:pt idx="1764">
                  <c:v>9.1140920583523268</c:v>
                </c:pt>
                <c:pt idx="1765">
                  <c:v>9.2231462113811205</c:v>
                </c:pt>
                <c:pt idx="1766">
                  <c:v>9.4166834775357557</c:v>
                </c:pt>
                <c:pt idx="1767">
                  <c:v>9.5421861338729066</c:v>
                </c:pt>
                <c:pt idx="1768">
                  <c:v>9.5264058246521088</c:v>
                </c:pt>
                <c:pt idx="1769">
                  <c:v>9.4332255514471424</c:v>
                </c:pt>
                <c:pt idx="1770">
                  <c:v>9.3891110622220442</c:v>
                </c:pt>
                <c:pt idx="1771">
                  <c:v>9.4878362747130893</c:v>
                </c:pt>
                <c:pt idx="1772">
                  <c:v>9.7496456066362587</c:v>
                </c:pt>
                <c:pt idx="1773">
                  <c:v>10.10064367892913</c:v>
                </c:pt>
                <c:pt idx="1774">
                  <c:v>10.416066849718794</c:v>
                </c:pt>
                <c:pt idx="1775">
                  <c:v>10.604658787687713</c:v>
                </c:pt>
                <c:pt idx="1776">
                  <c:v>10.677113423486171</c:v>
                </c:pt>
                <c:pt idx="1777">
                  <c:v>10.74464225086672</c:v>
                </c:pt>
                <c:pt idx="1778">
                  <c:v>10.891596766281765</c:v>
                </c:pt>
                <c:pt idx="1779">
                  <c:v>11.084195175620772</c:v>
                </c:pt>
                <c:pt idx="1780">
                  <c:v>11.190350001063416</c:v>
                </c:pt>
                <c:pt idx="1781">
                  <c:v>11.162499704926972</c:v>
                </c:pt>
                <c:pt idx="1782">
                  <c:v>11.065423547671552</c:v>
                </c:pt>
                <c:pt idx="1783">
                  <c:v>10.994057787414828</c:v>
                </c:pt>
                <c:pt idx="1784">
                  <c:v>10.986272152691996</c:v>
                </c:pt>
                <c:pt idx="1785">
                  <c:v>11.040985251717705</c:v>
                </c:pt>
                <c:pt idx="1786">
                  <c:v>11.203994326849406</c:v>
                </c:pt>
                <c:pt idx="1787">
                  <c:v>11.475183951474078</c:v>
                </c:pt>
                <c:pt idx="1788">
                  <c:v>11.724870150750254</c:v>
                </c:pt>
                <c:pt idx="1789">
                  <c:v>11.775568966714353</c:v>
                </c:pt>
                <c:pt idx="1790">
                  <c:v>11.578818949131636</c:v>
                </c:pt>
                <c:pt idx="1791">
                  <c:v>11.292593505199756</c:v>
                </c:pt>
                <c:pt idx="1792">
                  <c:v>11.124674644901543</c:v>
                </c:pt>
                <c:pt idx="1793">
                  <c:v>11.173976800115883</c:v>
                </c:pt>
                <c:pt idx="1794">
                  <c:v>11.388730805639552</c:v>
                </c:pt>
                <c:pt idx="1795">
                  <c:v>11.684324434724468</c:v>
                </c:pt>
                <c:pt idx="1796">
                  <c:v>11.980466607360185</c:v>
                </c:pt>
                <c:pt idx="1797">
                  <c:v>12.202488072245227</c:v>
                </c:pt>
                <c:pt idx="1798">
                  <c:v>12.321617777860695</c:v>
                </c:pt>
                <c:pt idx="1799">
                  <c:v>12.403075280764513</c:v>
                </c:pt>
                <c:pt idx="1800">
                  <c:v>12.54050512338587</c:v>
                </c:pt>
                <c:pt idx="1801">
                  <c:v>12.755654324026841</c:v>
                </c:pt>
                <c:pt idx="1802">
                  <c:v>12.958726810777222</c:v>
                </c:pt>
                <c:pt idx="1803">
                  <c:v>13.043082061806439</c:v>
                </c:pt>
                <c:pt idx="1804">
                  <c:v>12.982570635543581</c:v>
                </c:pt>
                <c:pt idx="1805">
                  <c:v>12.870761535020829</c:v>
                </c:pt>
                <c:pt idx="1806">
                  <c:v>12.81863509652077</c:v>
                </c:pt>
                <c:pt idx="1807">
                  <c:v>12.839326442433682</c:v>
                </c:pt>
                <c:pt idx="1808">
                  <c:v>12.800680338608235</c:v>
                </c:pt>
                <c:pt idx="1809">
                  <c:v>12.604658787687711</c:v>
                </c:pt>
                <c:pt idx="1810">
                  <c:v>12.297791227871336</c:v>
                </c:pt>
                <c:pt idx="1811">
                  <c:v>12.036726385861753</c:v>
                </c:pt>
                <c:pt idx="1812">
                  <c:v>11.9201572608382</c:v>
                </c:pt>
                <c:pt idx="1813">
                  <c:v>11.941228863333608</c:v>
                </c:pt>
                <c:pt idx="1814">
                  <c:v>12.050951210449959</c:v>
                </c:pt>
                <c:pt idx="1815">
                  <c:v>12.239958948020574</c:v>
                </c:pt>
                <c:pt idx="1816">
                  <c:v>12.505950849973667</c:v>
                </c:pt>
                <c:pt idx="1817">
                  <c:v>12.802329393843857</c:v>
                </c:pt>
                <c:pt idx="1818">
                  <c:v>13.051221873178029</c:v>
                </c:pt>
                <c:pt idx="1819">
                  <c:v>13.228343934052701</c:v>
                </c:pt>
                <c:pt idx="1820">
                  <c:v>13.412153948951737</c:v>
                </c:pt>
                <c:pt idx="1821">
                  <c:v>13.678145850904825</c:v>
                </c:pt>
                <c:pt idx="1822">
                  <c:v>13.985013410721207</c:v>
                </c:pt>
                <c:pt idx="1823">
                  <c:v>14.176107901698215</c:v>
                </c:pt>
                <c:pt idx="1824">
                  <c:v>14.152804408922789</c:v>
                </c:pt>
                <c:pt idx="1825">
                  <c:v>13.959395004864783</c:v>
                </c:pt>
                <c:pt idx="1826">
                  <c:v>13.730272289404889</c:v>
                </c:pt>
                <c:pt idx="1827">
                  <c:v>13.544763989241819</c:v>
                </c:pt>
                <c:pt idx="1828">
                  <c:v>13.400775306218332</c:v>
                </c:pt>
                <c:pt idx="1829">
                  <c:v>13.276051431288373</c:v>
                </c:pt>
                <c:pt idx="1830">
                  <c:v>13.15782503946933</c:v>
                </c:pt>
                <c:pt idx="1831">
                  <c:v>13.024858977408016</c:v>
                </c:pt>
                <c:pt idx="1832">
                  <c:v>12.870093340933273</c:v>
                </c:pt>
                <c:pt idx="1833">
                  <c:v>12.707880321985758</c:v>
                </c:pt>
                <c:pt idx="1834">
                  <c:v>12.603214148435148</c:v>
                </c:pt>
                <c:pt idx="1835">
                  <c:v>12.608792127689219</c:v>
                </c:pt>
                <c:pt idx="1836">
                  <c:v>12.740566938449039</c:v>
                </c:pt>
                <c:pt idx="1837">
                  <c:v>12.935320942242035</c:v>
                </c:pt>
                <c:pt idx="1838">
                  <c:v>13.150327342251567</c:v>
                </c:pt>
                <c:pt idx="1839">
                  <c:v>13.391681699496294</c:v>
                </c:pt>
                <c:pt idx="1840">
                  <c:v>13.687983947540454</c:v>
                </c:pt>
                <c:pt idx="1841">
                  <c:v>14.024858977408016</c:v>
                </c:pt>
                <c:pt idx="1842">
                  <c:v>14.329351846312928</c:v>
                </c:pt>
                <c:pt idx="1843">
                  <c:v>14.546590136602482</c:v>
                </c:pt>
                <c:pt idx="1844">
                  <c:v>14.703241199547316</c:v>
                </c:pt>
                <c:pt idx="1845">
                  <c:v>14.844017131142722</c:v>
                </c:pt>
                <c:pt idx="1846">
                  <c:v>14.991337131414474</c:v>
                </c:pt>
                <c:pt idx="1847">
                  <c:v>15.072995961254593</c:v>
                </c:pt>
                <c:pt idx="1848">
                  <c:v>15.006085013216609</c:v>
                </c:pt>
                <c:pt idx="1849">
                  <c:v>14.790284893265076</c:v>
                </c:pt>
                <c:pt idx="1850">
                  <c:v>14.577990937696033</c:v>
                </c:pt>
                <c:pt idx="1851">
                  <c:v>14.561399633756231</c:v>
                </c:pt>
                <c:pt idx="1852">
                  <c:v>14.796116518530617</c:v>
                </c:pt>
                <c:pt idx="1853">
                  <c:v>15.155652927019773</c:v>
                </c:pt>
                <c:pt idx="1854">
                  <c:v>15.424451837481589</c:v>
                </c:pt>
                <c:pt idx="1855">
                  <c:v>15.448946581558509</c:v>
                </c:pt>
                <c:pt idx="1856">
                  <c:v>15.255122629424408</c:v>
                </c:pt>
                <c:pt idx="1857">
                  <c:v>14.999729337271926</c:v>
                </c:pt>
                <c:pt idx="1858">
                  <c:v>14.874226680934777</c:v>
                </c:pt>
                <c:pt idx="1859">
                  <c:v>14.951863016153419</c:v>
                </c:pt>
                <c:pt idx="1860">
                  <c:v>15.156269554836735</c:v>
                </c:pt>
                <c:pt idx="1861">
                  <c:v>15.328735218495968</c:v>
                </c:pt>
                <c:pt idx="1862">
                  <c:v>15.355149680536577</c:v>
                </c:pt>
                <c:pt idx="1863">
                  <c:v>15.225623278052343</c:v>
                </c:pt>
                <c:pt idx="1864">
                  <c:v>14.99470870672539</c:v>
                </c:pt>
                <c:pt idx="1865">
                  <c:v>14.738318530173453</c:v>
                </c:pt>
                <c:pt idx="1866">
                  <c:v>14.511242143248273</c:v>
                </c:pt>
                <c:pt idx="1867">
                  <c:v>14.318862830366742</c:v>
                </c:pt>
                <c:pt idx="1868">
                  <c:v>14.118004959119384</c:v>
                </c:pt>
                <c:pt idx="1869">
                  <c:v>13.874403773059818</c:v>
                </c:pt>
                <c:pt idx="1870">
                  <c:v>13.611362764963474</c:v>
                </c:pt>
                <c:pt idx="1871">
                  <c:v>13.370752897632331</c:v>
                </c:pt>
                <c:pt idx="1872">
                  <c:v>13.143480564344364</c:v>
                </c:pt>
                <c:pt idx="1873">
                  <c:v>12.910461964834019</c:v>
                </c:pt>
                <c:pt idx="1874">
                  <c:v>12.719495335953633</c:v>
                </c:pt>
                <c:pt idx="1875">
                  <c:v>12.645789176279045</c:v>
                </c:pt>
                <c:pt idx="1876">
                  <c:v>12.691719756182469</c:v>
                </c:pt>
                <c:pt idx="1877">
                  <c:v>12.781206225077852</c:v>
                </c:pt>
                <c:pt idx="1878">
                  <c:v>12.853280604293818</c:v>
                </c:pt>
                <c:pt idx="1879">
                  <c:v>12.951863016153419</c:v>
                </c:pt>
                <c:pt idx="1880">
                  <c:v>13.171924338203086</c:v>
                </c:pt>
                <c:pt idx="1881">
                  <c:v>13.548239191838105</c:v>
                </c:pt>
                <c:pt idx="1882">
                  <c:v>13.957982320863634</c:v>
                </c:pt>
                <c:pt idx="1883">
                  <c:v>14.218919300776586</c:v>
                </c:pt>
                <c:pt idx="1884">
                  <c:v>14.250482255460362</c:v>
                </c:pt>
                <c:pt idx="1885">
                  <c:v>14.153566173613379</c:v>
                </c:pt>
                <c:pt idx="1886">
                  <c:v>14.062236282580335</c:v>
                </c:pt>
                <c:pt idx="1887">
                  <c:v>14.009838096635624</c:v>
                </c:pt>
                <c:pt idx="1888">
                  <c:v>13.941263154827208</c:v>
                </c:pt>
                <c:pt idx="1889">
                  <c:v>13.834651776976036</c:v>
                </c:pt>
                <c:pt idx="1890">
                  <c:v>13.744354313361653</c:v>
                </c:pt>
                <c:pt idx="1891">
                  <c:v>13.744226451265023</c:v>
                </c:pt>
                <c:pt idx="1892">
                  <c:v>13.847102020474175</c:v>
                </c:pt>
                <c:pt idx="1893">
                  <c:v>14.027395323188667</c:v>
                </c:pt>
                <c:pt idx="1894">
                  <c:v>14.219393127962107</c:v>
                </c:pt>
                <c:pt idx="1895">
                  <c:v>14.363161629811543</c:v>
                </c:pt>
                <c:pt idx="1896">
                  <c:v>14.452793235580552</c:v>
                </c:pt>
                <c:pt idx="1897">
                  <c:v>14.53892415241641</c:v>
                </c:pt>
                <c:pt idx="1898">
                  <c:v>14.646059839007117</c:v>
                </c:pt>
                <c:pt idx="1899">
                  <c:v>14.727067749536674</c:v>
                </c:pt>
                <c:pt idx="1900">
                  <c:v>14.735182074571402</c:v>
                </c:pt>
                <c:pt idx="1901">
                  <c:v>14.693403102911688</c:v>
                </c:pt>
                <c:pt idx="1902">
                  <c:v>14.667799635590082</c:v>
                </c:pt>
                <c:pt idx="1903">
                  <c:v>14.665956213452422</c:v>
                </c:pt>
                <c:pt idx="1904">
                  <c:v>14.644376492277898</c:v>
                </c:pt>
                <c:pt idx="1905">
                  <c:v>14.613466793146866</c:v>
                </c:pt>
                <c:pt idx="1906">
                  <c:v>14.638393854821047</c:v>
                </c:pt>
                <c:pt idx="1907">
                  <c:v>14.724076430808251</c:v>
                </c:pt>
                <c:pt idx="1908">
                  <c:v>14.795718987171128</c:v>
                </c:pt>
                <c:pt idx="1909">
                  <c:v>14.763412627290338</c:v>
                </c:pt>
                <c:pt idx="1910">
                  <c:v>14.699598961508329</c:v>
                </c:pt>
                <c:pt idx="1911">
                  <c:v>14.725489114809399</c:v>
                </c:pt>
                <c:pt idx="1912">
                  <c:v>14.829266913098399</c:v>
                </c:pt>
                <c:pt idx="1913">
                  <c:v>14.820612256072744</c:v>
                </c:pt>
                <c:pt idx="1914">
                  <c:v>14.554230634451686</c:v>
                </c:pt>
                <c:pt idx="1915">
                  <c:v>14.095573818354177</c:v>
                </c:pt>
                <c:pt idx="1916">
                  <c:v>13.639846963693877</c:v>
                </c:pt>
                <c:pt idx="1917">
                  <c:v>13.346171801047044</c:v>
                </c:pt>
                <c:pt idx="1918">
                  <c:v>13.249602677754163</c:v>
                </c:pt>
                <c:pt idx="1919">
                  <c:v>13.290816587867505</c:v>
                </c:pt>
                <c:pt idx="1920">
                  <c:v>13.406194461589569</c:v>
                </c:pt>
                <c:pt idx="1921">
                  <c:v>13.521731159194465</c:v>
                </c:pt>
                <c:pt idx="1922">
                  <c:v>13.609062790417289</c:v>
                </c:pt>
                <c:pt idx="1923">
                  <c:v>13.666244150957491</c:v>
                </c:pt>
                <c:pt idx="1924">
                  <c:v>13.719401765350606</c:v>
                </c:pt>
                <c:pt idx="1925">
                  <c:v>13.791840377897667</c:v>
                </c:pt>
                <c:pt idx="1926">
                  <c:v>13.821490840313734</c:v>
                </c:pt>
                <c:pt idx="1927">
                  <c:v>13.751558106505289</c:v>
                </c:pt>
                <c:pt idx="1928">
                  <c:v>13.469535879646809</c:v>
                </c:pt>
                <c:pt idx="1929">
                  <c:v>13.007924512050018</c:v>
                </c:pt>
                <c:pt idx="1930">
                  <c:v>12.686193335597672</c:v>
                </c:pt>
                <c:pt idx="1931">
                  <c:v>12.970484217906874</c:v>
                </c:pt>
                <c:pt idx="1932">
                  <c:v>13.991930015539882</c:v>
                </c:pt>
                <c:pt idx="1933">
                  <c:v>15.266352219581256</c:v>
                </c:pt>
                <c:pt idx="1934">
                  <c:v>16.137453328252501</c:v>
                </c:pt>
                <c:pt idx="1935">
                  <c:v>16.373732116413624</c:v>
                </c:pt>
                <c:pt idx="1936">
                  <c:v>16.204145437893409</c:v>
                </c:pt>
                <c:pt idx="1937">
                  <c:v>15.966756034829183</c:v>
                </c:pt>
                <c:pt idx="1938">
                  <c:v>15.79985232717263</c:v>
                </c:pt>
                <c:pt idx="1939">
                  <c:v>15.755459957124803</c:v>
                </c:pt>
                <c:pt idx="1940">
                  <c:v>15.797131671172275</c:v>
                </c:pt>
                <c:pt idx="1941">
                  <c:v>15.879695066334429</c:v>
                </c:pt>
                <c:pt idx="1942">
                  <c:v>15.963002951410168</c:v>
                </c:pt>
                <c:pt idx="1943">
                  <c:v>16.042288341864431</c:v>
                </c:pt>
                <c:pt idx="1944">
                  <c:v>16.140489245615939</c:v>
                </c:pt>
                <c:pt idx="1945">
                  <c:v>16.265340982642527</c:v>
                </c:pt>
                <c:pt idx="1946">
                  <c:v>16.395611875040352</c:v>
                </c:pt>
                <c:pt idx="1947">
                  <c:v>16.501546847244089</c:v>
                </c:pt>
                <c:pt idx="1948">
                  <c:v>16.546590136602479</c:v>
                </c:pt>
                <c:pt idx="1949">
                  <c:v>16.520463612066941</c:v>
                </c:pt>
                <c:pt idx="1950">
                  <c:v>16.448769489433467</c:v>
                </c:pt>
                <c:pt idx="1951">
                  <c:v>16.365461604357723</c:v>
                </c:pt>
                <c:pt idx="1952">
                  <c:v>16.270015648100173</c:v>
                </c:pt>
                <c:pt idx="1953">
                  <c:v>16.136085242886367</c:v>
                </c:pt>
                <c:pt idx="1954">
                  <c:v>15.953401226009017</c:v>
                </c:pt>
                <c:pt idx="1955">
                  <c:v>15.77966801522226</c:v>
                </c:pt>
                <c:pt idx="1956">
                  <c:v>15.711633405404768</c:v>
                </c:pt>
                <c:pt idx="1957">
                  <c:v>15.844440643583251</c:v>
                </c:pt>
                <c:pt idx="1958">
                  <c:v>16.160673557566312</c:v>
                </c:pt>
                <c:pt idx="1959">
                  <c:v>16.530952628013129</c:v>
                </c:pt>
                <c:pt idx="1960">
                  <c:v>16.782179373387081</c:v>
                </c:pt>
                <c:pt idx="1961">
                  <c:v>16.831837550372651</c:v>
                </c:pt>
                <c:pt idx="1962">
                  <c:v>16.691754047676067</c:v>
                </c:pt>
                <c:pt idx="1963">
                  <c:v>16.442082786934705</c:v>
                </c:pt>
                <c:pt idx="1964">
                  <c:v>16.198415096069731</c:v>
                </c:pt>
                <c:pt idx="1965">
                  <c:v>16.037613676406789</c:v>
                </c:pt>
                <c:pt idx="1966">
                  <c:v>15.95550525419241</c:v>
                </c:pt>
                <c:pt idx="1967">
                  <c:v>15.915753258108625</c:v>
                </c:pt>
                <c:pt idx="1968">
                  <c:v>15.922363664781352</c:v>
                </c:pt>
                <c:pt idx="1969">
                  <c:v>16.026508032643637</c:v>
                </c:pt>
                <c:pt idx="1970">
                  <c:v>16.202868328827719</c:v>
                </c:pt>
                <c:pt idx="1971">
                  <c:v>16.354210823720948</c:v>
                </c:pt>
                <c:pt idx="1972">
                  <c:v>16.391207872310773</c:v>
                </c:pt>
                <c:pt idx="1973">
                  <c:v>16.323173262493288</c:v>
                </c:pt>
                <c:pt idx="1974">
                  <c:v>16.234667654745966</c:v>
                </c:pt>
                <c:pt idx="1975">
                  <c:v>16.202961899430747</c:v>
                </c:pt>
                <c:pt idx="1976">
                  <c:v>16.238926520601915</c:v>
                </c:pt>
                <c:pt idx="1977">
                  <c:v>16.311365133148975</c:v>
                </c:pt>
                <c:pt idx="1978">
                  <c:v>16.416412814807686</c:v>
                </c:pt>
                <c:pt idx="1979">
                  <c:v>16.593899109013456</c:v>
                </c:pt>
                <c:pt idx="1980">
                  <c:v>16.874497343662849</c:v>
                </c:pt>
                <c:pt idx="1981">
                  <c:v>17.223052640778089</c:v>
                </c:pt>
                <c:pt idx="1982">
                  <c:v>17.56340287324193</c:v>
                </c:pt>
                <c:pt idx="1983">
                  <c:v>17.80921046324465</c:v>
                </c:pt>
                <c:pt idx="1984">
                  <c:v>17.891773858406808</c:v>
                </c:pt>
                <c:pt idx="1985">
                  <c:v>17.781528454076518</c:v>
                </c:pt>
                <c:pt idx="1986">
                  <c:v>17.527022452469069</c:v>
                </c:pt>
                <c:pt idx="1987">
                  <c:v>17.2486218166061</c:v>
                </c:pt>
                <c:pt idx="1988">
                  <c:v>17.091701342458798</c:v>
                </c:pt>
                <c:pt idx="1989">
                  <c:v>17.156092462711694</c:v>
                </c:pt>
                <c:pt idx="1990">
                  <c:v>17.421704108082295</c:v>
                </c:pt>
                <c:pt idx="1991">
                  <c:v>17.764064798126501</c:v>
                </c:pt>
                <c:pt idx="1992">
                  <c:v>18.048136983846572</c:v>
                </c:pt>
                <c:pt idx="1993">
                  <c:v>18.205438966101969</c:v>
                </c:pt>
                <c:pt idx="1994">
                  <c:v>18.24454004287519</c:v>
                </c:pt>
                <c:pt idx="1995">
                  <c:v>18.208159622102325</c:v>
                </c:pt>
                <c:pt idx="1996">
                  <c:v>18.156363125439764</c:v>
                </c:pt>
                <c:pt idx="1997">
                  <c:v>18.160022638255747</c:v>
                </c:pt>
                <c:pt idx="1998">
                  <c:v>18.280327571921319</c:v>
                </c:pt>
                <c:pt idx="1999">
                  <c:v>18.516533436522884</c:v>
                </c:pt>
                <c:pt idx="2000">
                  <c:v>18.802329393843852</c:v>
                </c:pt>
                <c:pt idx="2001">
                  <c:v>19.040639286628807</c:v>
                </c:pt>
                <c:pt idx="2002">
                  <c:v>19.214431776524997</c:v>
                </c:pt>
                <c:pt idx="2003">
                  <c:v>19.441043133820067</c:v>
                </c:pt>
                <c:pt idx="2004">
                  <c:v>19.895499868426882</c:v>
                </c:pt>
                <c:pt idx="2005">
                  <c:v>20.708406966967477</c:v>
                </c:pt>
                <c:pt idx="2006">
                  <c:v>21.767118067743006</c:v>
                </c:pt>
                <c:pt idx="2007">
                  <c:v>22.652262665239338</c:v>
                </c:pt>
                <c:pt idx="2008">
                  <c:v>22.909853556178241</c:v>
                </c:pt>
                <c:pt idx="2009">
                  <c:v>22.453359389444817</c:v>
                </c:pt>
                <c:pt idx="2010">
                  <c:v>21.666585234193903</c:v>
                </c:pt>
                <c:pt idx="2011">
                  <c:v>20.969528257100134</c:v>
                </c:pt>
                <c:pt idx="2012">
                  <c:v>20.506988159244802</c:v>
                </c:pt>
                <c:pt idx="2013">
                  <c:v>20.157378278081424</c:v>
                </c:pt>
                <c:pt idx="2014">
                  <c:v>19.774005270521894</c:v>
                </c:pt>
                <c:pt idx="2015">
                  <c:v>19.279693669327358</c:v>
                </c:pt>
                <c:pt idx="2016">
                  <c:v>18.702174480635058</c:v>
                </c:pt>
                <c:pt idx="2017">
                  <c:v>18.221413634623481</c:v>
                </c:pt>
                <c:pt idx="2018">
                  <c:v>18.05696997692155</c:v>
                </c:pt>
                <c:pt idx="2019">
                  <c:v>18.283792717835265</c:v>
                </c:pt>
                <c:pt idx="2020">
                  <c:v>18.775264012492681</c:v>
                </c:pt>
                <c:pt idx="2021">
                  <c:v>19.28644687663153</c:v>
                </c:pt>
                <c:pt idx="2022">
                  <c:v>19.653828198952947</c:v>
                </c:pt>
                <c:pt idx="2023">
                  <c:v>19.808229602096588</c:v>
                </c:pt>
                <c:pt idx="2024">
                  <c:v>19.783083938709112</c:v>
                </c:pt>
                <c:pt idx="2025">
                  <c:v>19.604422416453247</c:v>
                </c:pt>
                <c:pt idx="2026">
                  <c:v>19.307535753903931</c:v>
                </c:pt>
                <c:pt idx="2027">
                  <c:v>18.937004288971252</c:v>
                </c:pt>
                <c:pt idx="2028">
                  <c:v>18.554053542326645</c:v>
                </c:pt>
                <c:pt idx="2029">
                  <c:v>18.201406414798154</c:v>
                </c:pt>
                <c:pt idx="2030">
                  <c:v>17.915102338798061</c:v>
                </c:pt>
                <c:pt idx="2031">
                  <c:v>17.74305122321492</c:v>
                </c:pt>
                <c:pt idx="2032">
                  <c:v>17.761132758507507</c:v>
                </c:pt>
                <c:pt idx="2033">
                  <c:v>17.977989540688959</c:v>
                </c:pt>
                <c:pt idx="2034">
                  <c:v>18.311888190362907</c:v>
                </c:pt>
                <c:pt idx="2035">
                  <c:v>18.644504354374519</c:v>
                </c:pt>
                <c:pt idx="2036">
                  <c:v>18.939082830817782</c:v>
                </c:pt>
                <c:pt idx="2037">
                  <c:v>19.204551675556939</c:v>
                </c:pt>
                <c:pt idx="2038">
                  <c:v>19.417622334351385</c:v>
                </c:pt>
                <c:pt idx="2039">
                  <c:v>19.494606498733862</c:v>
                </c:pt>
                <c:pt idx="2040">
                  <c:v>19.385916579036166</c:v>
                </c:pt>
                <c:pt idx="2041">
                  <c:v>19.152010688980784</c:v>
                </c:pt>
                <c:pt idx="2042">
                  <c:v>18.922363664781358</c:v>
                </c:pt>
                <c:pt idx="2043">
                  <c:v>18.769085428673041</c:v>
                </c:pt>
                <c:pt idx="2044">
                  <c:v>18.697011049457075</c:v>
                </c:pt>
                <c:pt idx="2045">
                  <c:v>18.672802991359625</c:v>
                </c:pt>
                <c:pt idx="2046">
                  <c:v>18.682118030781314</c:v>
                </c:pt>
                <c:pt idx="2047">
                  <c:v>18.732088380083209</c:v>
                </c:pt>
                <c:pt idx="2048">
                  <c:v>18.86453138493059</c:v>
                </c:pt>
                <c:pt idx="2049">
                  <c:v>19.115107210993983</c:v>
                </c:pt>
                <c:pt idx="2050">
                  <c:v>19.442733706245264</c:v>
                </c:pt>
                <c:pt idx="2051">
                  <c:v>19.729638386810926</c:v>
                </c:pt>
                <c:pt idx="2052">
                  <c:v>19.845175084415821</c:v>
                </c:pt>
                <c:pt idx="2053">
                  <c:v>19.76627120206966</c:v>
                </c:pt>
                <c:pt idx="2054">
                  <c:v>19.567806875971506</c:v>
                </c:pt>
                <c:pt idx="2055">
                  <c:v>19.350204352350858</c:v>
                </c:pt>
                <c:pt idx="2056">
                  <c:v>19.1557464976228</c:v>
                </c:pt>
                <c:pt idx="2057">
                  <c:v>18.947365442820814</c:v>
                </c:pt>
                <c:pt idx="2058">
                  <c:v>18.692370675493031</c:v>
                </c:pt>
                <c:pt idx="2059">
                  <c:v>18.413041239496767</c:v>
                </c:pt>
                <c:pt idx="2060">
                  <c:v>18.160673557566309</c:v>
                </c:pt>
                <c:pt idx="2061">
                  <c:v>17.972934618648825</c:v>
                </c:pt>
                <c:pt idx="2062">
                  <c:v>17.862975900298004</c:v>
                </c:pt>
                <c:pt idx="2063">
                  <c:v>17.85924009165598</c:v>
                </c:pt>
                <c:pt idx="2064">
                  <c:v>17.964035378828822</c:v>
                </c:pt>
                <c:pt idx="2065">
                  <c:v>18.11060963766138</c:v>
                </c:pt>
                <c:pt idx="2066">
                  <c:v>18.166141942965961</c:v>
                </c:pt>
                <c:pt idx="2067">
                  <c:v>18.057452023268265</c:v>
                </c:pt>
                <c:pt idx="2068">
                  <c:v>17.834415405741566</c:v>
                </c:pt>
                <c:pt idx="2069">
                  <c:v>17.630896157603278</c:v>
                </c:pt>
                <c:pt idx="2070">
                  <c:v>17.518637464706273</c:v>
                </c:pt>
                <c:pt idx="2071">
                  <c:v>17.478791898019463</c:v>
                </c:pt>
                <c:pt idx="2072">
                  <c:v>17.443842429489958</c:v>
                </c:pt>
                <c:pt idx="2073">
                  <c:v>17.355766308353537</c:v>
                </c:pt>
                <c:pt idx="2074">
                  <c:v>17.175837238970143</c:v>
                </c:pt>
                <c:pt idx="2075">
                  <c:v>16.921983408198862</c:v>
                </c:pt>
                <c:pt idx="2076">
                  <c:v>16.671915700814587</c:v>
                </c:pt>
                <c:pt idx="2077">
                  <c:v>16.510591223937716</c:v>
                </c:pt>
                <c:pt idx="2078">
                  <c:v>16.441271792215705</c:v>
                </c:pt>
                <c:pt idx="2079">
                  <c:v>16.4067175188035</c:v>
                </c:pt>
                <c:pt idx="2080">
                  <c:v>16.33843051450015</c:v>
                </c:pt>
                <c:pt idx="2081">
                  <c:v>16.224972358741784</c:v>
                </c:pt>
                <c:pt idx="2082">
                  <c:v>16.08330788507574</c:v>
                </c:pt>
                <c:pt idx="2083">
                  <c:v>15.947459013423847</c:v>
                </c:pt>
                <c:pt idx="2084">
                  <c:v>15.847102020474175</c:v>
                </c:pt>
                <c:pt idx="2085">
                  <c:v>15.829454054304456</c:v>
                </c:pt>
                <c:pt idx="2086">
                  <c:v>15.895332574923781</c:v>
                </c:pt>
                <c:pt idx="2087">
                  <c:v>16.004546803361016</c:v>
                </c:pt>
                <c:pt idx="2088">
                  <c:v>16.087982550533386</c:v>
                </c:pt>
                <c:pt idx="2089">
                  <c:v>16.112165122293977</c:v>
                </c:pt>
                <c:pt idx="2090">
                  <c:v>16.062506945308403</c:v>
                </c:pt>
                <c:pt idx="2091">
                  <c:v>15.927181130870443</c:v>
                </c:pt>
                <c:pt idx="2092">
                  <c:v>15.712554987443404</c:v>
                </c:pt>
                <c:pt idx="2093">
                  <c:v>15.490406911987341</c:v>
                </c:pt>
                <c:pt idx="2094">
                  <c:v>15.33815985177208</c:v>
                </c:pt>
                <c:pt idx="2095">
                  <c:v>15.281214862466351</c:v>
                </c:pt>
                <c:pt idx="2096">
                  <c:v>15.263785498009934</c:v>
                </c:pt>
                <c:pt idx="2097">
                  <c:v>15.250447963966762</c:v>
                </c:pt>
                <c:pt idx="2098">
                  <c:v>15.240609867331134</c:v>
                </c:pt>
                <c:pt idx="2099">
                  <c:v>15.245156670692154</c:v>
                </c:pt>
                <c:pt idx="2100">
                  <c:v>15.243601186059562</c:v>
                </c:pt>
                <c:pt idx="2101">
                  <c:v>15.213450915376935</c:v>
                </c:pt>
                <c:pt idx="2102">
                  <c:v>15.177486294205766</c:v>
                </c:pt>
                <c:pt idx="2103">
                  <c:v>15.177486294205764</c:v>
                </c:pt>
                <c:pt idx="2104">
                  <c:v>15.202868328827719</c:v>
                </c:pt>
                <c:pt idx="2105">
                  <c:v>15.203232562158819</c:v>
                </c:pt>
                <c:pt idx="2106">
                  <c:v>15.125502656337147</c:v>
                </c:pt>
                <c:pt idx="2107">
                  <c:v>14.985106981324233</c:v>
                </c:pt>
                <c:pt idx="2108">
                  <c:v>14.837500295073019</c:v>
                </c:pt>
                <c:pt idx="2109">
                  <c:v>14.764410763215398</c:v>
                </c:pt>
                <c:pt idx="2110">
                  <c:v>14.83230257240144</c:v>
                </c:pt>
                <c:pt idx="2111">
                  <c:v>15.052506695082551</c:v>
                </c:pt>
                <c:pt idx="2112">
                  <c:v>15.358614826450523</c:v>
                </c:pt>
                <c:pt idx="2113">
                  <c:v>15.631073249728324</c:v>
                </c:pt>
                <c:pt idx="2114">
                  <c:v>15.777504707929435</c:v>
                </c:pt>
                <c:pt idx="2115">
                  <c:v>15.776853788618876</c:v>
                </c:pt>
                <c:pt idx="2116">
                  <c:v>15.681137169633253</c:v>
                </c:pt>
                <c:pt idx="2117">
                  <c:v>15.599190402288066</c:v>
                </c:pt>
                <c:pt idx="2118">
                  <c:v>15.614083420963826</c:v>
                </c:pt>
                <c:pt idx="2119">
                  <c:v>15.748901116722669</c:v>
                </c:pt>
                <c:pt idx="2120">
                  <c:v>15.942818639459798</c:v>
                </c:pt>
                <c:pt idx="2121">
                  <c:v>16.11590093093599</c:v>
                </c:pt>
                <c:pt idx="2122">
                  <c:v>16.207542994285362</c:v>
                </c:pt>
                <c:pt idx="2123">
                  <c:v>16.219681065467174</c:v>
                </c:pt>
                <c:pt idx="2124">
                  <c:v>16.183428506790939</c:v>
                </c:pt>
                <c:pt idx="2125">
                  <c:v>16.124851737026585</c:v>
                </c:pt>
                <c:pt idx="2126">
                  <c:v>16.055625875907605</c:v>
                </c:pt>
                <c:pt idx="2127">
                  <c:v>16.00061662781696</c:v>
                </c:pt>
                <c:pt idx="2128">
                  <c:v>16.009695296004178</c:v>
                </c:pt>
                <c:pt idx="2129">
                  <c:v>16.114362721080397</c:v>
                </c:pt>
                <c:pt idx="2130">
                  <c:v>16.271283195227699</c:v>
                </c:pt>
                <c:pt idx="2131">
                  <c:v>16.385916579036166</c:v>
                </c:pt>
                <c:pt idx="2132">
                  <c:v>16.38062528576156</c:v>
                </c:pt>
                <c:pt idx="2133">
                  <c:v>16.245807590002716</c:v>
                </c:pt>
                <c:pt idx="2134">
                  <c:v>16.036997048589825</c:v>
                </c:pt>
                <c:pt idx="2135">
                  <c:v>15.826917708523805</c:v>
                </c:pt>
                <c:pt idx="2136">
                  <c:v>15.661569485499845</c:v>
                </c:pt>
                <c:pt idx="2137">
                  <c:v>15.551975000480118</c:v>
                </c:pt>
                <c:pt idx="2138">
                  <c:v>15.473500604744858</c:v>
                </c:pt>
                <c:pt idx="2139">
                  <c:v>15.400903168314962</c:v>
                </c:pt>
                <c:pt idx="2140">
                  <c:v>15.313571537092132</c:v>
                </c:pt>
                <c:pt idx="2141">
                  <c:v>15.213450915376935</c:v>
                </c:pt>
                <c:pt idx="2142">
                  <c:v>15.112807236447804</c:v>
                </c:pt>
                <c:pt idx="2143">
                  <c:v>15.052506695082553</c:v>
                </c:pt>
                <c:pt idx="2144">
                  <c:v>15.083401455678766</c:v>
                </c:pt>
                <c:pt idx="2145">
                  <c:v>15.202217409517159</c:v>
                </c:pt>
                <c:pt idx="2146">
                  <c:v>15.353323533175914</c:v>
                </c:pt>
                <c:pt idx="2147">
                  <c:v>15.461178223343346</c:v>
                </c:pt>
                <c:pt idx="2148">
                  <c:v>15.463933170837301</c:v>
                </c:pt>
                <c:pt idx="2149">
                  <c:v>15.348268611135778</c:v>
                </c:pt>
                <c:pt idx="2150">
                  <c:v>15.16596485084092</c:v>
                </c:pt>
                <c:pt idx="2151">
                  <c:v>15.042017679136366</c:v>
                </c:pt>
                <c:pt idx="2152">
                  <c:v>15.07216794981899</c:v>
                </c:pt>
                <c:pt idx="2153">
                  <c:v>15.233635227327309</c:v>
                </c:pt>
                <c:pt idx="2154">
                  <c:v>15.416683477535756</c:v>
                </c:pt>
                <c:pt idx="2155">
                  <c:v>15.526405824652109</c:v>
                </c:pt>
                <c:pt idx="2156">
                  <c:v>15.542854327960466</c:v>
                </c:pt>
                <c:pt idx="2157">
                  <c:v>15.495732496755549</c:v>
                </c:pt>
                <c:pt idx="2158">
                  <c:v>15.396134932254284</c:v>
                </c:pt>
                <c:pt idx="2159">
                  <c:v>15.248892479334172</c:v>
                </c:pt>
                <c:pt idx="2160">
                  <c:v>15.082656965765178</c:v>
                </c:pt>
                <c:pt idx="2161">
                  <c:v>14.979545025321555</c:v>
                </c:pt>
                <c:pt idx="2162">
                  <c:v>15.005384863877635</c:v>
                </c:pt>
                <c:pt idx="2163">
                  <c:v>15.128223312337504</c:v>
                </c:pt>
                <c:pt idx="2164">
                  <c:v>15.285889527923995</c:v>
                </c:pt>
                <c:pt idx="2165">
                  <c:v>15.433876470757703</c:v>
                </c:pt>
                <c:pt idx="2166">
                  <c:v>15.584203813009273</c:v>
                </c:pt>
                <c:pt idx="2167">
                  <c:v>15.742054338815468</c:v>
                </c:pt>
                <c:pt idx="2168">
                  <c:v>15.921619174867764</c:v>
                </c:pt>
                <c:pt idx="2169">
                  <c:v>16.15804647216898</c:v>
                </c:pt>
                <c:pt idx="2170">
                  <c:v>16.443714567393329</c:v>
                </c:pt>
                <c:pt idx="2171">
                  <c:v>16.710255012897221</c:v>
                </c:pt>
                <c:pt idx="2172">
                  <c:v>16.921983408198862</c:v>
                </c:pt>
                <c:pt idx="2173">
                  <c:v>17.137497926887512</c:v>
                </c:pt>
                <c:pt idx="2174">
                  <c:v>17.422642964897925</c:v>
                </c:pt>
                <c:pt idx="2175">
                  <c:v>17.711193869712851</c:v>
                </c:pt>
                <c:pt idx="2176">
                  <c:v>17.887463426280259</c:v>
                </c:pt>
                <c:pt idx="2177">
                  <c:v>17.87233403637002</c:v>
                </c:pt>
                <c:pt idx="2178">
                  <c:v>17.688254610268526</c:v>
                </c:pt>
                <c:pt idx="2179">
                  <c:v>17.404274743625873</c:v>
                </c:pt>
                <c:pt idx="2180">
                  <c:v>17.140454954122337</c:v>
                </c:pt>
                <c:pt idx="2181">
                  <c:v>17.040555765106799</c:v>
                </c:pt>
                <c:pt idx="2182">
                  <c:v>17.175532284748474</c:v>
                </c:pt>
                <c:pt idx="2183">
                  <c:v>17.514327032579725</c:v>
                </c:pt>
                <c:pt idx="2184">
                  <c:v>17.95340122600901</c:v>
                </c:pt>
                <c:pt idx="2185">
                  <c:v>18.41200881207811</c:v>
                </c:pt>
                <c:pt idx="2186">
                  <c:v>18.862359272481036</c:v>
                </c:pt>
                <c:pt idx="2187">
                  <c:v>19.349553433040299</c:v>
                </c:pt>
                <c:pt idx="2188">
                  <c:v>19.9330741134272</c:v>
                </c:pt>
                <c:pt idx="2189">
                  <c:v>20.567585443271849</c:v>
                </c:pt>
                <c:pt idx="2190">
                  <c:v>21.140143280527045</c:v>
                </c:pt>
                <c:pt idx="2191">
                  <c:v>21.518916932591079</c:v>
                </c:pt>
                <c:pt idx="2192">
                  <c:v>21.658138631079492</c:v>
                </c:pt>
                <c:pt idx="2193">
                  <c:v>21.593553143924563</c:v>
                </c:pt>
                <c:pt idx="2194">
                  <c:v>21.395770698923183</c:v>
                </c:pt>
                <c:pt idx="2195">
                  <c:v>21.198128410090259</c:v>
                </c:pt>
                <c:pt idx="2196">
                  <c:v>21.108749198807121</c:v>
                </c:pt>
                <c:pt idx="2197">
                  <c:v>21.204743698615474</c:v>
                </c:pt>
                <c:pt idx="2198">
                  <c:v>21.523371409273352</c:v>
                </c:pt>
                <c:pt idx="2199">
                  <c:v>22.07930141370565</c:v>
                </c:pt>
                <c:pt idx="2200">
                  <c:v>22.778537135348092</c:v>
                </c:pt>
                <c:pt idx="2201">
                  <c:v>23.355326772661616</c:v>
                </c:pt>
                <c:pt idx="2202">
                  <c:v>23.537722852033898</c:v>
                </c:pt>
                <c:pt idx="2203">
                  <c:v>23.262890989370238</c:v>
                </c:pt>
                <c:pt idx="2204">
                  <c:v>22.750220230120785</c:v>
                </c:pt>
                <c:pt idx="2205">
                  <c:v>22.301180077959252</c:v>
                </c:pt>
                <c:pt idx="2206">
                  <c:v>22.062566224417832</c:v>
                </c:pt>
                <c:pt idx="2207">
                  <c:v>21.947077505315747</c:v>
                </c:pt>
                <c:pt idx="2208">
                  <c:v>21.790427693896518</c:v>
                </c:pt>
                <c:pt idx="2209">
                  <c:v>21.541392413930897</c:v>
                </c:pt>
                <c:pt idx="2210">
                  <c:v>21.31485635899665</c:v>
                </c:pt>
                <c:pt idx="2211">
                  <c:v>21.22791444744179</c:v>
                </c:pt>
                <c:pt idx="2212">
                  <c:v>21.263657635913308</c:v>
                </c:pt>
                <c:pt idx="2213">
                  <c:v>21.342782950959126</c:v>
                </c:pt>
                <c:pt idx="2214">
                  <c:v>21.427934258172527</c:v>
                </c:pt>
                <c:pt idx="2215">
                  <c:v>21.557840917239254</c:v>
                </c:pt>
                <c:pt idx="2216">
                  <c:v>21.734659017357469</c:v>
                </c:pt>
                <c:pt idx="2217">
                  <c:v>21.874310202456783</c:v>
                </c:pt>
                <c:pt idx="2218">
                  <c:v>21.907124681016693</c:v>
                </c:pt>
                <c:pt idx="2219">
                  <c:v>21.809827091061617</c:v>
                </c:pt>
                <c:pt idx="2220">
                  <c:v>21.62924710236766</c:v>
                </c:pt>
                <c:pt idx="2221">
                  <c:v>21.435329579630533</c:v>
                </c:pt>
                <c:pt idx="2222">
                  <c:v>21.302718287814844</c:v>
                </c:pt>
                <c:pt idx="2223">
                  <c:v>21.252131310695979</c:v>
                </c:pt>
                <c:pt idx="2224">
                  <c:v>21.177663386330806</c:v>
                </c:pt>
                <c:pt idx="2225">
                  <c:v>20.905998682995012</c:v>
                </c:pt>
                <c:pt idx="2226">
                  <c:v>20.371023560360403</c:v>
                </c:pt>
                <c:pt idx="2227">
                  <c:v>19.69303886958059</c:v>
                </c:pt>
                <c:pt idx="2228">
                  <c:v>19.079014727726189</c:v>
                </c:pt>
                <c:pt idx="2229">
                  <c:v>18.617819229605839</c:v>
                </c:pt>
                <c:pt idx="2230">
                  <c:v>18.268948929187914</c:v>
                </c:pt>
                <c:pt idx="2231">
                  <c:v>17.967771187470845</c:v>
                </c:pt>
                <c:pt idx="2232">
                  <c:v>17.706064231307437</c:v>
                </c:pt>
                <c:pt idx="2233">
                  <c:v>17.473628466841483</c:v>
                </c:pt>
                <c:pt idx="2234">
                  <c:v>17.202488072245224</c:v>
                </c:pt>
                <c:pt idx="2235">
                  <c:v>16.817873331830178</c:v>
                </c:pt>
                <c:pt idx="2236">
                  <c:v>16.325092980456979</c:v>
                </c:pt>
                <c:pt idx="2237">
                  <c:v>15.77596649807384</c:v>
                </c:pt>
                <c:pt idx="2238">
                  <c:v>15.208159622102329</c:v>
                </c:pt>
                <c:pt idx="2239">
                  <c:v>14.609062790417289</c:v>
                </c:pt>
                <c:pt idx="2240">
                  <c:v>13.979815688049626</c:v>
                </c:pt>
                <c:pt idx="2241">
                  <c:v>13.333755849042506</c:v>
                </c:pt>
                <c:pt idx="2242">
                  <c:v>12.702302342731684</c:v>
                </c:pt>
                <c:pt idx="2243">
                  <c:v>12.144190762764357</c:v>
                </c:pt>
                <c:pt idx="2244">
                  <c:v>11.747691597178969</c:v>
                </c:pt>
                <c:pt idx="2245">
                  <c:v>11.608234778981686</c:v>
                </c:pt>
                <c:pt idx="2246">
                  <c:v>11.739679647904007</c:v>
                </c:pt>
                <c:pt idx="2247">
                  <c:v>12.015780309220796</c:v>
                </c:pt>
                <c:pt idx="2248">
                  <c:v>12.238580555513023</c:v>
                </c:pt>
                <c:pt idx="2249">
                  <c:v>12.293293654538733</c:v>
                </c:pt>
                <c:pt idx="2250">
                  <c:v>12.220425555380764</c:v>
                </c:pt>
                <c:pt idx="2251">
                  <c:v>12.129255739756161</c:v>
                </c:pt>
                <c:pt idx="2252">
                  <c:v>12.097549984440942</c:v>
                </c:pt>
                <c:pt idx="2253">
                  <c:v>12.125596226940175</c:v>
                </c:pt>
                <c:pt idx="2254">
                  <c:v>12.167790998201584</c:v>
                </c:pt>
                <c:pt idx="2255">
                  <c:v>12.155652927019775</c:v>
                </c:pt>
                <c:pt idx="2256">
                  <c:v>12.042194771261405</c:v>
                </c:pt>
                <c:pt idx="2257">
                  <c:v>11.84967265774843</c:v>
                </c:pt>
                <c:pt idx="2258">
                  <c:v>11.630802587000252</c:v>
                </c:pt>
                <c:pt idx="2259">
                  <c:v>11.421087480265331</c:v>
                </c:pt>
                <c:pt idx="2260">
                  <c:v>11.213450915376935</c:v>
                </c:pt>
                <c:pt idx="2261">
                  <c:v>11.005291293274606</c:v>
                </c:pt>
                <c:pt idx="2262">
                  <c:v>10.817315983122649</c:v>
                </c:pt>
                <c:pt idx="2263">
                  <c:v>10.676462504175607</c:v>
                </c:pt>
                <c:pt idx="2264">
                  <c:v>10.603865067745707</c:v>
                </c:pt>
                <c:pt idx="2265">
                  <c:v>10.584203813009271</c:v>
                </c:pt>
                <c:pt idx="2266">
                  <c:v>10.572065741827464</c:v>
                </c:pt>
                <c:pt idx="2267">
                  <c:v>10.536337491890762</c:v>
                </c:pt>
                <c:pt idx="2268">
                  <c:v>10.494429406608822</c:v>
                </c:pt>
                <c:pt idx="2269">
                  <c:v>10.52117381048693</c:v>
                </c:pt>
                <c:pt idx="2270">
                  <c:v>10.675000590146043</c:v>
                </c:pt>
                <c:pt idx="2271">
                  <c:v>10.983152971866945</c:v>
                </c:pt>
                <c:pt idx="2272">
                  <c:v>11.425491482994907</c:v>
                </c:pt>
                <c:pt idx="2273">
                  <c:v>11.950604274182629</c:v>
                </c:pt>
                <c:pt idx="2274">
                  <c:v>12.4136328796979</c:v>
                </c:pt>
                <c:pt idx="2275">
                  <c:v>12.611066029902991</c:v>
                </c:pt>
                <c:pt idx="2276">
                  <c:v>12.421915491700934</c:v>
                </c:pt>
                <c:pt idx="2277">
                  <c:v>11.93908283081778</c:v>
                </c:pt>
                <c:pt idx="2278">
                  <c:v>11.421849244955919</c:v>
                </c:pt>
                <c:pt idx="2279">
                  <c:v>11.092968889586325</c:v>
                </c:pt>
                <c:pt idx="2280">
                  <c:v>10.981597487234351</c:v>
                </c:pt>
                <c:pt idx="2281">
                  <c:v>11.00837618260606</c:v>
                </c:pt>
                <c:pt idx="2282">
                  <c:v>11.115630268207921</c:v>
                </c:pt>
                <c:pt idx="2283">
                  <c:v>11.303082521145944</c:v>
                </c:pt>
                <c:pt idx="2284">
                  <c:v>11.535356630742704</c:v>
                </c:pt>
                <c:pt idx="2285">
                  <c:v>11.739856740029047</c:v>
                </c:pt>
                <c:pt idx="2286">
                  <c:v>11.845268655018852</c:v>
                </c:pt>
                <c:pt idx="2287">
                  <c:v>11.843636874560231</c:v>
                </c:pt>
                <c:pt idx="2288">
                  <c:v>11.781257791348452</c:v>
                </c:pt>
                <c:pt idx="2289">
                  <c:v>11.704508746674842</c:v>
                </c:pt>
                <c:pt idx="2290">
                  <c:v>11.634538395642268</c:v>
                </c:pt>
                <c:pt idx="2291">
                  <c:v>11.560832235967682</c:v>
                </c:pt>
                <c:pt idx="2292">
                  <c:v>11.491057831297903</c:v>
                </c:pt>
                <c:pt idx="2293">
                  <c:v>11.433876470757705</c:v>
                </c:pt>
                <c:pt idx="2294">
                  <c:v>11.363161629811543</c:v>
                </c:pt>
                <c:pt idx="2295">
                  <c:v>11.243601186059562</c:v>
                </c:pt>
                <c:pt idx="2296">
                  <c:v>11.100737249532155</c:v>
                </c:pt>
                <c:pt idx="2297">
                  <c:v>11.014986589278788</c:v>
                </c:pt>
                <c:pt idx="2298">
                  <c:v>11.034426411315572</c:v>
                </c:pt>
                <c:pt idx="2299">
                  <c:v>11.14578053889055</c:v>
                </c:pt>
                <c:pt idx="2300">
                  <c:v>11.29338722514176</c:v>
                </c:pt>
                <c:pt idx="2301">
                  <c:v>11.40080959771193</c:v>
                </c:pt>
                <c:pt idx="2302">
                  <c:v>11.411392184261148</c:v>
                </c:pt>
                <c:pt idx="2303">
                  <c:v>11.333755849042504</c:v>
                </c:pt>
                <c:pt idx="2304">
                  <c:v>11.260143259970947</c:v>
                </c:pt>
                <c:pt idx="2305">
                  <c:v>11.275036278646713</c:v>
                </c:pt>
                <c:pt idx="2306">
                  <c:v>11.396228502857314</c:v>
                </c:pt>
                <c:pt idx="2307">
                  <c:v>11.55188142987709</c:v>
                </c:pt>
                <c:pt idx="2308">
                  <c:v>11.656548854953305</c:v>
                </c:pt>
                <c:pt idx="2309">
                  <c:v>11.672186363542659</c:v>
                </c:pt>
                <c:pt idx="2310">
                  <c:v>11.64138517354947</c:v>
                </c:pt>
                <c:pt idx="2311">
                  <c:v>11.644233691646454</c:v>
                </c:pt>
                <c:pt idx="2312">
                  <c:v>11.738935157990415</c:v>
                </c:pt>
                <c:pt idx="2313">
                  <c:v>11.93232962351361</c:v>
                </c:pt>
                <c:pt idx="2314">
                  <c:v>12.167790998201582</c:v>
                </c:pt>
                <c:pt idx="2315">
                  <c:v>12.343628237171732</c:v>
                </c:pt>
                <c:pt idx="2316">
                  <c:v>12.385916579036168</c:v>
                </c:pt>
                <c:pt idx="2317">
                  <c:v>12.297697657268309</c:v>
                </c:pt>
                <c:pt idx="2318">
                  <c:v>12.152010688980786</c:v>
                </c:pt>
                <c:pt idx="2319">
                  <c:v>11.99470870672539</c:v>
                </c:pt>
                <c:pt idx="2320">
                  <c:v>11.822513705794227</c:v>
                </c:pt>
                <c:pt idx="2321">
                  <c:v>11.614354083691898</c:v>
                </c:pt>
                <c:pt idx="2322">
                  <c:v>11.390937209582704</c:v>
                </c:pt>
                <c:pt idx="2323">
                  <c:v>11.202961899430747</c:v>
                </c:pt>
                <c:pt idx="2324">
                  <c:v>11.082656965765178</c:v>
                </c:pt>
                <c:pt idx="2325">
                  <c:v>11.025475605224978</c:v>
                </c:pt>
                <c:pt idx="2326">
                  <c:v>11.010582586549214</c:v>
                </c:pt>
                <c:pt idx="2327">
                  <c:v>11.025475605224976</c:v>
                </c:pt>
                <c:pt idx="2328">
                  <c:v>11.077365672490568</c:v>
                </c:pt>
                <c:pt idx="2329">
                  <c:v>11.177486294205767</c:v>
                </c:pt>
                <c:pt idx="2330">
                  <c:v>11.308280243817524</c:v>
                </c:pt>
                <c:pt idx="2331">
                  <c:v>11.406100890986538</c:v>
                </c:pt>
                <c:pt idx="2332">
                  <c:v>11.40610089098654</c:v>
                </c:pt>
                <c:pt idx="2333">
                  <c:v>11.308280243817524</c:v>
                </c:pt>
                <c:pt idx="2334">
                  <c:v>11.177486294205767</c:v>
                </c:pt>
                <c:pt idx="2335">
                  <c:v>11.07736567249057</c:v>
                </c:pt>
                <c:pt idx="2336">
                  <c:v>11.030766898499586</c:v>
                </c:pt>
                <c:pt idx="2337">
                  <c:v>11.020184311950368</c:v>
                </c:pt>
                <c:pt idx="2338">
                  <c:v>11.031705755315214</c:v>
                </c:pt>
                <c:pt idx="2339">
                  <c:v>11.037647967900385</c:v>
                </c:pt>
                <c:pt idx="2340">
                  <c:v>10.990304703995813</c:v>
                </c:pt>
                <c:pt idx="2341">
                  <c:v>10.847372683202247</c:v>
                </c:pt>
                <c:pt idx="2342">
                  <c:v>10.641385173549471</c:v>
                </c:pt>
                <c:pt idx="2343">
                  <c:v>10.46375607871226</c:v>
                </c:pt>
                <c:pt idx="2344">
                  <c:v>10.390286290272142</c:v>
                </c:pt>
                <c:pt idx="2345">
                  <c:v>10.409566036900486</c:v>
                </c:pt>
                <c:pt idx="2346">
                  <c:v>10.4638988793437</c:v>
                </c:pt>
                <c:pt idx="2347">
                  <c:v>10.515916808705919</c:v>
                </c:pt>
                <c:pt idx="2348">
                  <c:v>10.55343691450968</c:v>
                </c:pt>
                <c:pt idx="2349">
                  <c:v>10.55188142987709</c:v>
                </c:pt>
                <c:pt idx="2350">
                  <c:v>10.49404915002633</c:v>
                </c:pt>
                <c:pt idx="2351">
                  <c:v>10.416412814807687</c:v>
                </c:pt>
                <c:pt idx="2352">
                  <c:v>10.427088971959931</c:v>
                </c:pt>
                <c:pt idx="2353">
                  <c:v>10.611512783689573</c:v>
                </c:pt>
                <c:pt idx="2354">
                  <c:v>11.003753083419012</c:v>
                </c:pt>
                <c:pt idx="2355">
                  <c:v>11.523414505923682</c:v>
                </c:pt>
                <c:pt idx="2356">
                  <c:v>11.987490477392429</c:v>
                </c:pt>
                <c:pt idx="2357">
                  <c:v>12.16050468460246</c:v>
                </c:pt>
                <c:pt idx="2358">
                  <c:v>11.939259922942822</c:v>
                </c:pt>
                <c:pt idx="2359">
                  <c:v>11.455744129437294</c:v>
                </c:pt>
                <c:pt idx="2360">
                  <c:v>10.953418500786013</c:v>
                </c:pt>
                <c:pt idx="2361">
                  <c:v>10.584481693832002</c:v>
                </c:pt>
                <c:pt idx="2362">
                  <c:v>10.369163121506141</c:v>
                </c:pt>
                <c:pt idx="2363">
                  <c:v>10.276668059105335</c:v>
                </c:pt>
                <c:pt idx="2364">
                  <c:v>10.270632275917135</c:v>
                </c:pt>
                <c:pt idx="2365">
                  <c:v>10.300782546599761</c:v>
                </c:pt>
                <c:pt idx="2366">
                  <c:v>10.339047142317115</c:v>
                </c:pt>
                <c:pt idx="2367">
                  <c:v>10.390937209582706</c:v>
                </c:pt>
                <c:pt idx="2368">
                  <c:v>10.488851427354748</c:v>
                </c:pt>
                <c:pt idx="2369">
                  <c:v>10.644756748860388</c:v>
                </c:pt>
                <c:pt idx="2370">
                  <c:v>10.86391475711363</c:v>
                </c:pt>
                <c:pt idx="2371">
                  <c:v>11.131826377030412</c:v>
                </c:pt>
                <c:pt idx="2372">
                  <c:v>11.371310246339867</c:v>
                </c:pt>
                <c:pt idx="2373">
                  <c:v>11.463552914254807</c:v>
                </c:pt>
                <c:pt idx="2374">
                  <c:v>11.343628237171734</c:v>
                </c:pt>
                <c:pt idx="2375">
                  <c:v>11.08486336970833</c:v>
                </c:pt>
                <c:pt idx="2376">
                  <c:v>10.833241429217066</c:v>
                </c:pt>
                <c:pt idx="2377">
                  <c:v>10.681753797450217</c:v>
                </c:pt>
                <c:pt idx="2378">
                  <c:v>10.602832640327053</c:v>
                </c:pt>
                <c:pt idx="2379">
                  <c:v>10.531046198616155</c:v>
                </c:pt>
                <c:pt idx="2380">
                  <c:v>10.454060782708076</c:v>
                </c:pt>
                <c:pt idx="2381">
                  <c:v>10.390937209582706</c:v>
                </c:pt>
                <c:pt idx="2382">
                  <c:v>10.347381320590744</c:v>
                </c:pt>
                <c:pt idx="2383">
                  <c:v>10.308280243817524</c:v>
                </c:pt>
                <c:pt idx="2384">
                  <c:v>10.23620586460156</c:v>
                </c:pt>
                <c:pt idx="2385">
                  <c:v>10.092529353894404</c:v>
                </c:pt>
                <c:pt idx="2386">
                  <c:v>9.8744037730598198</c:v>
                </c:pt>
                <c:pt idx="2387">
                  <c:v>9.6421296634630611</c:v>
                </c:pt>
                <c:pt idx="2388">
                  <c:v>9.4788854686224955</c:v>
                </c:pt>
                <c:pt idx="2389">
                  <c:v>9.4290994295402975</c:v>
                </c:pt>
                <c:pt idx="2390">
                  <c:v>9.4937784872982576</c:v>
                </c:pt>
                <c:pt idx="2391">
                  <c:v>9.6738354187782782</c:v>
                </c:pt>
                <c:pt idx="2392">
                  <c:v>9.9226343275094244</c:v>
                </c:pt>
                <c:pt idx="2393">
                  <c:v>10.128493975065576</c:v>
                </c:pt>
                <c:pt idx="2394">
                  <c:v>10.218125580834581</c:v>
                </c:pt>
                <c:pt idx="2395">
                  <c:v>10.242165351963726</c:v>
                </c:pt>
                <c:pt idx="2396">
                  <c:v>10.292499934596727</c:v>
                </c:pt>
                <c:pt idx="2397">
                  <c:v>10.368452923086151</c:v>
                </c:pt>
                <c:pt idx="2398">
                  <c:v>10.399870740896302</c:v>
                </c:pt>
                <c:pt idx="2399">
                  <c:v>10.370752897632332</c:v>
                </c:pt>
                <c:pt idx="2400">
                  <c:v>10.349681295136925</c:v>
                </c:pt>
                <c:pt idx="2401">
                  <c:v>10.390937209582704</c:v>
                </c:pt>
                <c:pt idx="2402">
                  <c:v>10.457052101436503</c:v>
                </c:pt>
                <c:pt idx="2403">
                  <c:v>10.49404915002633</c:v>
                </c:pt>
                <c:pt idx="2404">
                  <c:v>10.505950849973665</c:v>
                </c:pt>
                <c:pt idx="2405">
                  <c:v>10.5482391918381</c:v>
                </c:pt>
                <c:pt idx="2406">
                  <c:v>10.623955809093053</c:v>
                </c:pt>
                <c:pt idx="2407">
                  <c:v>10.676733166903675</c:v>
                </c:pt>
                <c:pt idx="2408">
                  <c:v>10.652002051592286</c:v>
                </c:pt>
                <c:pt idx="2409">
                  <c:v>10.558728207784291</c:v>
                </c:pt>
                <c:pt idx="2410">
                  <c:v>10.441271792215707</c:v>
                </c:pt>
                <c:pt idx="2411">
                  <c:v>10.353289241682317</c:v>
                </c:pt>
                <c:pt idx="2412">
                  <c:v>10.348742438321299</c:v>
                </c:pt>
                <c:pt idx="2413">
                  <c:v>10.45870115667212</c:v>
                </c:pt>
                <c:pt idx="2414">
                  <c:v>10.649431414318034</c:v>
                </c:pt>
                <c:pt idx="2415">
                  <c:v>10.854219461109446</c:v>
                </c:pt>
                <c:pt idx="2416">
                  <c:v>11.017463655950014</c:v>
                </c:pt>
                <c:pt idx="2417">
                  <c:v>11.105318344386776</c:v>
                </c:pt>
                <c:pt idx="2418">
                  <c:v>11.092529353894404</c:v>
                </c:pt>
                <c:pt idx="2419">
                  <c:v>10.999999999999998</c:v>
                </c:pt>
                <c:pt idx="2420">
                  <c:v>10.902179352830982</c:v>
                </c:pt>
                <c:pt idx="2421">
                  <c:v>10.86920605038824</c:v>
                </c:pt>
                <c:pt idx="2422">
                  <c:v>10.899879378284799</c:v>
                </c:pt>
                <c:pt idx="2423">
                  <c:v>10.948109932734406</c:v>
                </c:pt>
                <c:pt idx="2424">
                  <c:v>10.979815688049625</c:v>
                </c:pt>
                <c:pt idx="2425">
                  <c:v>10.994708706725389</c:v>
                </c:pt>
                <c:pt idx="2426">
                  <c:v>10.994708706725387</c:v>
                </c:pt>
                <c:pt idx="2427">
                  <c:v>10.974524394775013</c:v>
                </c:pt>
                <c:pt idx="2428">
                  <c:v>10.917343034234815</c:v>
                </c:pt>
                <c:pt idx="2429">
                  <c:v>10.791746807294638</c:v>
                </c:pt>
                <c:pt idx="2430">
                  <c:v>10.599461065016134</c:v>
                </c:pt>
                <c:pt idx="2431">
                  <c:v>10.374124472943249</c:v>
                </c:pt>
                <c:pt idx="2432">
                  <c:v>10.197019686845577</c:v>
                </c:pt>
                <c:pt idx="2433">
                  <c:v>10.135291522944359</c:v>
                </c:pt>
                <c:pt idx="2434">
                  <c:v>10.193883231243525</c:v>
                </c:pt>
                <c:pt idx="2435">
                  <c:v>10.293935768692561</c:v>
                </c:pt>
                <c:pt idx="2436">
                  <c:v>10.375299700993352</c:v>
                </c:pt>
                <c:pt idx="2437">
                  <c:v>10.44951397934706</c:v>
                </c:pt>
                <c:pt idx="2438">
                  <c:v>10.552785995199121</c:v>
                </c:pt>
                <c:pt idx="2439">
                  <c:v>10.674290391726052</c:v>
                </c:pt>
                <c:pt idx="2440">
                  <c:v>10.777470416435838</c:v>
                </c:pt>
                <c:pt idx="2441">
                  <c:v>10.854963951023036</c:v>
                </c:pt>
                <c:pt idx="2442">
                  <c:v>10.936876426874626</c:v>
                </c:pt>
                <c:pt idx="2443">
                  <c:v>11.035077330626134</c:v>
                </c:pt>
                <c:pt idx="2444">
                  <c:v>11.162593275530003</c:v>
                </c:pt>
                <c:pt idx="2445">
                  <c:v>11.302988950542916</c:v>
                </c:pt>
                <c:pt idx="2446">
                  <c:v>11.406100890986538</c:v>
                </c:pt>
                <c:pt idx="2447">
                  <c:v>11.40080959771193</c:v>
                </c:pt>
                <c:pt idx="2448">
                  <c:v>11.288095931867151</c:v>
                </c:pt>
                <c:pt idx="2449">
                  <c:v>11.120304933665569</c:v>
                </c:pt>
                <c:pt idx="2450">
                  <c:v>10.957060738825001</c:v>
                </c:pt>
                <c:pt idx="2451">
                  <c:v>10.832209001798409</c:v>
                </c:pt>
                <c:pt idx="2452">
                  <c:v>10.766981400489648</c:v>
                </c:pt>
                <c:pt idx="2453">
                  <c:v>10.754843329307841</c:v>
                </c:pt>
                <c:pt idx="2454">
                  <c:v>10.759390132668859</c:v>
                </c:pt>
                <c:pt idx="2455">
                  <c:v>10.754843329307841</c:v>
                </c:pt>
                <c:pt idx="2456">
                  <c:v>10.766981400489648</c:v>
                </c:pt>
                <c:pt idx="2457">
                  <c:v>10.832209001798411</c:v>
                </c:pt>
                <c:pt idx="2458">
                  <c:v>10.962352032099608</c:v>
                </c:pt>
                <c:pt idx="2459">
                  <c:v>11.145780538890548</c:v>
                </c:pt>
                <c:pt idx="2460">
                  <c:v>11.365461604357725</c:v>
                </c:pt>
                <c:pt idx="2461">
                  <c:v>11.578295891917701</c:v>
                </c:pt>
                <c:pt idx="2462">
                  <c:v>11.719672428078676</c:v>
                </c:pt>
                <c:pt idx="2463">
                  <c:v>11.739856740029046</c:v>
                </c:pt>
                <c:pt idx="2464">
                  <c:v>11.660952857682881</c:v>
                </c:pt>
                <c:pt idx="2465">
                  <c:v>11.563132210513867</c:v>
                </c:pt>
                <c:pt idx="2466">
                  <c:v>11.516533436522883</c:v>
                </c:pt>
                <c:pt idx="2467">
                  <c:v>11.508942168702092</c:v>
                </c:pt>
                <c:pt idx="2468">
                  <c:v>11.48875785675172</c:v>
                </c:pt>
                <c:pt idx="2469">
                  <c:v>11.433876470757703</c:v>
                </c:pt>
                <c:pt idx="2470">
                  <c:v>11.370752897632332</c:v>
                </c:pt>
                <c:pt idx="2471">
                  <c:v>11.315675565275527</c:v>
                </c:pt>
                <c:pt idx="2472">
                  <c:v>11.270632275917135</c:v>
                </c:pt>
                <c:pt idx="2473">
                  <c:v>11.240609867331136</c:v>
                </c:pt>
                <c:pt idx="2474">
                  <c:v>11.22497235874178</c:v>
                </c:pt>
                <c:pt idx="2475">
                  <c:v>11.181128532244756</c:v>
                </c:pt>
                <c:pt idx="2476">
                  <c:v>11.072961669760994</c:v>
                </c:pt>
                <c:pt idx="2477">
                  <c:v>10.932329623513608</c:v>
                </c:pt>
                <c:pt idx="2478">
                  <c:v>10.839055779705612</c:v>
                </c:pt>
                <c:pt idx="2479">
                  <c:v>10.837500295073021</c:v>
                </c:pt>
                <c:pt idx="2480">
                  <c:v>10.899879378284798</c:v>
                </c:pt>
                <c:pt idx="2481">
                  <c:v>10.979815688049625</c:v>
                </c:pt>
                <c:pt idx="2482">
                  <c:v>11.037647967900387</c:v>
                </c:pt>
                <c:pt idx="2483">
                  <c:v>11.042194771261403</c:v>
                </c:pt>
                <c:pt idx="2484">
                  <c:v>10.972968910142425</c:v>
                </c:pt>
                <c:pt idx="2485">
                  <c:v>10.849544795651802</c:v>
                </c:pt>
                <c:pt idx="2486">
                  <c:v>10.739063020087043</c:v>
                </c:pt>
                <c:pt idx="2487">
                  <c:v>10.69856653408967</c:v>
                </c:pt>
                <c:pt idx="2488">
                  <c:v>10.712554987443404</c:v>
                </c:pt>
                <c:pt idx="2489">
                  <c:v>10.724312802042721</c:v>
                </c:pt>
                <c:pt idx="2490">
                  <c:v>10.692370675493033</c:v>
                </c:pt>
                <c:pt idx="2491">
                  <c:v>10.641385173549471</c:v>
                </c:pt>
                <c:pt idx="2492">
                  <c:v>10.618758086421474</c:v>
                </c:pt>
                <c:pt idx="2493">
                  <c:v>10.661569485499843</c:v>
                </c:pt>
                <c:pt idx="2494">
                  <c:v>10.749552036033231</c:v>
                </c:pt>
                <c:pt idx="2495">
                  <c:v>10.834035149159073</c:v>
                </c:pt>
                <c:pt idx="2496">
                  <c:v>10.854870380420008</c:v>
                </c:pt>
                <c:pt idx="2497">
                  <c:v>10.782145081893484</c:v>
                </c:pt>
                <c:pt idx="2498">
                  <c:v>10.63453839564227</c:v>
                </c:pt>
                <c:pt idx="2499">
                  <c:v>10.504361073847473</c:v>
                </c:pt>
                <c:pt idx="2500">
                  <c:v>10.508765076577049</c:v>
                </c:pt>
                <c:pt idx="2501">
                  <c:v>10.733737435318837</c:v>
                </c:pt>
                <c:pt idx="2502">
                  <c:v>11.140489245615939</c:v>
                </c:pt>
                <c:pt idx="2503">
                  <c:v>11.573891889188126</c:v>
                </c:pt>
                <c:pt idx="2504">
                  <c:v>11.844558456598861</c:v>
                </c:pt>
                <c:pt idx="2505">
                  <c:v>11.861987821055278</c:v>
                </c:pt>
                <c:pt idx="2506">
                  <c:v>11.666895070268051</c:v>
                </c:pt>
                <c:pt idx="2507">
                  <c:v>11.39459672239869</c:v>
                </c:pt>
                <c:pt idx="2508">
                  <c:v>11.192472883484561</c:v>
                </c:pt>
                <c:pt idx="2509">
                  <c:v>11.115630268207923</c:v>
                </c:pt>
                <c:pt idx="2510">
                  <c:v>11.10311194044362</c:v>
                </c:pt>
                <c:pt idx="2511">
                  <c:v>11.045930579903422</c:v>
                </c:pt>
                <c:pt idx="2512">
                  <c:v>10.912668368777171</c:v>
                </c:pt>
                <c:pt idx="2513">
                  <c:v>10.781351361951478</c:v>
                </c:pt>
                <c:pt idx="2514">
                  <c:v>10.733643864715807</c:v>
                </c:pt>
                <c:pt idx="2515">
                  <c:v>10.775027641258211</c:v>
                </c:pt>
                <c:pt idx="2516">
                  <c:v>10.84461773570829</c:v>
                </c:pt>
                <c:pt idx="2517">
                  <c:v>10.885637278919599</c:v>
                </c:pt>
                <c:pt idx="2518">
                  <c:v>10.879695066334428</c:v>
                </c:pt>
                <c:pt idx="2519">
                  <c:v>10.86391475711363</c:v>
                </c:pt>
                <c:pt idx="2520">
                  <c:v>10.902179352830982</c:v>
                </c:pt>
                <c:pt idx="2521">
                  <c:v>11.005291293274604</c:v>
                </c:pt>
                <c:pt idx="2522">
                  <c:v>11.118004959119384</c:v>
                </c:pt>
                <c:pt idx="2523">
                  <c:v>11.187975310151955</c:v>
                </c:pt>
                <c:pt idx="2524">
                  <c:v>11.225716848655374</c:v>
                </c:pt>
                <c:pt idx="2525">
                  <c:v>11.260049689367918</c:v>
                </c:pt>
                <c:pt idx="2526">
                  <c:v>11.295491253325155</c:v>
                </c:pt>
                <c:pt idx="2527">
                  <c:v>11.318862830366742</c:v>
                </c:pt>
                <c:pt idx="2528">
                  <c:v>11.328464555767896</c:v>
                </c:pt>
                <c:pt idx="2529">
                  <c:v>11.332488301914982</c:v>
                </c:pt>
                <c:pt idx="2530">
                  <c:v>11.333755849042506</c:v>
                </c:pt>
                <c:pt idx="2531">
                  <c:v>11.333755849042504</c:v>
                </c:pt>
                <c:pt idx="2532">
                  <c:v>11.332488301914982</c:v>
                </c:pt>
                <c:pt idx="2533">
                  <c:v>11.323173262493288</c:v>
                </c:pt>
                <c:pt idx="2534">
                  <c:v>11.293387225141759</c:v>
                </c:pt>
                <c:pt idx="2535">
                  <c:v>11.212834287559973</c:v>
                </c:pt>
                <c:pt idx="2536">
                  <c:v>11.067670376486385</c:v>
                </c:pt>
                <c:pt idx="2537">
                  <c:v>10.885730849522627</c:v>
                </c:pt>
                <c:pt idx="2538">
                  <c:v>10.744226451265023</c:v>
                </c:pt>
                <c:pt idx="2539">
                  <c:v>10.726890657411634</c:v>
                </c:pt>
                <c:pt idx="2540">
                  <c:v>10.880405264754419</c:v>
                </c:pt>
                <c:pt idx="2541">
                  <c:v>11.180857869516686</c:v>
                </c:pt>
                <c:pt idx="2542">
                  <c:v>11.557460660656767</c:v>
                </c:pt>
                <c:pt idx="2543">
                  <c:v>11.897809641595007</c:v>
                </c:pt>
                <c:pt idx="2544">
                  <c:v>12.090331755107982</c:v>
                </c:pt>
                <c:pt idx="2545">
                  <c:v>12.066437120852459</c:v>
                </c:pt>
                <c:pt idx="2546">
                  <c:v>11.86171715832721</c:v>
                </c:pt>
                <c:pt idx="2547">
                  <c:v>11.579657009648253</c:v>
                </c:pt>
                <c:pt idx="2548">
                  <c:v>11.33089852578879</c:v>
                </c:pt>
                <c:pt idx="2549">
                  <c:v>11.183578525517039</c:v>
                </c:pt>
                <c:pt idx="2550">
                  <c:v>11.209902247940978</c:v>
                </c:pt>
                <c:pt idx="2551">
                  <c:v>11.423387454811515</c:v>
                </c:pt>
                <c:pt idx="2552">
                  <c:v>11.696823908251019</c:v>
                </c:pt>
                <c:pt idx="2553">
                  <c:v>11.827459033979943</c:v>
                </c:pt>
                <c:pt idx="2554">
                  <c:v>11.727170125296441</c:v>
                </c:pt>
                <c:pt idx="2555">
                  <c:v>11.480475244748686</c:v>
                </c:pt>
                <c:pt idx="2556">
                  <c:v>11.221878664253596</c:v>
                </c:pt>
                <c:pt idx="2557">
                  <c:v>11.040985251717704</c:v>
                </c:pt>
                <c:pt idx="2558">
                  <c:v>10.968387815287807</c:v>
                </c:pt>
                <c:pt idx="2559">
                  <c:v>10.994057787414828</c:v>
                </c:pt>
                <c:pt idx="2560">
                  <c:v>11.08330788507574</c:v>
                </c:pt>
                <c:pt idx="2561">
                  <c:v>11.17308229147619</c:v>
                </c:pt>
                <c:pt idx="2562">
                  <c:v>11.212834287559973</c:v>
                </c:pt>
                <c:pt idx="2563">
                  <c:v>11.182684016877346</c:v>
                </c:pt>
                <c:pt idx="2564">
                  <c:v>11.100120621715194</c:v>
                </c:pt>
                <c:pt idx="2565">
                  <c:v>10.999999999999998</c:v>
                </c:pt>
                <c:pt idx="2566">
                  <c:v>10.894588085010191</c:v>
                </c:pt>
                <c:pt idx="2567">
                  <c:v>10.797131671172275</c:v>
                </c:pt>
                <c:pt idx="2568">
                  <c:v>10.724693058625213</c:v>
                </c:pt>
                <c:pt idx="2569">
                  <c:v>10.69171975618247</c:v>
                </c:pt>
                <c:pt idx="2570">
                  <c:v>10.702302342731686</c:v>
                </c:pt>
                <c:pt idx="2571">
                  <c:v>10.765061682525959</c:v>
                </c:pt>
                <c:pt idx="2572">
                  <c:v>10.916785685527284</c:v>
                </c:pt>
                <c:pt idx="2573">
                  <c:v>11.150090971017095</c:v>
                </c:pt>
                <c:pt idx="2574">
                  <c:v>11.412947668893739</c:v>
                </c:pt>
                <c:pt idx="2575">
                  <c:v>11.599495356509733</c:v>
                </c:pt>
                <c:pt idx="2576">
                  <c:v>11.631596306942258</c:v>
                </c:pt>
                <c:pt idx="2577">
                  <c:v>11.514361324073326</c:v>
                </c:pt>
                <c:pt idx="2578">
                  <c:v>11.349553433040299</c:v>
                </c:pt>
                <c:pt idx="2579">
                  <c:v>11.270489475285695</c:v>
                </c:pt>
                <c:pt idx="2580">
                  <c:v>11.312920617781572</c:v>
                </c:pt>
                <c:pt idx="2581">
                  <c:v>11.394579447621693</c:v>
                </c:pt>
                <c:pt idx="2582">
                  <c:v>11.421974770810364</c:v>
                </c:pt>
                <c:pt idx="2583">
                  <c:v>11.385645916308096</c:v>
                </c:pt>
                <c:pt idx="2584">
                  <c:v>11.3698656070873</c:v>
                </c:pt>
                <c:pt idx="2585">
                  <c:v>11.422642964897925</c:v>
                </c:pt>
                <c:pt idx="2586">
                  <c:v>11.4999913626115</c:v>
                </c:pt>
                <c:pt idx="2587">
                  <c:v>11.504538165972516</c:v>
                </c:pt>
                <c:pt idx="2588">
                  <c:v>11.415796186990724</c:v>
                </c:pt>
                <c:pt idx="2589">
                  <c:v>11.324822317728911</c:v>
                </c:pt>
                <c:pt idx="2590">
                  <c:v>11.31797553982171</c:v>
                </c:pt>
                <c:pt idx="2591">
                  <c:v>11.373744216360759</c:v>
                </c:pt>
                <c:pt idx="2592">
                  <c:v>11.394579447621693</c:v>
                </c:pt>
                <c:pt idx="2593">
                  <c:v>11.355859878956569</c:v>
                </c:pt>
                <c:pt idx="2594">
                  <c:v>11.3126842465471</c:v>
                </c:pt>
                <c:pt idx="2595">
                  <c:v>11.322522343182728</c:v>
                </c:pt>
                <c:pt idx="2596">
                  <c:v>11.369197412999741</c:v>
                </c:pt>
                <c:pt idx="2597">
                  <c:v>11.401426225528892</c:v>
                </c:pt>
                <c:pt idx="2598">
                  <c:v>11.395611875040352</c:v>
                </c:pt>
                <c:pt idx="2599">
                  <c:v>11.37604419090694</c:v>
                </c:pt>
                <c:pt idx="2600">
                  <c:v>11.36354188639403</c:v>
                </c:pt>
                <c:pt idx="2601">
                  <c:v>11.369485350504808</c:v>
                </c:pt>
                <c:pt idx="2602">
                  <c:v>11.371403816942895</c:v>
                </c:pt>
                <c:pt idx="2603">
                  <c:v>11.324060553038322</c:v>
                </c:pt>
                <c:pt idx="2604">
                  <c:v>11.179860985117228</c:v>
                </c:pt>
                <c:pt idx="2605">
                  <c:v>10.969849729317369</c:v>
                </c:pt>
                <c:pt idx="2606">
                  <c:v>10.787910202353611</c:v>
                </c:pt>
                <c:pt idx="2607">
                  <c:v>10.705961855547672</c:v>
                </c:pt>
                <c:pt idx="2608">
                  <c:v>10.721505793533998</c:v>
                </c:pt>
                <c:pt idx="2609">
                  <c:v>10.800318936263491</c:v>
                </c:pt>
                <c:pt idx="2610">
                  <c:v>10.875054692370378</c:v>
                </c:pt>
                <c:pt idx="2611">
                  <c:v>10.888916535153093</c:v>
                </c:pt>
                <c:pt idx="2612">
                  <c:v>10.812675609158601</c:v>
                </c:pt>
                <c:pt idx="2613">
                  <c:v>10.711355524582041</c:v>
                </c:pt>
                <c:pt idx="2614">
                  <c:v>10.6489083571041</c:v>
                </c:pt>
                <c:pt idx="2615">
                  <c:v>10.629119240271034</c:v>
                </c:pt>
                <c:pt idx="2616">
                  <c:v>10.629991592281252</c:v>
                </c:pt>
                <c:pt idx="2617">
                  <c:v>10.658197910188925</c:v>
                </c:pt>
                <c:pt idx="2618">
                  <c:v>10.707263694168796</c:v>
                </c:pt>
                <c:pt idx="2619">
                  <c:v>10.739205820718485</c:v>
                </c:pt>
                <c:pt idx="2620">
                  <c:v>10.729367724082858</c:v>
                </c:pt>
                <c:pt idx="2621">
                  <c:v>10.704508746674842</c:v>
                </c:pt>
                <c:pt idx="2622">
                  <c:v>10.686428462907863</c:v>
                </c:pt>
                <c:pt idx="2623">
                  <c:v>10.69171975618247</c:v>
                </c:pt>
                <c:pt idx="2624">
                  <c:v>10.724693058625213</c:v>
                </c:pt>
                <c:pt idx="2625">
                  <c:v>10.791840377897667</c:v>
                </c:pt>
                <c:pt idx="2626">
                  <c:v>10.87440377305982</c:v>
                </c:pt>
                <c:pt idx="2627">
                  <c:v>10.942818639459798</c:v>
                </c:pt>
                <c:pt idx="2628">
                  <c:v>10.974524394775015</c:v>
                </c:pt>
                <c:pt idx="2629">
                  <c:v>10.963941808225798</c:v>
                </c:pt>
                <c:pt idx="2630">
                  <c:v>10.902450015559053</c:v>
                </c:pt>
                <c:pt idx="2631">
                  <c:v>10.760041051979419</c:v>
                </c:pt>
                <c:pt idx="2632">
                  <c:v>10.545939217291918</c:v>
                </c:pt>
                <c:pt idx="2633">
                  <c:v>10.339140712920141</c:v>
                </c:pt>
                <c:pt idx="2634">
                  <c:v>10.238655857873846</c:v>
                </c:pt>
                <c:pt idx="2635">
                  <c:v>10.309826923293386</c:v>
                </c:pt>
                <c:pt idx="2636">
                  <c:v>10.536717748473256</c:v>
                </c:pt>
                <c:pt idx="2637">
                  <c:v>10.835302696286599</c:v>
                </c:pt>
                <c:pt idx="2638">
                  <c:v>11.082311000676285</c:v>
                </c:pt>
                <c:pt idx="2639">
                  <c:v>11.182590446274316</c:v>
                </c:pt>
                <c:pt idx="2640">
                  <c:v>11.137768589615581</c:v>
                </c:pt>
                <c:pt idx="2641">
                  <c:v>11.006230150090234</c:v>
                </c:pt>
                <c:pt idx="2642">
                  <c:v>10.832115431195383</c:v>
                </c:pt>
                <c:pt idx="2643">
                  <c:v>10.619645376966504</c:v>
                </c:pt>
                <c:pt idx="2644">
                  <c:v>10.396228502857314</c:v>
                </c:pt>
                <c:pt idx="2645">
                  <c:v>10.22843750465573</c:v>
                </c:pt>
                <c:pt idx="2646">
                  <c:v>10.16002263825575</c:v>
                </c:pt>
                <c:pt idx="2647">
                  <c:v>10.202961899430745</c:v>
                </c:pt>
                <c:pt idx="2648">
                  <c:v>10.313571537092132</c:v>
                </c:pt>
                <c:pt idx="2649">
                  <c:v>10.406100890986538</c:v>
                </c:pt>
                <c:pt idx="2650">
                  <c:v>10.40080959771193</c:v>
                </c:pt>
                <c:pt idx="2651">
                  <c:v>10.293387225141762</c:v>
                </c:pt>
                <c:pt idx="2652">
                  <c:v>10.140489245615939</c:v>
                </c:pt>
                <c:pt idx="2653">
                  <c:v>10.014242099365198</c:v>
                </c:pt>
                <c:pt idx="2654">
                  <c:v>9.9525139354639816</c:v>
                </c:pt>
                <c:pt idx="2655">
                  <c:v>9.954956710641607</c:v>
                </c:pt>
                <c:pt idx="2656">
                  <c:v>9.9782602034170331</c:v>
                </c:pt>
                <c:pt idx="2657">
                  <c:v>9.9834236345950149</c:v>
                </c:pt>
                <c:pt idx="2658">
                  <c:v>9.992882559364725</c:v>
                </c:pt>
                <c:pt idx="2659">
                  <c:v>10.110720483041408</c:v>
                </c:pt>
                <c:pt idx="2660">
                  <c:v>10.370516526397861</c:v>
                </c:pt>
                <c:pt idx="2661">
                  <c:v>10.646853558949122</c:v>
                </c:pt>
                <c:pt idx="2662">
                  <c:v>10.727989331575307</c:v>
                </c:pt>
                <c:pt idx="2663">
                  <c:v>10.549032911780108</c:v>
                </c:pt>
                <c:pt idx="2664">
                  <c:v>10.255596456609931</c:v>
                </c:pt>
                <c:pt idx="2665">
                  <c:v>10.071152797177328</c:v>
                </c:pt>
                <c:pt idx="2666">
                  <c:v>10.112536573719732</c:v>
                </c:pt>
                <c:pt idx="2667">
                  <c:v>10.32415412364135</c:v>
                </c:pt>
                <c:pt idx="2668">
                  <c:v>10.536894840598297</c:v>
                </c:pt>
                <c:pt idx="2669">
                  <c:v>10.604042159870751</c:v>
                </c:pt>
                <c:pt idx="2670">
                  <c:v>10.490964260694874</c:v>
                </c:pt>
                <c:pt idx="2671">
                  <c:v>10.303082521145946</c:v>
                </c:pt>
                <c:pt idx="2672">
                  <c:v>10.154731344981142</c:v>
                </c:pt>
                <c:pt idx="2673">
                  <c:v>10.10284127771555</c:v>
                </c:pt>
                <c:pt idx="2674">
                  <c:v>10.130887520214783</c:v>
                </c:pt>
                <c:pt idx="2675">
                  <c:v>10.187975310151954</c:v>
                </c:pt>
                <c:pt idx="2676">
                  <c:v>10.223416874109191</c:v>
                </c:pt>
                <c:pt idx="2677">
                  <c:v>10.213450915376939</c:v>
                </c:pt>
                <c:pt idx="2678">
                  <c:v>10.197670606156139</c:v>
                </c:pt>
                <c:pt idx="2679">
                  <c:v>10.234667654745964</c:v>
                </c:pt>
                <c:pt idx="2680">
                  <c:v>10.328464555767896</c:v>
                </c:pt>
                <c:pt idx="2681">
                  <c:v>10.416683477535758</c:v>
                </c:pt>
                <c:pt idx="2682">
                  <c:v>10.426285202936912</c:v>
                </c:pt>
                <c:pt idx="2683">
                  <c:v>10.370752897632332</c:v>
                </c:pt>
                <c:pt idx="2684">
                  <c:v>10.3126842465471</c:v>
                </c:pt>
                <c:pt idx="2685">
                  <c:v>10.297046737957745</c:v>
                </c:pt>
                <c:pt idx="2686">
                  <c:v>10.291831740509169</c:v>
                </c:pt>
                <c:pt idx="2687">
                  <c:v>10.218648638048517</c:v>
                </c:pt>
                <c:pt idx="2688">
                  <c:v>10.067147319272451</c:v>
                </c:pt>
                <c:pt idx="2689">
                  <c:v>9.9074706461055904</c:v>
                </c:pt>
                <c:pt idx="2690">
                  <c:v>9.8222430430661589</c:v>
                </c:pt>
                <c:pt idx="2691">
                  <c:v>9.8468153344947122</c:v>
                </c:pt>
                <c:pt idx="2692">
                  <c:v>9.9530369926779159</c:v>
                </c:pt>
                <c:pt idx="2693">
                  <c:v>10.110703208264411</c:v>
                </c:pt>
                <c:pt idx="2694">
                  <c:v>10.275306941374783</c:v>
                </c:pt>
                <c:pt idx="2695">
                  <c:v>10.40573665765544</c:v>
                </c:pt>
                <c:pt idx="2696">
                  <c:v>10.480839478079783</c:v>
                </c:pt>
                <c:pt idx="2697">
                  <c:v>10.490964260694872</c:v>
                </c:pt>
                <c:pt idx="2698">
                  <c:v>10.420993909662304</c:v>
                </c:pt>
                <c:pt idx="2699">
                  <c:v>10.25512262942441</c:v>
                </c:pt>
                <c:pt idx="2700">
                  <c:v>10.027682009168133</c:v>
                </c:pt>
                <c:pt idx="2701">
                  <c:v>9.7971316711722753</c:v>
                </c:pt>
                <c:pt idx="2702">
                  <c:v>9.6074730142910969</c:v>
                </c:pt>
                <c:pt idx="2703">
                  <c:v>9.5024413558837839</c:v>
                </c:pt>
                <c:pt idx="2704">
                  <c:v>9.5678661550809405</c:v>
                </c:pt>
                <c:pt idx="2705">
                  <c:v>9.8494019950203597</c:v>
                </c:pt>
                <c:pt idx="2706">
                  <c:v>10.250354393363734</c:v>
                </c:pt>
                <c:pt idx="2707">
                  <c:v>10.567409344612022</c:v>
                </c:pt>
                <c:pt idx="2708">
                  <c:v>10.652431538203192</c:v>
                </c:pt>
                <c:pt idx="2709">
                  <c:v>10.552913857295749</c:v>
                </c:pt>
                <c:pt idx="2710">
                  <c:v>10.43233826090211</c:v>
                </c:pt>
                <c:pt idx="2711">
                  <c:v>10.421339874751196</c:v>
                </c:pt>
                <c:pt idx="2712">
                  <c:v>10.519001698037373</c:v>
                </c:pt>
                <c:pt idx="2713">
                  <c:v>10.651874189495658</c:v>
                </c:pt>
                <c:pt idx="2714">
                  <c:v>10.755494248618401</c:v>
                </c:pt>
                <c:pt idx="2715">
                  <c:v>10.802617331348923</c:v>
                </c:pt>
                <c:pt idx="2716">
                  <c:v>10.807384315883994</c:v>
                </c:pt>
                <c:pt idx="2717">
                  <c:v>10.772179123161228</c:v>
                </c:pt>
                <c:pt idx="2718">
                  <c:v>10.701685714914724</c:v>
                </c:pt>
                <c:pt idx="2719">
                  <c:v>10.629863730184624</c:v>
                </c:pt>
                <c:pt idx="2720">
                  <c:v>10.608792127689219</c:v>
                </c:pt>
                <c:pt idx="2721">
                  <c:v>10.698043476875737</c:v>
                </c:pt>
                <c:pt idx="2722">
                  <c:v>10.870380026912738</c:v>
                </c:pt>
                <c:pt idx="2723">
                  <c:v>11.031037561227658</c:v>
                </c:pt>
                <c:pt idx="2724">
                  <c:v>11.09782064716901</c:v>
                </c:pt>
                <c:pt idx="2725">
                  <c:v>11.099756388384094</c:v>
                </c:pt>
                <c:pt idx="2726">
                  <c:v>11.126628654358834</c:v>
                </c:pt>
                <c:pt idx="2727">
                  <c:v>11.202868328827721</c:v>
                </c:pt>
                <c:pt idx="2728">
                  <c:v>11.254090202005752</c:v>
                </c:pt>
                <c:pt idx="2729">
                  <c:v>11.203232562158819</c:v>
                </c:pt>
                <c:pt idx="2730">
                  <c:v>11.079572076433722</c:v>
                </c:pt>
                <c:pt idx="2731">
                  <c:v>10.969326672103435</c:v>
                </c:pt>
                <c:pt idx="2732">
                  <c:v>10.899879378284801</c:v>
                </c:pt>
                <c:pt idx="2733">
                  <c:v>10.84798931101921</c:v>
                </c:pt>
                <c:pt idx="2734">
                  <c:v>10.797131671172275</c:v>
                </c:pt>
                <c:pt idx="2735">
                  <c:v>10.776583125890804</c:v>
                </c:pt>
                <c:pt idx="2736">
                  <c:v>10.80673339657343</c:v>
                </c:pt>
                <c:pt idx="2737">
                  <c:v>10.859510754384054</c:v>
                </c:pt>
                <c:pt idx="2738">
                  <c:v>10.88034598564499</c:v>
                </c:pt>
                <c:pt idx="2739">
                  <c:v>10.834035149159073</c:v>
                </c:pt>
                <c:pt idx="2740">
                  <c:v>10.724076430808248</c:v>
                </c:pt>
                <c:pt idx="2741">
                  <c:v>10.578912519734661</c:v>
                </c:pt>
                <c:pt idx="2742">
                  <c:v>10.431670066814547</c:v>
                </c:pt>
                <c:pt idx="2743">
                  <c:v>10.311000899817881</c:v>
                </c:pt>
                <c:pt idx="2744">
                  <c:v>10.270725846520165</c:v>
                </c:pt>
                <c:pt idx="2745">
                  <c:v>10.348742438321299</c:v>
                </c:pt>
                <c:pt idx="2746">
                  <c:v>10.541264551834276</c:v>
                </c:pt>
                <c:pt idx="2747">
                  <c:v>10.774411013441249</c:v>
                </c:pt>
                <c:pt idx="2748">
                  <c:v>10.976967169952641</c:v>
                </c:pt>
                <c:pt idx="2749">
                  <c:v>11.093924763118556</c:v>
                </c:pt>
                <c:pt idx="2750">
                  <c:v>11.109214228437233</c:v>
                </c:pt>
                <c:pt idx="2751">
                  <c:v>11.055389504673132</c:v>
                </c:pt>
                <c:pt idx="2752">
                  <c:v>11.013693555814397</c:v>
                </c:pt>
                <c:pt idx="2753">
                  <c:v>11.020312174046998</c:v>
                </c:pt>
                <c:pt idx="2754">
                  <c:v>11.020327112581814</c:v>
                </c:pt>
                <c:pt idx="2755">
                  <c:v>10.935971861552597</c:v>
                </c:pt>
                <c:pt idx="2756">
                  <c:v>10.798687155804867</c:v>
                </c:pt>
                <c:pt idx="2757">
                  <c:v>10.703621456129806</c:v>
                </c:pt>
                <c:pt idx="2758">
                  <c:v>10.69171975618247</c:v>
                </c:pt>
                <c:pt idx="2759">
                  <c:v>10.707500065403266</c:v>
                </c:pt>
                <c:pt idx="2760">
                  <c:v>10.708244555316858</c:v>
                </c:pt>
                <c:pt idx="2761">
                  <c:v>10.724042139314651</c:v>
                </c:pt>
                <c:pt idx="2762">
                  <c:v>10.836613004527988</c:v>
                </c:pt>
                <c:pt idx="2763">
                  <c:v>11.078921157123162</c:v>
                </c:pt>
                <c:pt idx="2764">
                  <c:v>11.376078482400539</c:v>
                </c:pt>
                <c:pt idx="2765">
                  <c:v>11.55890529990933</c:v>
                </c:pt>
                <c:pt idx="2766">
                  <c:v>11.479096852241133</c:v>
                </c:pt>
                <c:pt idx="2767">
                  <c:v>11.14760668625121</c:v>
                </c:pt>
                <c:pt idx="2768">
                  <c:v>10.723805768080181</c:v>
                </c:pt>
                <c:pt idx="2769">
                  <c:v>10.405272879550935</c:v>
                </c:pt>
                <c:pt idx="2770">
                  <c:v>10.274097421831083</c:v>
                </c:pt>
                <c:pt idx="2771">
                  <c:v>10.311981760965942</c:v>
                </c:pt>
                <c:pt idx="2772">
                  <c:v>10.446563085490311</c:v>
                </c:pt>
                <c:pt idx="2773">
                  <c:v>10.641385173549471</c:v>
                </c:pt>
                <c:pt idx="2774">
                  <c:v>10.869856969698802</c:v>
                </c:pt>
                <c:pt idx="2775">
                  <c:v>11.094084838526996</c:v>
                </c:pt>
                <c:pt idx="2776">
                  <c:v>11.250482255460362</c:v>
                </c:pt>
                <c:pt idx="2777">
                  <c:v>11.278400635862967</c:v>
                </c:pt>
                <c:pt idx="2778">
                  <c:v>11.160944220294384</c:v>
                </c:pt>
                <c:pt idx="2779">
                  <c:v>10.957060738825</c:v>
                </c:pt>
                <c:pt idx="2780">
                  <c:v>10.796861008444205</c:v>
                </c:pt>
                <c:pt idx="2781">
                  <c:v>10.802152301718813</c:v>
                </c:pt>
                <c:pt idx="2782">
                  <c:v>10.971953757500762</c:v>
                </c:pt>
                <c:pt idx="2783">
                  <c:v>11.203232562158819</c:v>
                </c:pt>
                <c:pt idx="2784">
                  <c:v>11.361708520938713</c:v>
                </c:pt>
                <c:pt idx="2785">
                  <c:v>11.385916579036166</c:v>
                </c:pt>
                <c:pt idx="2786">
                  <c:v>11.284908666775934</c:v>
                </c:pt>
                <c:pt idx="2787">
                  <c:v>11.152627316797746</c:v>
                </c:pt>
                <c:pt idx="2788">
                  <c:v>11.088692748953378</c:v>
                </c:pt>
                <c:pt idx="2789">
                  <c:v>11.122281099752334</c:v>
                </c:pt>
                <c:pt idx="2790">
                  <c:v>11.227820876838766</c:v>
                </c:pt>
                <c:pt idx="2791">
                  <c:v>11.36335757617433</c:v>
                </c:pt>
                <c:pt idx="2792">
                  <c:v>11.458641877562693</c:v>
                </c:pt>
                <c:pt idx="2793">
                  <c:v>11.410031066530593</c:v>
                </c:pt>
                <c:pt idx="2794">
                  <c:v>11.168441917512144</c:v>
                </c:pt>
                <c:pt idx="2795">
                  <c:v>10.809920661664647</c:v>
                </c:pt>
                <c:pt idx="2796">
                  <c:v>10.455513891580908</c:v>
                </c:pt>
                <c:pt idx="2797">
                  <c:v>10.205682555431103</c:v>
                </c:pt>
                <c:pt idx="2798">
                  <c:v>10.110432545536341</c:v>
                </c:pt>
                <c:pt idx="2799">
                  <c:v>10.162593275530002</c:v>
                </c:pt>
                <c:pt idx="2800">
                  <c:v>10.25409020200575</c:v>
                </c:pt>
                <c:pt idx="2801">
                  <c:v>10.248798908731144</c:v>
                </c:pt>
                <c:pt idx="2802">
                  <c:v>10.142408963579632</c:v>
                </c:pt>
                <c:pt idx="2803">
                  <c:v>10.037377305172315</c:v>
                </c:pt>
                <c:pt idx="2804">
                  <c:v>10.019533392639808</c:v>
                </c:pt>
                <c:pt idx="2805">
                  <c:v>10.075810187857977</c:v>
                </c:pt>
                <c:pt idx="2806">
                  <c:v>10.168407626018546</c:v>
                </c:pt>
                <c:pt idx="2807">
                  <c:v>10.270760138013761</c:v>
                </c:pt>
                <c:pt idx="2808">
                  <c:v>10.375299700993351</c:v>
                </c:pt>
                <c:pt idx="2809">
                  <c:v>10.467398316751247</c:v>
                </c:pt>
                <c:pt idx="2810">
                  <c:v>10.55278599519912</c:v>
                </c:pt>
                <c:pt idx="2811">
                  <c:v>10.651114761047253</c:v>
                </c:pt>
                <c:pt idx="2812">
                  <c:v>10.751994811210858</c:v>
                </c:pt>
                <c:pt idx="2813">
                  <c:v>10.784900029387439</c:v>
                </c:pt>
                <c:pt idx="2814">
                  <c:v>10.724312802042721</c:v>
                </c:pt>
                <c:pt idx="2815">
                  <c:v>10.61473434027439</c:v>
                </c:pt>
                <c:pt idx="2816">
                  <c:v>10.567772584477913</c:v>
                </c:pt>
                <c:pt idx="2817">
                  <c:v>10.638942398371846</c:v>
                </c:pt>
                <c:pt idx="2818">
                  <c:v>10.792363435111602</c:v>
                </c:pt>
                <c:pt idx="2819">
                  <c:v>10.932600286241678</c:v>
                </c:pt>
                <c:pt idx="2820">
                  <c:v>10.985013410721207</c:v>
                </c:pt>
                <c:pt idx="2821">
                  <c:v>10.948109932734406</c:v>
                </c:pt>
                <c:pt idx="2822">
                  <c:v>10.884099069064002</c:v>
                </c:pt>
                <c:pt idx="2823">
                  <c:v>10.885654553696595</c:v>
                </c:pt>
                <c:pt idx="2824">
                  <c:v>10.975268884688605</c:v>
                </c:pt>
                <c:pt idx="2825">
                  <c:v>11.057975080482201</c:v>
                </c:pt>
                <c:pt idx="2826">
                  <c:v>11.018899490045849</c:v>
                </c:pt>
                <c:pt idx="2827">
                  <c:v>10.849544795651802</c:v>
                </c:pt>
                <c:pt idx="2828">
                  <c:v>10.698423733458229</c:v>
                </c:pt>
                <c:pt idx="2829">
                  <c:v>10.708261830093855</c:v>
                </c:pt>
                <c:pt idx="2830">
                  <c:v>10.86817362296958</c:v>
                </c:pt>
                <c:pt idx="2831">
                  <c:v>11.067095753001855</c:v>
                </c:pt>
                <c:pt idx="2832">
                  <c:v>11.223052640778091</c:v>
                </c:pt>
                <c:pt idx="2833">
                  <c:v>11.386678343726755</c:v>
                </c:pt>
                <c:pt idx="2834">
                  <c:v>11.606071471688864</c:v>
                </c:pt>
                <c:pt idx="2835">
                  <c:v>11.8224201351912</c:v>
                </c:pt>
                <c:pt idx="2836">
                  <c:v>11.899533413195906</c:v>
                </c:pt>
                <c:pt idx="2837">
                  <c:v>11.784351485836638</c:v>
                </c:pt>
                <c:pt idx="2838">
                  <c:v>11.548890111148664</c:v>
                </c:pt>
                <c:pt idx="2839">
                  <c:v>11.284257747465375</c:v>
                </c:pt>
                <c:pt idx="2840">
                  <c:v>11.045659917175348</c:v>
                </c:pt>
                <c:pt idx="2841">
                  <c:v>10.85558057884</c:v>
                </c:pt>
                <c:pt idx="2842">
                  <c:v>10.734008098046905</c:v>
                </c:pt>
                <c:pt idx="2843">
                  <c:v>10.674907019543015</c:v>
                </c:pt>
                <c:pt idx="2844">
                  <c:v>10.672152072049061</c:v>
                </c:pt>
                <c:pt idx="2845">
                  <c:v>10.765519486460086</c:v>
                </c:pt>
                <c:pt idx="2846">
                  <c:v>10.987463403993491</c:v>
                </c:pt>
                <c:pt idx="2847">
                  <c:v>11.342183597919167</c:v>
                </c:pt>
                <c:pt idx="2848">
                  <c:v>11.779153763165057</c:v>
                </c:pt>
                <c:pt idx="2849">
                  <c:v>12.163057053634507</c:v>
                </c:pt>
                <c:pt idx="2850">
                  <c:v>12.322447040821903</c:v>
                </c:pt>
                <c:pt idx="2851">
                  <c:v>12.168348346909118</c:v>
                </c:pt>
                <c:pt idx="2852">
                  <c:v>11.799338075115431</c:v>
                </c:pt>
                <c:pt idx="2853">
                  <c:v>11.399364958459364</c:v>
                </c:pt>
                <c:pt idx="2854">
                  <c:v>11.250633256073488</c:v>
                </c:pt>
                <c:pt idx="2855">
                  <c:v>11.540801565468964</c:v>
                </c:pt>
                <c:pt idx="2856">
                  <c:v>12.600940176346624</c:v>
                </c:pt>
                <c:pt idx="2857">
                  <c:v>14.583459441662709</c:v>
                </c:pt>
                <c:pt idx="2858">
                  <c:v>16.929082923729716</c:v>
                </c:pt>
                <c:pt idx="2859">
                  <c:v>18.363787382980394</c:v>
                </c:pt>
                <c:pt idx="2860">
                  <c:v>17.928377021166664</c:v>
                </c:pt>
                <c:pt idx="2861">
                  <c:v>15.994369329118078</c:v>
                </c:pt>
                <c:pt idx="2862">
                  <c:v>13.858172336719432</c:v>
                </c:pt>
                <c:pt idx="2863">
                  <c:v>12.456488089689724</c:v>
                </c:pt>
                <c:pt idx="2864">
                  <c:v>11.869195396132174</c:v>
                </c:pt>
                <c:pt idx="2865">
                  <c:v>11.719443769683037</c:v>
                </c:pt>
                <c:pt idx="2866">
                  <c:v>11.784445056439667</c:v>
                </c:pt>
                <c:pt idx="2867">
                  <c:v>11.853602833292484</c:v>
                </c:pt>
                <c:pt idx="2868">
                  <c:v>11.827711428465808</c:v>
                </c:pt>
                <c:pt idx="2869">
                  <c:v>11.677477656817267</c:v>
                </c:pt>
                <c:pt idx="2870">
                  <c:v>11.485115618712731</c:v>
                </c:pt>
                <c:pt idx="2871">
                  <c:v>11.363635456997061</c:v>
                </c:pt>
                <c:pt idx="2872">
                  <c:v>11.358580534956923</c:v>
                </c:pt>
                <c:pt idx="2873">
                  <c:v>11.435980498941095</c:v>
                </c:pt>
                <c:pt idx="2874">
                  <c:v>11.543835189108526</c:v>
                </c:pt>
                <c:pt idx="2875">
                  <c:v>11.604422416453243</c:v>
                </c:pt>
                <c:pt idx="2876">
                  <c:v>11.562658383328344</c:v>
                </c:pt>
                <c:pt idx="2877">
                  <c:v>11.401554087625522</c:v>
                </c:pt>
                <c:pt idx="2878">
                  <c:v>11.163116332743938</c:v>
                </c:pt>
                <c:pt idx="2879">
                  <c:v>10.924831926295848</c:v>
                </c:pt>
                <c:pt idx="2880">
                  <c:v>10.769702056490004</c:v>
                </c:pt>
                <c:pt idx="2881">
                  <c:v>10.754572666579769</c:v>
                </c:pt>
                <c:pt idx="2882">
                  <c:v>10.891310080302302</c:v>
                </c:pt>
                <c:pt idx="2883">
                  <c:v>11.083214314472713</c:v>
                </c:pt>
                <c:pt idx="2884">
                  <c:v>11.193537266154634</c:v>
                </c:pt>
                <c:pt idx="2885">
                  <c:v>11.140759908344009</c:v>
                </c:pt>
                <c:pt idx="2886">
                  <c:v>10.984742747993135</c:v>
                </c:pt>
                <c:pt idx="2887">
                  <c:v>10.858717034442051</c:v>
                </c:pt>
                <c:pt idx="2888">
                  <c:v>10.859240091655986</c:v>
                </c:pt>
                <c:pt idx="2889">
                  <c:v>10.957711658135562</c:v>
                </c:pt>
                <c:pt idx="2890">
                  <c:v>11.042559004592503</c:v>
                </c:pt>
                <c:pt idx="2891">
                  <c:v>11.011139935256749</c:v>
                </c:pt>
                <c:pt idx="2892">
                  <c:v>10.854219461109448</c:v>
                </c:pt>
                <c:pt idx="2893">
                  <c:v>10.655755135011299</c:v>
                </c:pt>
                <c:pt idx="2894">
                  <c:v>10.526751789741002</c:v>
                </c:pt>
                <c:pt idx="2895">
                  <c:v>10.519618325854337</c:v>
                </c:pt>
                <c:pt idx="2896">
                  <c:v>10.611783446417645</c:v>
                </c:pt>
                <c:pt idx="2897">
                  <c:v>10.781874419165414</c:v>
                </c:pt>
                <c:pt idx="2898">
                  <c:v>11.012265933278433</c:v>
                </c:pt>
                <c:pt idx="2899">
                  <c:v>11.260936979912952</c:v>
                </c:pt>
                <c:pt idx="2900">
                  <c:v>11.439622736980082</c:v>
                </c:pt>
                <c:pt idx="2901">
                  <c:v>11.543184269797965</c:v>
                </c:pt>
                <c:pt idx="2902">
                  <c:v>11.662077604178963</c:v>
                </c:pt>
                <c:pt idx="2903">
                  <c:v>11.875308338381849</c:v>
                </c:pt>
                <c:pt idx="2904">
                  <c:v>12.138317133166383</c:v>
                </c:pt>
                <c:pt idx="2905">
                  <c:v>12.341396346891711</c:v>
                </c:pt>
                <c:pt idx="2906">
                  <c:v>12.40093745980856</c:v>
                </c:pt>
                <c:pt idx="2907">
                  <c:v>12.313765903994174</c:v>
                </c:pt>
                <c:pt idx="2908">
                  <c:v>12.11566455970152</c:v>
                </c:pt>
                <c:pt idx="2909">
                  <c:v>11.844617735708292</c:v>
                </c:pt>
                <c:pt idx="2910">
                  <c:v>11.529126480652465</c:v>
                </c:pt>
                <c:pt idx="2911">
                  <c:v>11.228437504655727</c:v>
                </c:pt>
                <c:pt idx="2912">
                  <c:v>11.021833367185989</c:v>
                </c:pt>
                <c:pt idx="2913">
                  <c:v>10.963096522013201</c:v>
                </c:pt>
                <c:pt idx="2914">
                  <c:v>10.993025359996169</c:v>
                </c:pt>
                <c:pt idx="2915">
                  <c:v>11.046024150506447</c:v>
                </c:pt>
                <c:pt idx="2916">
                  <c:v>11.110338974933311</c:v>
                </c:pt>
                <c:pt idx="2917">
                  <c:v>11.224085068196748</c:v>
                </c:pt>
                <c:pt idx="2918">
                  <c:v>11.375427563089978</c:v>
                </c:pt>
                <c:pt idx="2919">
                  <c:v>11.469747521325845</c:v>
                </c:pt>
                <c:pt idx="2920">
                  <c:v>11.42664943626801</c:v>
                </c:pt>
                <c:pt idx="2921">
                  <c:v>11.260049689367918</c:v>
                </c:pt>
                <c:pt idx="2922">
                  <c:v>11.105141252261733</c:v>
                </c:pt>
                <c:pt idx="2923">
                  <c:v>11.07216794981899</c:v>
                </c:pt>
                <c:pt idx="2924">
                  <c:v>11.175802947476546</c:v>
                </c:pt>
                <c:pt idx="2925">
                  <c:v>11.337491657684524</c:v>
                </c:pt>
                <c:pt idx="2926">
                  <c:v>11.500895927933527</c:v>
                </c:pt>
                <c:pt idx="2927">
                  <c:v>11.676590366272237</c:v>
                </c:pt>
                <c:pt idx="2928">
                  <c:v>11.881250550967021</c:v>
                </c:pt>
                <c:pt idx="2929">
                  <c:v>12.082691257258777</c:v>
                </c:pt>
                <c:pt idx="2930">
                  <c:v>12.215277062737599</c:v>
                </c:pt>
                <c:pt idx="2931">
                  <c:v>12.218776500145143</c:v>
                </c:pt>
                <c:pt idx="2932">
                  <c:v>12.104667425076212</c:v>
                </c:pt>
                <c:pt idx="2933">
                  <c:v>11.941931348914766</c:v>
                </c:pt>
                <c:pt idx="2934">
                  <c:v>11.818871467755242</c:v>
                </c:pt>
                <c:pt idx="2935">
                  <c:v>11.754843329307841</c:v>
                </c:pt>
                <c:pt idx="2936">
                  <c:v>11.702208772128657</c:v>
                </c:pt>
                <c:pt idx="2937">
                  <c:v>11.624936670241116</c:v>
                </c:pt>
                <c:pt idx="2938">
                  <c:v>11.562193353698236</c:v>
                </c:pt>
                <c:pt idx="2939">
                  <c:v>11.613432501653266</c:v>
                </c:pt>
                <c:pt idx="2940">
                  <c:v>11.847195591077206</c:v>
                </c:pt>
                <c:pt idx="2941">
                  <c:v>12.240482005234506</c:v>
                </c:pt>
                <c:pt idx="2942">
                  <c:v>12.671569735725699</c:v>
                </c:pt>
                <c:pt idx="2943">
                  <c:v>12.981548264807259</c:v>
                </c:pt>
                <c:pt idx="2944">
                  <c:v>13.058753861889389</c:v>
                </c:pt>
                <c:pt idx="2945">
                  <c:v>12.906996818920073</c:v>
                </c:pt>
                <c:pt idx="2946">
                  <c:v>12.65383541704761</c:v>
                </c:pt>
                <c:pt idx="2947">
                  <c:v>12.484844955984661</c:v>
                </c:pt>
                <c:pt idx="2948">
                  <c:v>12.506044420576695</c:v>
                </c:pt>
                <c:pt idx="2949">
                  <c:v>12.63973611831385</c:v>
                </c:pt>
                <c:pt idx="2950">
                  <c:v>12.697188141582121</c:v>
                </c:pt>
                <c:pt idx="2951">
                  <c:v>12.590510258925539</c:v>
                </c:pt>
                <c:pt idx="2952">
                  <c:v>12.395864269526212</c:v>
                </c:pt>
                <c:pt idx="2953">
                  <c:v>12.283464027523371</c:v>
                </c:pt>
                <c:pt idx="2954">
                  <c:v>12.355589216228498</c:v>
                </c:pt>
                <c:pt idx="2955">
                  <c:v>12.558440270279222</c:v>
                </c:pt>
                <c:pt idx="2956">
                  <c:v>12.726687492954186</c:v>
                </c:pt>
                <c:pt idx="2957">
                  <c:v>12.760041051979419</c:v>
                </c:pt>
                <c:pt idx="2958">
                  <c:v>12.721701739896787</c:v>
                </c:pt>
                <c:pt idx="2959">
                  <c:v>12.749933544141326</c:v>
                </c:pt>
                <c:pt idx="2960">
                  <c:v>12.877775348370736</c:v>
                </c:pt>
                <c:pt idx="2961">
                  <c:v>13.021071602495402</c:v>
                </c:pt>
                <c:pt idx="2962">
                  <c:v>13.120669166996667</c:v>
                </c:pt>
                <c:pt idx="2963">
                  <c:v>13.198193663370073</c:v>
                </c:pt>
                <c:pt idx="2964">
                  <c:v>13.310477842603946</c:v>
                </c:pt>
                <c:pt idx="2965">
                  <c:v>13.500008637388495</c:v>
                </c:pt>
                <c:pt idx="2966">
                  <c:v>13.757049733250993</c:v>
                </c:pt>
                <c:pt idx="2967">
                  <c:v>13.980086350777695</c:v>
                </c:pt>
                <c:pt idx="2968">
                  <c:v>14.035254422751175</c:v>
                </c:pt>
                <c:pt idx="2969">
                  <c:v>13.897158722284443</c:v>
                </c:pt>
                <c:pt idx="2970">
                  <c:v>13.668544125503674</c:v>
                </c:pt>
                <c:pt idx="2971">
                  <c:v>13.48848719402365</c:v>
                </c:pt>
                <c:pt idx="2972">
                  <c:v>13.403623824315314</c:v>
                </c:pt>
                <c:pt idx="2973">
                  <c:v>13.401519796131923</c:v>
                </c:pt>
                <c:pt idx="2974">
                  <c:v>13.459352075982684</c:v>
                </c:pt>
                <c:pt idx="2975">
                  <c:v>13.545939217291918</c:v>
                </c:pt>
                <c:pt idx="2976">
                  <c:v>13.639829688916878</c:v>
                </c:pt>
                <c:pt idx="2977">
                  <c:v>13.750168663850195</c:v>
                </c:pt>
                <c:pt idx="2978">
                  <c:v>13.936969997477657</c:v>
                </c:pt>
                <c:pt idx="2979">
                  <c:v>14.232747936782275</c:v>
                </c:pt>
                <c:pt idx="2980">
                  <c:v>14.605326981775272</c:v>
                </c:pt>
                <c:pt idx="2981">
                  <c:v>14.93948135564248</c:v>
                </c:pt>
                <c:pt idx="2982">
                  <c:v>15.070053872554583</c:v>
                </c:pt>
                <c:pt idx="2983">
                  <c:v>14.885291313830704</c:v>
                </c:pt>
                <c:pt idx="2984">
                  <c:v>14.433131980844115</c:v>
                </c:pt>
                <c:pt idx="2985">
                  <c:v>13.926767667510928</c:v>
                </c:pt>
                <c:pt idx="2986">
                  <c:v>13.593341760305922</c:v>
                </c:pt>
                <c:pt idx="2987">
                  <c:v>13.507732649158392</c:v>
                </c:pt>
                <c:pt idx="2988">
                  <c:v>13.607473014291097</c:v>
                </c:pt>
                <c:pt idx="2989">
                  <c:v>13.802422964446883</c:v>
                </c:pt>
                <c:pt idx="2990">
                  <c:v>14.042575027843895</c:v>
                </c:pt>
                <c:pt idx="2991">
                  <c:v>14.297410971288846</c:v>
                </c:pt>
                <c:pt idx="2992">
                  <c:v>14.499010501463436</c:v>
                </c:pt>
                <c:pt idx="2993">
                  <c:v>14.595631685771091</c:v>
                </c:pt>
                <c:pt idx="2994">
                  <c:v>14.568822028613175</c:v>
                </c:pt>
                <c:pt idx="2995">
                  <c:v>14.428363744783439</c:v>
                </c:pt>
                <c:pt idx="2996">
                  <c:v>14.200789786981192</c:v>
                </c:pt>
                <c:pt idx="2997">
                  <c:v>13.954305791331045</c:v>
                </c:pt>
                <c:pt idx="2998">
                  <c:v>13.78599048438992</c:v>
                </c:pt>
                <c:pt idx="2999">
                  <c:v>13.753541490686716</c:v>
                </c:pt>
                <c:pt idx="3000">
                  <c:v>13.841810727199567</c:v>
                </c:pt>
                <c:pt idx="3001">
                  <c:v>14.003187265091212</c:v>
                </c:pt>
                <c:pt idx="3002">
                  <c:v>14.124886028520187</c:v>
                </c:pt>
                <c:pt idx="3003">
                  <c:v>14.119831106480046</c:v>
                </c:pt>
                <c:pt idx="3004">
                  <c:v>13.94876085204497</c:v>
                </c:pt>
                <c:pt idx="3005">
                  <c:v>13.709149120638887</c:v>
                </c:pt>
                <c:pt idx="3006">
                  <c:v>13.559099659210048</c:v>
                </c:pt>
                <c:pt idx="3007">
                  <c:v>13.628942148145995</c:v>
                </c:pt>
                <c:pt idx="3008">
                  <c:v>13.957898799341617</c:v>
                </c:pt>
                <c:pt idx="3009">
                  <c:v>14.458607586069094</c:v>
                </c:pt>
                <c:pt idx="3010">
                  <c:v>14.95798232086363</c:v>
                </c:pt>
                <c:pt idx="3011">
                  <c:v>15.303259613270988</c:v>
                </c:pt>
                <c:pt idx="3012">
                  <c:v>15.465488655469892</c:v>
                </c:pt>
                <c:pt idx="3013">
                  <c:v>15.510625515431311</c:v>
                </c:pt>
                <c:pt idx="3014">
                  <c:v>15.505206360060077</c:v>
                </c:pt>
                <c:pt idx="3015">
                  <c:v>15.484211053390702</c:v>
                </c:pt>
                <c:pt idx="3016">
                  <c:v>15.449005860667938</c:v>
                </c:pt>
                <c:pt idx="3017">
                  <c:v>15.404274743625876</c:v>
                </c:pt>
                <c:pt idx="3018">
                  <c:v>15.390286290272144</c:v>
                </c:pt>
                <c:pt idx="3019">
                  <c:v>15.46375607871226</c:v>
                </c:pt>
                <c:pt idx="3020">
                  <c:v>15.646676466824081</c:v>
                </c:pt>
                <c:pt idx="3021">
                  <c:v>15.878139581701834</c:v>
                </c:pt>
                <c:pt idx="3022">
                  <c:v>16.098437274985972</c:v>
                </c:pt>
                <c:pt idx="3023">
                  <c:v>16.328558126370925</c:v>
                </c:pt>
                <c:pt idx="3024">
                  <c:v>16.640497883004439</c:v>
                </c:pt>
                <c:pt idx="3025">
                  <c:v>17.03601618744176</c:v>
                </c:pt>
                <c:pt idx="3026">
                  <c:v>17.403380234986184</c:v>
                </c:pt>
                <c:pt idx="3027">
                  <c:v>17.564847512494502</c:v>
                </c:pt>
                <c:pt idx="3028">
                  <c:v>17.410681985841151</c:v>
                </c:pt>
                <c:pt idx="3029">
                  <c:v>17.006230150090236</c:v>
                </c:pt>
                <c:pt idx="3030">
                  <c:v>16.553910741695205</c:v>
                </c:pt>
                <c:pt idx="3031">
                  <c:v>16.222495292070558</c:v>
                </c:pt>
                <c:pt idx="3032">
                  <c:v>16.043453513232198</c:v>
                </c:pt>
                <c:pt idx="3033">
                  <c:v>15.968910872501741</c:v>
                </c:pt>
                <c:pt idx="3034">
                  <c:v>15.99049184520187</c:v>
                </c:pt>
                <c:pt idx="3035">
                  <c:v>16.117734296391312</c:v>
                </c:pt>
                <c:pt idx="3036">
                  <c:v>16.3427066551331</c:v>
                </c:pt>
                <c:pt idx="3037">
                  <c:v>16.626620016970335</c:v>
                </c:pt>
                <c:pt idx="3038">
                  <c:v>16.897681779498377</c:v>
                </c:pt>
                <c:pt idx="3039">
                  <c:v>17.070789557311436</c:v>
                </c:pt>
                <c:pt idx="3040">
                  <c:v>17.114269150477369</c:v>
                </c:pt>
                <c:pt idx="3041">
                  <c:v>17.127896201486358</c:v>
                </c:pt>
                <c:pt idx="3042">
                  <c:v>17.197670606156137</c:v>
                </c:pt>
                <c:pt idx="3043">
                  <c:v>17.320222368636539</c:v>
                </c:pt>
                <c:pt idx="3044">
                  <c:v>17.427029692850503</c:v>
                </c:pt>
                <c:pt idx="3045">
                  <c:v>17.498791899750135</c:v>
                </c:pt>
                <c:pt idx="3046">
                  <c:v>17.660555813466239</c:v>
                </c:pt>
                <c:pt idx="3047">
                  <c:v>18.026863266693308</c:v>
                </c:pt>
                <c:pt idx="3048">
                  <c:v>18.893036446205784</c:v>
                </c:pt>
                <c:pt idx="3049">
                  <c:v>20.374132311950433</c:v>
                </c:pt>
                <c:pt idx="3050">
                  <c:v>21.940669026777503</c:v>
                </c:pt>
                <c:pt idx="3051">
                  <c:v>22.560502115604304</c:v>
                </c:pt>
                <c:pt idx="3052">
                  <c:v>21.692757408591394</c:v>
                </c:pt>
                <c:pt idx="3053">
                  <c:v>19.918896301192255</c:v>
                </c:pt>
                <c:pt idx="3054">
                  <c:v>18.293160833113557</c:v>
                </c:pt>
                <c:pt idx="3055">
                  <c:v>17.369503417021001</c:v>
                </c:pt>
                <c:pt idx="3056">
                  <c:v>17.074085818683347</c:v>
                </c:pt>
                <c:pt idx="3057">
                  <c:v>17.102969139812178</c:v>
                </c:pt>
                <c:pt idx="3058">
                  <c:v>17.320654686233805</c:v>
                </c:pt>
                <c:pt idx="3059">
                  <c:v>17.543859423919788</c:v>
                </c:pt>
                <c:pt idx="3060">
                  <c:v>17.755239775950749</c:v>
                </c:pt>
                <c:pt idx="3061">
                  <c:v>18.003356636776097</c:v>
                </c:pt>
                <c:pt idx="3062">
                  <c:v>18.364134279399735</c:v>
                </c:pt>
                <c:pt idx="3063">
                  <c:v>18.793167702855651</c:v>
                </c:pt>
                <c:pt idx="3064">
                  <c:v>19.146640763637961</c:v>
                </c:pt>
                <c:pt idx="3065">
                  <c:v>19.303151104133143</c:v>
                </c:pt>
                <c:pt idx="3066">
                  <c:v>19.245817646685055</c:v>
                </c:pt>
                <c:pt idx="3067">
                  <c:v>18.957652379026126</c:v>
                </c:pt>
                <c:pt idx="3068">
                  <c:v>18.431196239629024</c:v>
                </c:pt>
                <c:pt idx="3069">
                  <c:v>17.744877370575587</c:v>
                </c:pt>
                <c:pt idx="3070">
                  <c:v>17.130710428089738</c:v>
                </c:pt>
                <c:pt idx="3071">
                  <c:v>16.768163846634405</c:v>
                </c:pt>
                <c:pt idx="3072">
                  <c:v>16.695184902096415</c:v>
                </c:pt>
                <c:pt idx="3073">
                  <c:v>16.788053002985055</c:v>
                </c:pt>
                <c:pt idx="3074">
                  <c:v>16.890311944377242</c:v>
                </c:pt>
                <c:pt idx="3075">
                  <c:v>16.891122939096245</c:v>
                </c:pt>
                <c:pt idx="3076">
                  <c:v>16.777598278532466</c:v>
                </c:pt>
                <c:pt idx="3077">
                  <c:v>16.593805538410425</c:v>
                </c:pt>
                <c:pt idx="3078">
                  <c:v>16.409853974405554</c:v>
                </c:pt>
                <c:pt idx="3079">
                  <c:v>16.271376765830727</c:v>
                </c:pt>
                <c:pt idx="3080">
                  <c:v>16.18330064469431</c:v>
                </c:pt>
                <c:pt idx="3081">
                  <c:v>16.11748190190545</c:v>
                </c:pt>
                <c:pt idx="3082">
                  <c:v>16.037520105803758</c:v>
                </c:pt>
                <c:pt idx="3083">
                  <c:v>15.93827183609878</c:v>
                </c:pt>
                <c:pt idx="3084">
                  <c:v>15.828092936573904</c:v>
                </c:pt>
                <c:pt idx="3085">
                  <c:v>15.712554987443403</c:v>
                </c:pt>
                <c:pt idx="3086">
                  <c:v>15.589495106283881</c:v>
                </c:pt>
                <c:pt idx="3087">
                  <c:v>15.48356013408014</c:v>
                </c:pt>
                <c:pt idx="3088">
                  <c:v>15.436597126758056</c:v>
                </c:pt>
                <c:pt idx="3089">
                  <c:v>15.478885468622495</c:v>
                </c:pt>
                <c:pt idx="3090">
                  <c:v>15.624049379696082</c:v>
                </c:pt>
                <c:pt idx="3091">
                  <c:v>15.838962209102583</c:v>
                </c:pt>
                <c:pt idx="3092">
                  <c:v>16.052905219907249</c:v>
                </c:pt>
                <c:pt idx="3093">
                  <c:v>16.17828001414777</c:v>
                </c:pt>
                <c:pt idx="3094">
                  <c:v>16.175837238970146</c:v>
                </c:pt>
                <c:pt idx="3095">
                  <c:v>16.094178409130024</c:v>
                </c:pt>
                <c:pt idx="3096">
                  <c:v>16.037377305172317</c:v>
                </c:pt>
                <c:pt idx="3097">
                  <c:v>16.073055240364024</c:v>
                </c:pt>
                <c:pt idx="3098">
                  <c:v>16.14779099647091</c:v>
                </c:pt>
                <c:pt idx="3099">
                  <c:v>16.20478804679141</c:v>
                </c:pt>
                <c:pt idx="3100">
                  <c:v>16.200892162740953</c:v>
                </c:pt>
                <c:pt idx="3101">
                  <c:v>16.109865147747794</c:v>
                </c:pt>
                <c:pt idx="3102">
                  <c:v>15.902998559109852</c:v>
                </c:pt>
                <c:pt idx="3103">
                  <c:v>15.642001801366437</c:v>
                </c:pt>
                <c:pt idx="3104">
                  <c:v>15.462868788167226</c:v>
                </c:pt>
                <c:pt idx="3105">
                  <c:v>15.45369780090258</c:v>
                </c:pt>
                <c:pt idx="3106">
                  <c:v>15.515535300597826</c:v>
                </c:pt>
                <c:pt idx="3107">
                  <c:v>15.465056832616803</c:v>
                </c:pt>
                <c:pt idx="3108">
                  <c:v>15.200696216378164</c:v>
                </c:pt>
                <c:pt idx="3109">
                  <c:v>14.835319971063598</c:v>
                </c:pt>
                <c:pt idx="3110">
                  <c:v>14.553387684481267</c:v>
                </c:pt>
                <c:pt idx="3111">
                  <c:v>14.420959618168707</c:v>
                </c:pt>
                <c:pt idx="3112">
                  <c:v>14.324609096589121</c:v>
                </c:pt>
                <c:pt idx="3113">
                  <c:v>14.168771859349643</c:v>
                </c:pt>
                <c:pt idx="3114">
                  <c:v>13.980195944632117</c:v>
                </c:pt>
                <c:pt idx="3115">
                  <c:v>13.868555131077677</c:v>
                </c:pt>
                <c:pt idx="3116">
                  <c:v>13.867286332424547</c:v>
                </c:pt>
                <c:pt idx="3117">
                  <c:v>13.954956710641609</c:v>
                </c:pt>
                <c:pt idx="3118">
                  <c:v>14.047613926632641</c:v>
                </c:pt>
                <c:pt idx="3119">
                  <c:v>14.047392493932987</c:v>
                </c:pt>
                <c:pt idx="3120">
                  <c:v>13.895603237651853</c:v>
                </c:pt>
                <c:pt idx="3121">
                  <c:v>13.636093880274863</c:v>
                </c:pt>
                <c:pt idx="3122">
                  <c:v>13.39534121231228</c:v>
                </c:pt>
                <c:pt idx="3123">
                  <c:v>13.265434553245557</c:v>
                </c:pt>
                <c:pt idx="3124">
                  <c:v>13.238926520601916</c:v>
                </c:pt>
                <c:pt idx="3125">
                  <c:v>13.25418377260878</c:v>
                </c:pt>
                <c:pt idx="3126">
                  <c:v>13.265340982642526</c:v>
                </c:pt>
                <c:pt idx="3127">
                  <c:v>13.297791227871334</c:v>
                </c:pt>
                <c:pt idx="3128">
                  <c:v>13.370752897632334</c:v>
                </c:pt>
                <c:pt idx="3129">
                  <c:v>13.451760808161893</c:v>
                </c:pt>
                <c:pt idx="3130">
                  <c:v>13.499340443300936</c:v>
                </c:pt>
                <c:pt idx="3131">
                  <c:v>13.526135161924039</c:v>
                </c:pt>
                <c:pt idx="3132">
                  <c:v>13.600129259103694</c:v>
                </c:pt>
                <c:pt idx="3133">
                  <c:v>13.734659017357469</c:v>
                </c:pt>
                <c:pt idx="3134">
                  <c:v>13.847895740416179</c:v>
                </c:pt>
                <c:pt idx="3135">
                  <c:v>13.880059299665527</c:v>
                </c:pt>
                <c:pt idx="3136">
                  <c:v>13.865182304241157</c:v>
                </c:pt>
                <c:pt idx="3137">
                  <c:v>13.900547572372361</c:v>
                </c:pt>
                <c:pt idx="3138">
                  <c:v>14.031182698101281</c:v>
                </c:pt>
                <c:pt idx="3139">
                  <c:v>14.168964974726078</c:v>
                </c:pt>
                <c:pt idx="3140">
                  <c:v>14.166506176297064</c:v>
                </c:pt>
                <c:pt idx="3141">
                  <c:v>13.946748815003854</c:v>
                </c:pt>
                <c:pt idx="3142">
                  <c:v>13.610998531632372</c:v>
                </c:pt>
                <c:pt idx="3143">
                  <c:v>13.324299260514977</c:v>
                </c:pt>
                <c:pt idx="3144">
                  <c:v>13.145036048976957</c:v>
                </c:pt>
                <c:pt idx="3145">
                  <c:v>12.982519069272984</c:v>
                </c:pt>
                <c:pt idx="3146">
                  <c:v>12.744497113993091</c:v>
                </c:pt>
                <c:pt idx="3147">
                  <c:v>12.495461834027479</c:v>
                </c:pt>
                <c:pt idx="3148">
                  <c:v>12.355589216228497</c:v>
                </c:pt>
                <c:pt idx="3149">
                  <c:v>12.346442463775114</c:v>
                </c:pt>
                <c:pt idx="3150">
                  <c:v>12.415093701409566</c:v>
                </c:pt>
                <c:pt idx="3151">
                  <c:v>12.514613718559193</c:v>
                </c:pt>
                <c:pt idx="3152">
                  <c:v>12.694307668233719</c:v>
                </c:pt>
                <c:pt idx="3153">
                  <c:v>12.959395004864779</c:v>
                </c:pt>
                <c:pt idx="3154">
                  <c:v>13.183477736819352</c:v>
                </c:pt>
                <c:pt idx="3155">
                  <c:v>13.191365153705078</c:v>
                </c:pt>
                <c:pt idx="3156">
                  <c:v>12.94957184676397</c:v>
                </c:pt>
                <c:pt idx="3157">
                  <c:v>12.615766767693048</c:v>
                </c:pt>
                <c:pt idx="3158">
                  <c:v>12.374505981051346</c:v>
                </c:pt>
                <c:pt idx="3159">
                  <c:v>12.27929514450266</c:v>
                </c:pt>
                <c:pt idx="3160">
                  <c:v>12.270057652432603</c:v>
                </c:pt>
                <c:pt idx="3161">
                  <c:v>12.285525294592901</c:v>
                </c:pt>
                <c:pt idx="3162">
                  <c:v>12.360263881686143</c:v>
                </c:pt>
                <c:pt idx="3163">
                  <c:v>12.511242143248273</c:v>
                </c:pt>
                <c:pt idx="3164">
                  <c:v>12.702208772128659</c:v>
                </c:pt>
                <c:pt idx="3165">
                  <c:v>12.857955269751464</c:v>
                </c:pt>
                <c:pt idx="3166">
                  <c:v>12.964558436042761</c:v>
                </c:pt>
                <c:pt idx="3167">
                  <c:v>13.089631605769005</c:v>
                </c:pt>
                <c:pt idx="3168">
                  <c:v>13.26004968936792</c:v>
                </c:pt>
                <c:pt idx="3169">
                  <c:v>13.426285202936908</c:v>
                </c:pt>
                <c:pt idx="3170">
                  <c:v>13.516804099250956</c:v>
                </c:pt>
                <c:pt idx="3171">
                  <c:v>13.516439865919855</c:v>
                </c:pt>
                <c:pt idx="3172">
                  <c:v>13.472977547530922</c:v>
                </c:pt>
                <c:pt idx="3173">
                  <c:v>13.442827276848297</c:v>
                </c:pt>
                <c:pt idx="3174">
                  <c:v>13.459352075982684</c:v>
                </c:pt>
                <c:pt idx="3175">
                  <c:v>13.48875785675172</c:v>
                </c:pt>
                <c:pt idx="3176">
                  <c:v>13.499340443300936</c:v>
                </c:pt>
                <c:pt idx="3177">
                  <c:v>13.494429406608822</c:v>
                </c:pt>
                <c:pt idx="3178">
                  <c:v>13.542296979252933</c:v>
                </c:pt>
                <c:pt idx="3179">
                  <c:v>13.681881659546844</c:v>
                </c:pt>
                <c:pt idx="3180">
                  <c:v>13.854742518323381</c:v>
                </c:pt>
                <c:pt idx="3181">
                  <c:v>13.968041850198915</c:v>
                </c:pt>
                <c:pt idx="3182">
                  <c:v>13.975047451988951</c:v>
                </c:pt>
                <c:pt idx="3183">
                  <c:v>13.927038330239</c:v>
                </c:pt>
                <c:pt idx="3184">
                  <c:v>13.906203098978066</c:v>
                </c:pt>
                <c:pt idx="3185">
                  <c:v>13.942454406128698</c:v>
                </c:pt>
                <c:pt idx="3186">
                  <c:v>13.995072940056486</c:v>
                </c:pt>
                <c:pt idx="3187">
                  <c:v>13.985013410721207</c:v>
                </c:pt>
                <c:pt idx="3188">
                  <c:v>13.885637278919599</c:v>
                </c:pt>
                <c:pt idx="3189">
                  <c:v>13.734008098046905</c:v>
                </c:pt>
                <c:pt idx="3190">
                  <c:v>13.623685146364982</c:v>
                </c:pt>
                <c:pt idx="3191">
                  <c:v>13.630896157603283</c:v>
                </c:pt>
                <c:pt idx="3192">
                  <c:v>13.729367724082858</c:v>
                </c:pt>
                <c:pt idx="3193">
                  <c:v>13.812818409790045</c:v>
                </c:pt>
                <c:pt idx="3194">
                  <c:v>13.775298303986284</c:v>
                </c:pt>
                <c:pt idx="3195">
                  <c:v>13.636093880274863</c:v>
                </c:pt>
                <c:pt idx="3196">
                  <c:v>13.526228732527068</c:v>
                </c:pt>
                <c:pt idx="3197">
                  <c:v>13.550959847838458</c:v>
                </c:pt>
                <c:pt idx="3198">
                  <c:v>13.711904068132844</c:v>
                </c:pt>
                <c:pt idx="3199">
                  <c:v>13.922634327509424</c:v>
                </c:pt>
                <c:pt idx="3200">
                  <c:v>14.079842739161792</c:v>
                </c:pt>
                <c:pt idx="3201">
                  <c:v>14.125866889668247</c:v>
                </c:pt>
                <c:pt idx="3202">
                  <c:v>14.045566346572324</c:v>
                </c:pt>
                <c:pt idx="3203">
                  <c:v>13.92109611765383</c:v>
                </c:pt>
                <c:pt idx="3204">
                  <c:v>13.871506024934421</c:v>
                </c:pt>
                <c:pt idx="3205">
                  <c:v>13.927561387452936</c:v>
                </c:pt>
                <c:pt idx="3206">
                  <c:v>13.982190378961086</c:v>
                </c:pt>
                <c:pt idx="3207">
                  <c:v>13.902356444956025</c:v>
                </c:pt>
                <c:pt idx="3208">
                  <c:v>13.659499748810049</c:v>
                </c:pt>
                <c:pt idx="3209">
                  <c:v>13.30701269669</c:v>
                </c:pt>
                <c:pt idx="3210">
                  <c:v>12.925354983509781</c:v>
                </c:pt>
                <c:pt idx="3211">
                  <c:v>12.592960252197825</c:v>
                </c:pt>
                <c:pt idx="3212">
                  <c:v>12.399981586276329</c:v>
                </c:pt>
                <c:pt idx="3213">
                  <c:v>12.411215092136107</c:v>
                </c:pt>
                <c:pt idx="3214">
                  <c:v>12.577973662919034</c:v>
                </c:pt>
                <c:pt idx="3215">
                  <c:v>12.800122989900702</c:v>
                </c:pt>
                <c:pt idx="3216">
                  <c:v>13.02018431195037</c:v>
                </c:pt>
                <c:pt idx="3217">
                  <c:v>13.278223543737928</c:v>
                </c:pt>
                <c:pt idx="3218">
                  <c:v>13.613466793146864</c:v>
                </c:pt>
                <c:pt idx="3219">
                  <c:v>13.99925551008641</c:v>
                </c:pt>
                <c:pt idx="3220">
                  <c:v>14.33908143381071</c:v>
                </c:pt>
                <c:pt idx="3221">
                  <c:v>14.560554355144955</c:v>
                </c:pt>
                <c:pt idx="3222">
                  <c:v>14.629281393861261</c:v>
                </c:pt>
                <c:pt idx="3223">
                  <c:v>14.55269242459609</c:v>
                </c:pt>
                <c:pt idx="3224">
                  <c:v>14.40164765822855</c:v>
                </c:pt>
                <c:pt idx="3225">
                  <c:v>14.250083730635668</c:v>
                </c:pt>
                <c:pt idx="3226">
                  <c:v>14.139221698488413</c:v>
                </c:pt>
                <c:pt idx="3227">
                  <c:v>14.048230554449601</c:v>
                </c:pt>
                <c:pt idx="3228">
                  <c:v>13.923157384723362</c:v>
                </c:pt>
                <c:pt idx="3229">
                  <c:v>13.742418572146567</c:v>
                </c:pt>
                <c:pt idx="3230">
                  <c:v>13.55148290505239</c:v>
                </c:pt>
                <c:pt idx="3231">
                  <c:v>13.489325254540269</c:v>
                </c:pt>
                <c:pt idx="3232">
                  <c:v>13.645138256968485</c:v>
                </c:pt>
                <c:pt idx="3233">
                  <c:v>13.972604676811326</c:v>
                </c:pt>
                <c:pt idx="3234">
                  <c:v>14.293657887869829</c:v>
                </c:pt>
                <c:pt idx="3235">
                  <c:v>14.434053562882745</c:v>
                </c:pt>
                <c:pt idx="3236">
                  <c:v>14.343628237171732</c:v>
                </c:pt>
                <c:pt idx="3237">
                  <c:v>14.114362721080397</c:v>
                </c:pt>
                <c:pt idx="3238">
                  <c:v>13.932058960785538</c:v>
                </c:pt>
                <c:pt idx="3239">
                  <c:v>13.916421452196186</c:v>
                </c:pt>
                <c:pt idx="3240">
                  <c:v>14.030150270682624</c:v>
                </c:pt>
                <c:pt idx="3241">
                  <c:v>14.121098653607573</c:v>
                </c:pt>
                <c:pt idx="3242">
                  <c:v>14.063394235853439</c:v>
                </c:pt>
                <c:pt idx="3243">
                  <c:v>13.854219461109448</c:v>
                </c:pt>
                <c:pt idx="3244">
                  <c:v>13.598209541140001</c:v>
                </c:pt>
                <c:pt idx="3245">
                  <c:v>13.422736535500951</c:v>
                </c:pt>
                <c:pt idx="3246">
                  <c:v>13.353940160992876</c:v>
                </c:pt>
                <c:pt idx="3247">
                  <c:v>13.316562855820559</c:v>
                </c:pt>
                <c:pt idx="3248">
                  <c:v>13.223416874109189</c:v>
                </c:pt>
                <c:pt idx="3249">
                  <c:v>13.084863369708334</c:v>
                </c:pt>
                <c:pt idx="3250">
                  <c:v>12.974617965378046</c:v>
                </c:pt>
                <c:pt idx="3251">
                  <c:v>12.925354983509781</c:v>
                </c:pt>
                <c:pt idx="3252">
                  <c:v>12.925354983509781</c:v>
                </c:pt>
                <c:pt idx="3253">
                  <c:v>12.98520055192726</c:v>
                </c:pt>
                <c:pt idx="3254">
                  <c:v>13.135814580158295</c:v>
                </c:pt>
                <c:pt idx="3255">
                  <c:v>13.378148219090335</c:v>
                </c:pt>
                <c:pt idx="3256">
                  <c:v>13.671535444232099</c:v>
                </c:pt>
                <c:pt idx="3257">
                  <c:v>13.970500648627933</c:v>
                </c:pt>
                <c:pt idx="3258">
                  <c:v>14.22435573092482</c:v>
                </c:pt>
                <c:pt idx="3259">
                  <c:v>14.375333992486949</c:v>
                </c:pt>
                <c:pt idx="3260">
                  <c:v>14.3924754194383</c:v>
                </c:pt>
                <c:pt idx="3261">
                  <c:v>14.295491253325155</c:v>
                </c:pt>
                <c:pt idx="3262">
                  <c:v>14.186437100296363</c:v>
                </c:pt>
                <c:pt idx="3263">
                  <c:v>14.173556118661709</c:v>
                </c:pt>
                <c:pt idx="3264">
                  <c:v>14.281214862466351</c:v>
                </c:pt>
                <c:pt idx="3265">
                  <c:v>14.449554404218739</c:v>
                </c:pt>
                <c:pt idx="3266">
                  <c:v>14.629863730184624</c:v>
                </c:pt>
                <c:pt idx="3267">
                  <c:v>14.866214731659811</c:v>
                </c:pt>
                <c:pt idx="3268">
                  <c:v>15.209192049520986</c:v>
                </c:pt>
                <c:pt idx="3269">
                  <c:v>15.571972171224434</c:v>
                </c:pt>
                <c:pt idx="3270">
                  <c:v>15.79201747002271</c:v>
                </c:pt>
                <c:pt idx="3271">
                  <c:v>15.789026151294282</c:v>
                </c:pt>
                <c:pt idx="3272">
                  <c:v>15.611269194360442</c:v>
                </c:pt>
                <c:pt idx="3273">
                  <c:v>15.357963907139963</c:v>
                </c:pt>
                <c:pt idx="3274">
                  <c:v>15.128316882940531</c:v>
                </c:pt>
                <c:pt idx="3275">
                  <c:v>15.015603217095755</c:v>
                </c:pt>
                <c:pt idx="3276">
                  <c:v>15.072167949818992</c:v>
                </c:pt>
                <c:pt idx="3277">
                  <c:v>15.270632275917135</c:v>
                </c:pt>
                <c:pt idx="3278">
                  <c:v>15.499991362611498</c:v>
                </c:pt>
                <c:pt idx="3279">
                  <c:v>15.656548854953305</c:v>
                </c:pt>
                <c:pt idx="3280">
                  <c:v>15.72407643080825</c:v>
                </c:pt>
                <c:pt idx="3281">
                  <c:v>15.76698140048965</c:v>
                </c:pt>
                <c:pt idx="3282">
                  <c:v>15.857684607023392</c:v>
                </c:pt>
                <c:pt idx="3283">
                  <c:v>16.034426411315572</c:v>
                </c:pt>
                <c:pt idx="3284">
                  <c:v>16.308373814420552</c:v>
                </c:pt>
                <c:pt idx="3285">
                  <c:v>16.647327386134638</c:v>
                </c:pt>
                <c:pt idx="3286">
                  <c:v>16.961641833679618</c:v>
                </c:pt>
                <c:pt idx="3287">
                  <c:v>17.177756956933838</c:v>
                </c:pt>
                <c:pt idx="3288">
                  <c:v>17.278780892445454</c:v>
                </c:pt>
                <c:pt idx="3289">
                  <c:v>17.307012696689995</c:v>
                </c:pt>
                <c:pt idx="3290">
                  <c:v>17.284908666775934</c:v>
                </c:pt>
                <c:pt idx="3291">
                  <c:v>17.231531199143916</c:v>
                </c:pt>
                <c:pt idx="3292">
                  <c:v>17.1557464976228</c:v>
                </c:pt>
                <c:pt idx="3293">
                  <c:v>17.071329889302369</c:v>
                </c:pt>
                <c:pt idx="3294">
                  <c:v>17.000744489913586</c:v>
                </c:pt>
                <c:pt idx="3295">
                  <c:v>16.954956710641603</c:v>
                </c:pt>
                <c:pt idx="3296">
                  <c:v>16.919447062418207</c:v>
                </c:pt>
                <c:pt idx="3297">
                  <c:v>16.864802047658664</c:v>
                </c:pt>
                <c:pt idx="3298">
                  <c:v>16.782525338475974</c:v>
                </c:pt>
                <c:pt idx="3299">
                  <c:v>16.703241199547318</c:v>
                </c:pt>
                <c:pt idx="3300">
                  <c:v>16.63453839564227</c:v>
                </c:pt>
                <c:pt idx="3301">
                  <c:v>16.572682369644422</c:v>
                </c:pt>
                <c:pt idx="3302">
                  <c:v>16.540741494620335</c:v>
                </c:pt>
                <c:pt idx="3303">
                  <c:v>16.593899109013453</c:v>
                </c:pt>
                <c:pt idx="3304">
                  <c:v>16.750168663850193</c:v>
                </c:pt>
                <c:pt idx="3305">
                  <c:v>16.977609284106471</c:v>
                </c:pt>
                <c:pt idx="3306">
                  <c:v>17.228343934052699</c:v>
                </c:pt>
                <c:pt idx="3307">
                  <c:v>17.491057831297901</c:v>
                </c:pt>
                <c:pt idx="3308">
                  <c:v>17.761073479398075</c:v>
                </c:pt>
                <c:pt idx="3309">
                  <c:v>17.994615136122359</c:v>
                </c:pt>
                <c:pt idx="3310">
                  <c:v>18.120575596393635</c:v>
                </c:pt>
                <c:pt idx="3311">
                  <c:v>18.110609637661383</c:v>
                </c:pt>
                <c:pt idx="3312">
                  <c:v>18.004310432126545</c:v>
                </c:pt>
                <c:pt idx="3313">
                  <c:v>17.891310080302304</c:v>
                </c:pt>
                <c:pt idx="3314">
                  <c:v>17.833476548925933</c:v>
                </c:pt>
                <c:pt idx="3315">
                  <c:v>17.842047098434037</c:v>
                </c:pt>
                <c:pt idx="3316">
                  <c:v>17.894065027796252</c:v>
                </c:pt>
                <c:pt idx="3317">
                  <c:v>17.982638719809739</c:v>
                </c:pt>
                <c:pt idx="3318">
                  <c:v>18.073089531857622</c:v>
                </c:pt>
                <c:pt idx="3319">
                  <c:v>18.097076157255419</c:v>
                </c:pt>
                <c:pt idx="3320">
                  <c:v>18.020835231260929</c:v>
                </c:pt>
                <c:pt idx="3321">
                  <c:v>17.909390364069282</c:v>
                </c:pt>
                <c:pt idx="3322">
                  <c:v>17.847102020474178</c:v>
                </c:pt>
                <c:pt idx="3323">
                  <c:v>17.872813996933623</c:v>
                </c:pt>
                <c:pt idx="3324">
                  <c:v>17.977989540688959</c:v>
                </c:pt>
                <c:pt idx="3325">
                  <c:v>18.194915658662183</c:v>
                </c:pt>
                <c:pt idx="3326">
                  <c:v>18.493812778791852</c:v>
                </c:pt>
                <c:pt idx="3327">
                  <c:v>18.786691885254502</c:v>
                </c:pt>
                <c:pt idx="3328">
                  <c:v>18.968328536178372</c:v>
                </c:pt>
                <c:pt idx="3329">
                  <c:v>19.018274650669014</c:v>
                </c:pt>
                <c:pt idx="3330">
                  <c:v>18.974652256871643</c:v>
                </c:pt>
                <c:pt idx="3331">
                  <c:v>18.849451225048774</c:v>
                </c:pt>
                <c:pt idx="3332">
                  <c:v>18.639213061099912</c:v>
                </c:pt>
                <c:pt idx="3333">
                  <c:v>18.381335484181552</c:v>
                </c:pt>
                <c:pt idx="3334">
                  <c:v>18.150707598834057</c:v>
                </c:pt>
                <c:pt idx="3335">
                  <c:v>18.024301628700481</c:v>
                </c:pt>
                <c:pt idx="3336">
                  <c:v>18.015509646492724</c:v>
                </c:pt>
                <c:pt idx="3337">
                  <c:v>18.104473058174172</c:v>
                </c:pt>
                <c:pt idx="3338">
                  <c:v>18.317028372593516</c:v>
                </c:pt>
                <c:pt idx="3339">
                  <c:v>18.713886200788661</c:v>
                </c:pt>
                <c:pt idx="3340">
                  <c:v>19.51043265811527</c:v>
                </c:pt>
                <c:pt idx="3341">
                  <c:v>20.750071296111265</c:v>
                </c:pt>
                <c:pt idx="3342">
                  <c:v>22.050215533294423</c:v>
                </c:pt>
                <c:pt idx="3343">
                  <c:v>22.636813790042286</c:v>
                </c:pt>
                <c:pt idx="3344">
                  <c:v>22.023562363777156</c:v>
                </c:pt>
                <c:pt idx="3345">
                  <c:v>20.528818722760104</c:v>
                </c:pt>
                <c:pt idx="3346">
                  <c:v>19.000111103440421</c:v>
                </c:pt>
                <c:pt idx="3347">
                  <c:v>18.101131942303965</c:v>
                </c:pt>
                <c:pt idx="3348">
                  <c:v>17.904985269021804</c:v>
                </c:pt>
                <c:pt idx="3349">
                  <c:v>18.033376709119917</c:v>
                </c:pt>
                <c:pt idx="3350">
                  <c:v>18.157521078712868</c:v>
                </c:pt>
                <c:pt idx="3351">
                  <c:v>18.146719395706178</c:v>
                </c:pt>
                <c:pt idx="3352">
                  <c:v>18.151740026252714</c:v>
                </c:pt>
                <c:pt idx="3353">
                  <c:v>18.280327571921319</c:v>
                </c:pt>
                <c:pt idx="3354">
                  <c:v>18.503650875427482</c:v>
                </c:pt>
                <c:pt idx="3355">
                  <c:v>18.694196822853691</c:v>
                </c:pt>
                <c:pt idx="3356">
                  <c:v>18.731844790754081</c:v>
                </c:pt>
                <c:pt idx="3357">
                  <c:v>18.573891889188126</c:v>
                </c:pt>
                <c:pt idx="3358">
                  <c:v>18.253202911460718</c:v>
                </c:pt>
                <c:pt idx="3359">
                  <c:v>17.896237140245805</c:v>
                </c:pt>
                <c:pt idx="3360">
                  <c:v>17.646533666192632</c:v>
                </c:pt>
                <c:pt idx="3361">
                  <c:v>17.541264551834271</c:v>
                </c:pt>
                <c:pt idx="3362">
                  <c:v>17.492493665393734</c:v>
                </c:pt>
                <c:pt idx="3363">
                  <c:v>17.4067175188035</c:v>
                </c:pt>
                <c:pt idx="3364">
                  <c:v>17.297791227871333</c:v>
                </c:pt>
                <c:pt idx="3365">
                  <c:v>17.234667654745962</c:v>
                </c:pt>
                <c:pt idx="3366">
                  <c:v>17.233635227327305</c:v>
                </c:pt>
                <c:pt idx="3367">
                  <c:v>17.248892479334167</c:v>
                </c:pt>
                <c:pt idx="3368">
                  <c:v>17.24515667069215</c:v>
                </c:pt>
                <c:pt idx="3369">
                  <c:v>17.235318574056528</c:v>
                </c:pt>
                <c:pt idx="3370">
                  <c:v>17.219681065467174</c:v>
                </c:pt>
                <c:pt idx="3371">
                  <c:v>17.160944220294379</c:v>
                </c:pt>
                <c:pt idx="3372">
                  <c:v>17.005197722671575</c:v>
                </c:pt>
                <c:pt idx="3373">
                  <c:v>16.766364772672688</c:v>
                </c:pt>
                <c:pt idx="3374">
                  <c:v>16.516533436522884</c:v>
                </c:pt>
                <c:pt idx="3375">
                  <c:v>16.311000899817881</c:v>
                </c:pt>
                <c:pt idx="3376">
                  <c:v>16.175279890262612</c:v>
                </c:pt>
                <c:pt idx="3377">
                  <c:v>16.115630268207923</c:v>
                </c:pt>
                <c:pt idx="3378">
                  <c:v>16.130887520214781</c:v>
                </c:pt>
                <c:pt idx="3379">
                  <c:v>16.164603733110365</c:v>
                </c:pt>
                <c:pt idx="3380">
                  <c:v>16.167790998201582</c:v>
                </c:pt>
                <c:pt idx="3381">
                  <c:v>16.111354127574973</c:v>
                </c:pt>
                <c:pt idx="3382">
                  <c:v>15.999255510086407</c:v>
                </c:pt>
                <c:pt idx="3383">
                  <c:v>15.862359272481036</c:v>
                </c:pt>
                <c:pt idx="3384">
                  <c:v>15.757015441757394</c:v>
                </c:pt>
                <c:pt idx="3385">
                  <c:v>15.744354313361653</c:v>
                </c:pt>
                <c:pt idx="3386">
                  <c:v>15.816571493209059</c:v>
                </c:pt>
                <c:pt idx="3387">
                  <c:v>15.905821590869971</c:v>
                </c:pt>
                <c:pt idx="3388">
                  <c:v>15.97021396264847</c:v>
                </c:pt>
                <c:pt idx="3389">
                  <c:v>16.01489301867576</c:v>
                </c:pt>
                <c:pt idx="3390">
                  <c:v>16.082656965765178</c:v>
                </c:pt>
                <c:pt idx="3391">
                  <c:v>16.192379312881531</c:v>
                </c:pt>
                <c:pt idx="3392">
                  <c:v>16.350568585681959</c:v>
                </c:pt>
                <c:pt idx="3393">
                  <c:v>16.48940877606228</c:v>
                </c:pt>
                <c:pt idx="3394">
                  <c:v>16.530952628013129</c:v>
                </c:pt>
                <c:pt idx="3395">
                  <c:v>16.389948635595811</c:v>
                </c:pt>
                <c:pt idx="3396">
                  <c:v>15.998837172475739</c:v>
                </c:pt>
                <c:pt idx="3397">
                  <c:v>15.180717649412522</c:v>
                </c:pt>
                <c:pt idx="3398">
                  <c:v>13.68921302941105</c:v>
                </c:pt>
                <c:pt idx="3399">
                  <c:v>11.655498817221181</c:v>
                </c:pt>
                <c:pt idx="3400">
                  <c:v>9.8458108169296121</c:v>
                </c:pt>
                <c:pt idx="3401">
                  <c:v>9.1513776228414407</c:v>
                </c:pt>
                <c:pt idx="3402">
                  <c:v>9.7335919629087435</c:v>
                </c:pt>
                <c:pt idx="3403">
                  <c:v>10.890442352084166</c:v>
                </c:pt>
                <c:pt idx="3404">
                  <c:v>11.799296307466776</c:v>
                </c:pt>
                <c:pt idx="3405">
                  <c:v>12.13116052678636</c:v>
                </c:pt>
                <c:pt idx="3406">
                  <c:v>12.041916395694502</c:v>
                </c:pt>
                <c:pt idx="3407">
                  <c:v>11.776583125890804</c:v>
                </c:pt>
                <c:pt idx="3408">
                  <c:v>11.503744446030513</c:v>
                </c:pt>
                <c:pt idx="3409">
                  <c:v>11.296107881142117</c:v>
                </c:pt>
                <c:pt idx="3410">
                  <c:v>11.151071832165156</c:v>
                </c:pt>
                <c:pt idx="3411">
                  <c:v>11.073055240364022</c:v>
                </c:pt>
                <c:pt idx="3412">
                  <c:v>11.065844229125723</c:v>
                </c:pt>
                <c:pt idx="3413">
                  <c:v>11.145129619579986</c:v>
                </c:pt>
                <c:pt idx="3414">
                  <c:v>11.317975539821708</c:v>
                </c:pt>
                <c:pt idx="3415">
                  <c:v>11.558728207784291</c:v>
                </c:pt>
                <c:pt idx="3416">
                  <c:v>11.775298303986281</c:v>
                </c:pt>
                <c:pt idx="3417">
                  <c:v>11.884892789006006</c:v>
                </c:pt>
                <c:pt idx="3418">
                  <c:v>11.912145311563236</c:v>
                </c:pt>
                <c:pt idx="3419">
                  <c:v>11.948778126821965</c:v>
                </c:pt>
                <c:pt idx="3420">
                  <c:v>12.041307480716371</c:v>
                </c:pt>
                <c:pt idx="3421">
                  <c:v>12.125866889668243</c:v>
                </c:pt>
                <c:pt idx="3422">
                  <c:v>12.073519018468525</c:v>
                </c:pt>
                <c:pt idx="3423">
                  <c:v>11.844001107891328</c:v>
                </c:pt>
                <c:pt idx="3424">
                  <c:v>11.500659556699059</c:v>
                </c:pt>
                <c:pt idx="3425">
                  <c:v>11.16752033547351</c:v>
                </c:pt>
                <c:pt idx="3426">
                  <c:v>10.91523020089469</c:v>
                </c:pt>
                <c:pt idx="3427">
                  <c:v>10.732611437297148</c:v>
                </c:pt>
                <c:pt idx="3428">
                  <c:v>10.609156361020318</c:v>
                </c:pt>
                <c:pt idx="3429">
                  <c:v>10.553530485112711</c:v>
                </c:pt>
                <c:pt idx="3430">
                  <c:v>10.572682369644427</c:v>
                </c:pt>
                <c:pt idx="3431">
                  <c:v>10.627040698424507</c:v>
                </c:pt>
                <c:pt idx="3432">
                  <c:v>10.718750846040043</c:v>
                </c:pt>
                <c:pt idx="3433">
                  <c:v>10.897632549469964</c:v>
                </c:pt>
                <c:pt idx="3434">
                  <c:v>11.16714007889102</c:v>
                </c:pt>
                <c:pt idx="3435">
                  <c:v>11.429040150430867</c:v>
                </c:pt>
                <c:pt idx="3436">
                  <c:v>11.586029960369933</c:v>
                </c:pt>
                <c:pt idx="3437">
                  <c:v>11.616688349731682</c:v>
                </c:pt>
                <c:pt idx="3438">
                  <c:v>11.563275011145308</c:v>
                </c:pt>
                <c:pt idx="3439">
                  <c:v>11.43873544643505</c:v>
                </c:pt>
                <c:pt idx="3440">
                  <c:v>11.304874377013007</c:v>
                </c:pt>
                <c:pt idx="3441">
                  <c:v>11.224541620605271</c:v>
                </c:pt>
                <c:pt idx="3442">
                  <c:v>11.222638092702001</c:v>
                </c:pt>
                <c:pt idx="3443">
                  <c:v>11.261342722832312</c:v>
                </c:pt>
                <c:pt idx="3444">
                  <c:v>11.358031991406124</c:v>
                </c:pt>
                <c:pt idx="3445">
                  <c:v>11.526263024020666</c:v>
                </c:pt>
                <c:pt idx="3446">
                  <c:v>11.712985725579916</c:v>
                </c:pt>
                <c:pt idx="3447">
                  <c:v>11.790842241972609</c:v>
                </c:pt>
                <c:pt idx="3448">
                  <c:v>11.711626187310111</c:v>
                </c:pt>
                <c:pt idx="3449">
                  <c:v>11.520227240832467</c:v>
                </c:pt>
                <c:pt idx="3450">
                  <c:v>11.31292061778157</c:v>
                </c:pt>
                <c:pt idx="3451">
                  <c:v>11.128967802251093</c:v>
                </c:pt>
                <c:pt idx="3452">
                  <c:v>11.015222960513261</c:v>
                </c:pt>
                <c:pt idx="3453">
                  <c:v>10.992882559364729</c:v>
                </c:pt>
                <c:pt idx="3454">
                  <c:v>11.100086330221595</c:v>
                </c:pt>
                <c:pt idx="3455">
                  <c:v>11.311128761914508</c:v>
                </c:pt>
                <c:pt idx="3456">
                  <c:v>11.557983717870702</c:v>
                </c:pt>
                <c:pt idx="3457">
                  <c:v>11.734693308851064</c:v>
                </c:pt>
                <c:pt idx="3458">
                  <c:v>11.774005270521888</c:v>
                </c:pt>
                <c:pt idx="3459">
                  <c:v>11.660048292360848</c:v>
                </c:pt>
                <c:pt idx="3460">
                  <c:v>11.452665373483924</c:v>
                </c:pt>
                <c:pt idx="3461">
                  <c:v>11.265198182011085</c:v>
                </c:pt>
                <c:pt idx="3462">
                  <c:v>11.194915658662186</c:v>
                </c:pt>
                <c:pt idx="3463">
                  <c:v>11.196021550920518</c:v>
                </c:pt>
                <c:pt idx="3464">
                  <c:v>11.155889298254245</c:v>
                </c:pt>
                <c:pt idx="3465">
                  <c:v>11.005942212585168</c:v>
                </c:pt>
                <c:pt idx="3466">
                  <c:v>10.824162761029848</c:v>
                </c:pt>
                <c:pt idx="3467">
                  <c:v>10.726890657411634</c:v>
                </c:pt>
                <c:pt idx="3468">
                  <c:v>10.77930378189116</c:v>
                </c:pt>
                <c:pt idx="3469">
                  <c:v>10.979909258652654</c:v>
                </c:pt>
                <c:pt idx="3470">
                  <c:v>11.245807590002716</c:v>
                </c:pt>
                <c:pt idx="3471">
                  <c:v>11.458878248797163</c:v>
                </c:pt>
                <c:pt idx="3472">
                  <c:v>11.524850340019519</c:v>
                </c:pt>
                <c:pt idx="3473">
                  <c:v>11.47505608937745</c:v>
                </c:pt>
                <c:pt idx="3474">
                  <c:v>11.432466122998735</c:v>
                </c:pt>
                <c:pt idx="3475">
                  <c:v>11.454871777427076</c:v>
                </c:pt>
                <c:pt idx="3476">
                  <c:v>11.467668979479315</c:v>
                </c:pt>
                <c:pt idx="3477">
                  <c:v>11.338573315131596</c:v>
                </c:pt>
                <c:pt idx="3478">
                  <c:v>11.057832279850759</c:v>
                </c:pt>
                <c:pt idx="3479">
                  <c:v>10.751201091268852</c:v>
                </c:pt>
                <c:pt idx="3480">
                  <c:v>10.545668554563848</c:v>
                </c:pt>
                <c:pt idx="3481">
                  <c:v>10.48262127726451</c:v>
                </c:pt>
                <c:pt idx="3482">
                  <c:v>10.514850089793663</c:v>
                </c:pt>
                <c:pt idx="3483">
                  <c:v>10.618758086421472</c:v>
                </c:pt>
                <c:pt idx="3484">
                  <c:v>10.798687155804867</c:v>
                </c:pt>
                <c:pt idx="3485">
                  <c:v>11.015543937986324</c:v>
                </c:pt>
                <c:pt idx="3486">
                  <c:v>11.171721173745638</c:v>
                </c:pt>
                <c:pt idx="3487">
                  <c:v>11.178407876244401</c:v>
                </c:pt>
                <c:pt idx="3488">
                  <c:v>11.023278006438559</c:v>
                </c:pt>
                <c:pt idx="3489">
                  <c:v>10.773760094130688</c:v>
                </c:pt>
                <c:pt idx="3490">
                  <c:v>10.54037726128924</c:v>
                </c:pt>
                <c:pt idx="3491">
                  <c:v>10.418712789353867</c:v>
                </c:pt>
                <c:pt idx="3492">
                  <c:v>10.400903168314958</c:v>
                </c:pt>
                <c:pt idx="3493">
                  <c:v>10.384233232306949</c:v>
                </c:pt>
                <c:pt idx="3494">
                  <c:v>10.280310297144322</c:v>
                </c:pt>
                <c:pt idx="3495">
                  <c:v>10.151976397487187</c:v>
                </c:pt>
                <c:pt idx="3496">
                  <c:v>10.170462424173522</c:v>
                </c:pt>
                <c:pt idx="3497">
                  <c:v>10.420688955440633</c:v>
                </c:pt>
                <c:pt idx="3498">
                  <c:v>10.842174960530668</c:v>
                </c:pt>
                <c:pt idx="3499">
                  <c:v>11.267818049313751</c:v>
                </c:pt>
                <c:pt idx="3500">
                  <c:v>11.528882891323333</c:v>
                </c:pt>
                <c:pt idx="3501">
                  <c:v>11.510802607556354</c:v>
                </c:pt>
                <c:pt idx="3502">
                  <c:v>11.219587494864145</c:v>
                </c:pt>
                <c:pt idx="3503">
                  <c:v>10.787293574536646</c:v>
                </c:pt>
                <c:pt idx="3504">
                  <c:v>10.38032033153989</c:v>
                </c:pt>
                <c:pt idx="3505">
                  <c:v>10.110981089087142</c:v>
                </c:pt>
                <c:pt idx="3506">
                  <c:v>10.005257001781006</c:v>
                </c:pt>
                <c:pt idx="3507">
                  <c:v>10.041113113814331</c:v>
                </c:pt>
                <c:pt idx="3508">
                  <c:v>10.161848785616412</c:v>
                </c:pt>
                <c:pt idx="3509">
                  <c:v>10.281249153959951</c:v>
                </c:pt>
                <c:pt idx="3510">
                  <c:v>10.329351846312932</c:v>
                </c:pt>
                <c:pt idx="3511">
                  <c:v>10.295491253325155</c:v>
                </c:pt>
                <c:pt idx="3512">
                  <c:v>10.260143259970947</c:v>
                </c:pt>
                <c:pt idx="3513">
                  <c:v>10.308009581089454</c:v>
                </c:pt>
                <c:pt idx="3514">
                  <c:v>10.458084528855156</c:v>
                </c:pt>
                <c:pt idx="3515">
                  <c:v>10.619551806363479</c:v>
                </c:pt>
                <c:pt idx="3516">
                  <c:v>10.682675379488849</c:v>
                </c:pt>
                <c:pt idx="3517">
                  <c:v>10.615292940507526</c:v>
                </c:pt>
                <c:pt idx="3518">
                  <c:v>10.485766538023295</c:v>
                </c:pt>
                <c:pt idx="3519">
                  <c:v>10.353940160992877</c:v>
                </c:pt>
                <c:pt idx="3520">
                  <c:v>10.248241560023608</c:v>
                </c:pt>
                <c:pt idx="3521">
                  <c:v>10.186149162791292</c:v>
                </c:pt>
                <c:pt idx="3522">
                  <c:v>10.225682557161774</c:v>
                </c:pt>
                <c:pt idx="3523">
                  <c:v>10.39378572767969</c:v>
                </c:pt>
                <c:pt idx="3524">
                  <c:v>10.666116288860863</c:v>
                </c:pt>
                <c:pt idx="3525">
                  <c:v>10.968422106781405</c:v>
                </c:pt>
                <c:pt idx="3526">
                  <c:v>11.237016859320564</c:v>
                </c:pt>
                <c:pt idx="3527">
                  <c:v>11.42641306503354</c:v>
                </c:pt>
                <c:pt idx="3528">
                  <c:v>11.49551106405589</c:v>
                </c:pt>
                <c:pt idx="3529">
                  <c:v>11.453444154891113</c:v>
                </c:pt>
                <c:pt idx="3530">
                  <c:v>11.361151172231178</c:v>
                </c:pt>
                <c:pt idx="3531">
                  <c:v>11.263421264678835</c:v>
                </c:pt>
                <c:pt idx="3532">
                  <c:v>11.21756823212705</c:v>
                </c:pt>
                <c:pt idx="3533">
                  <c:v>11.240245634000036</c:v>
                </c:pt>
                <c:pt idx="3534">
                  <c:v>11.325092980456978</c:v>
                </c:pt>
                <c:pt idx="3535">
                  <c:v>11.358885489178594</c:v>
                </c:pt>
                <c:pt idx="3536">
                  <c:v>11.229137653994707</c:v>
                </c:pt>
                <c:pt idx="3537">
                  <c:v>10.942295582245862</c:v>
                </c:pt>
                <c:pt idx="3538">
                  <c:v>10.647344660911637</c:v>
                </c:pt>
                <c:pt idx="3539">
                  <c:v>10.48394039066263</c:v>
                </c:pt>
                <c:pt idx="3540">
                  <c:v>10.430925576900959</c:v>
                </c:pt>
                <c:pt idx="3541">
                  <c:v>10.374395135671321</c:v>
                </c:pt>
                <c:pt idx="3542">
                  <c:v>10.252079744425387</c:v>
                </c:pt>
                <c:pt idx="3543">
                  <c:v>10.086967397891726</c:v>
                </c:pt>
                <c:pt idx="3544">
                  <c:v>9.9835687714686383</c:v>
                </c:pt>
                <c:pt idx="3545">
                  <c:v>9.9960698244559421</c:v>
                </c:pt>
                <c:pt idx="3546">
                  <c:v>10.098437274985978</c:v>
                </c:pt>
                <c:pt idx="3547">
                  <c:v>10.210627883616821</c:v>
                </c:pt>
                <c:pt idx="3548">
                  <c:v>10.308896871634488</c:v>
                </c:pt>
                <c:pt idx="3549">
                  <c:v>10.443571766761885</c:v>
                </c:pt>
                <c:pt idx="3550">
                  <c:v>10.660301938372319</c:v>
                </c:pt>
                <c:pt idx="3551">
                  <c:v>10.920714609545735</c:v>
                </c:pt>
                <c:pt idx="3552">
                  <c:v>11.15289797952582</c:v>
                </c:pt>
                <c:pt idx="3553">
                  <c:v>11.323537495824388</c:v>
                </c:pt>
                <c:pt idx="3554">
                  <c:v>11.436503556155028</c:v>
                </c:pt>
                <c:pt idx="3555">
                  <c:v>11.524867614796513</c:v>
                </c:pt>
                <c:pt idx="3556">
                  <c:v>11.653651106827907</c:v>
                </c:pt>
                <c:pt idx="3557">
                  <c:v>11.807907373097928</c:v>
                </c:pt>
                <c:pt idx="3558">
                  <c:v>11.893591200610738</c:v>
                </c:pt>
                <c:pt idx="3559">
                  <c:v>11.824103481920419</c:v>
                </c:pt>
                <c:pt idx="3560">
                  <c:v>11.603873872902442</c:v>
                </c:pt>
                <c:pt idx="3561">
                  <c:v>11.259797294882054</c:v>
                </c:pt>
                <c:pt idx="3562">
                  <c:v>10.810247772515792</c:v>
                </c:pt>
                <c:pt idx="3563">
                  <c:v>10.338201856104515</c:v>
                </c:pt>
                <c:pt idx="3564">
                  <c:v>10.014065007240157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B-4E78-A44A-A46E122655B0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'PM10 Sensor Readings with AQI'!$M$4:$M$3568</c:f>
              <c:numCache>
                <c:formatCode>General</c:formatCode>
                <c:ptCount val="3565"/>
                <c:pt idx="0">
                  <c:v>5.1235431235431248</c:v>
                </c:pt>
                <c:pt idx="1">
                  <c:v>4.9930069930069942</c:v>
                </c:pt>
                <c:pt idx="2">
                  <c:v>5.2167832167832175</c:v>
                </c:pt>
                <c:pt idx="3">
                  <c:v>5.3100233100233121</c:v>
                </c:pt>
                <c:pt idx="4">
                  <c:v>5.3566433566433576</c:v>
                </c:pt>
                <c:pt idx="5">
                  <c:v>5.3566433566433576</c:v>
                </c:pt>
                <c:pt idx="6">
                  <c:v>5.3100233100233112</c:v>
                </c:pt>
                <c:pt idx="7">
                  <c:v>5.2167832167832175</c:v>
                </c:pt>
                <c:pt idx="8">
                  <c:v>5.0769230769230784</c:v>
                </c:pt>
                <c:pt idx="9">
                  <c:v>5.1864801864801873</c:v>
                </c:pt>
                <c:pt idx="10">
                  <c:v>4.9160839160839167</c:v>
                </c:pt>
                <c:pt idx="11">
                  <c:v>4.750582750582752</c:v>
                </c:pt>
                <c:pt idx="12">
                  <c:v>4.9627039627039649</c:v>
                </c:pt>
                <c:pt idx="13">
                  <c:v>5.1515151515151523</c:v>
                </c:pt>
                <c:pt idx="14">
                  <c:v>5.1282051282051295</c:v>
                </c:pt>
                <c:pt idx="15">
                  <c:v>5.1888111888111901</c:v>
                </c:pt>
                <c:pt idx="16">
                  <c:v>5.0606060606060623</c:v>
                </c:pt>
                <c:pt idx="17">
                  <c:v>4.9557109557109564</c:v>
                </c:pt>
                <c:pt idx="18">
                  <c:v>4.9580419580419584</c:v>
                </c:pt>
                <c:pt idx="19">
                  <c:v>4.8787878787878789</c:v>
                </c:pt>
                <c:pt idx="20">
                  <c:v>4.4452214452214474</c:v>
                </c:pt>
                <c:pt idx="21">
                  <c:v>4.3543123543123556</c:v>
                </c:pt>
                <c:pt idx="22">
                  <c:v>4.4615384615384626</c:v>
                </c:pt>
                <c:pt idx="23">
                  <c:v>4.5780885780885789</c:v>
                </c:pt>
                <c:pt idx="24">
                  <c:v>4.575757575757577</c:v>
                </c:pt>
                <c:pt idx="25">
                  <c:v>4.7272727272727284</c:v>
                </c:pt>
                <c:pt idx="26">
                  <c:v>4.7365967365967379</c:v>
                </c:pt>
                <c:pt idx="27">
                  <c:v>4.8764568764568779</c:v>
                </c:pt>
                <c:pt idx="28">
                  <c:v>5.0629370629370642</c:v>
                </c:pt>
                <c:pt idx="29">
                  <c:v>4.9160839160839167</c:v>
                </c:pt>
                <c:pt idx="30">
                  <c:v>5.0419580419580434</c:v>
                </c:pt>
                <c:pt idx="31">
                  <c:v>5.2051282051282062</c:v>
                </c:pt>
                <c:pt idx="32">
                  <c:v>5.2377622377622384</c:v>
                </c:pt>
                <c:pt idx="33">
                  <c:v>5.4125874125874134</c:v>
                </c:pt>
                <c:pt idx="34">
                  <c:v>5.5174825174825193</c:v>
                </c:pt>
                <c:pt idx="35">
                  <c:v>5.5524475524475534</c:v>
                </c:pt>
                <c:pt idx="36">
                  <c:v>5.5174825174825184</c:v>
                </c:pt>
                <c:pt idx="37">
                  <c:v>5.4125874125874143</c:v>
                </c:pt>
                <c:pt idx="38">
                  <c:v>5.1538461538461542</c:v>
                </c:pt>
                <c:pt idx="39">
                  <c:v>5.0139860139860151</c:v>
                </c:pt>
                <c:pt idx="40">
                  <c:v>5.2051282051282071</c:v>
                </c:pt>
                <c:pt idx="41">
                  <c:v>5.2657342657342658</c:v>
                </c:pt>
                <c:pt idx="42">
                  <c:v>5.0909090909090926</c:v>
                </c:pt>
                <c:pt idx="43">
                  <c:v>5.0209790209790226</c:v>
                </c:pt>
                <c:pt idx="44">
                  <c:v>5.13986013986014</c:v>
                </c:pt>
                <c:pt idx="45">
                  <c:v>5.0466200466200482</c:v>
                </c:pt>
                <c:pt idx="46">
                  <c:v>4.9533799533799554</c:v>
                </c:pt>
                <c:pt idx="47">
                  <c:v>4.8601398601398609</c:v>
                </c:pt>
                <c:pt idx="48">
                  <c:v>4.7668997668997681</c:v>
                </c:pt>
                <c:pt idx="49">
                  <c:v>4.8018648018648022</c:v>
                </c:pt>
                <c:pt idx="50">
                  <c:v>4.8811188811188826</c:v>
                </c:pt>
                <c:pt idx="51">
                  <c:v>5.0652680652680662</c:v>
                </c:pt>
                <c:pt idx="52">
                  <c:v>5.2867132867132876</c:v>
                </c:pt>
                <c:pt idx="53">
                  <c:v>5.3333333333333348</c:v>
                </c:pt>
                <c:pt idx="54">
                  <c:v>5.5454545454545467</c:v>
                </c:pt>
                <c:pt idx="55">
                  <c:v>5.4382284382284398</c:v>
                </c:pt>
                <c:pt idx="56">
                  <c:v>5.3682983682983698</c:v>
                </c:pt>
                <c:pt idx="57">
                  <c:v>5.2517482517482525</c:v>
                </c:pt>
                <c:pt idx="58">
                  <c:v>5.0885780885780898</c:v>
                </c:pt>
                <c:pt idx="59">
                  <c:v>4.7948717948717956</c:v>
                </c:pt>
                <c:pt idx="60">
                  <c:v>4.9393939393939394</c:v>
                </c:pt>
                <c:pt idx="61">
                  <c:v>4.9766899766899781</c:v>
                </c:pt>
                <c:pt idx="62">
                  <c:v>4.9743589743589753</c:v>
                </c:pt>
                <c:pt idx="63">
                  <c:v>4.9930069930069942</c:v>
                </c:pt>
                <c:pt idx="64">
                  <c:v>5.2377622377622393</c:v>
                </c:pt>
                <c:pt idx="65">
                  <c:v>5.4125874125874143</c:v>
                </c:pt>
                <c:pt idx="66">
                  <c:v>5.4335664335664342</c:v>
                </c:pt>
                <c:pt idx="67">
                  <c:v>5.6573426573426575</c:v>
                </c:pt>
                <c:pt idx="68">
                  <c:v>5.5990675990676007</c:v>
                </c:pt>
                <c:pt idx="69">
                  <c:v>5.470862470862472</c:v>
                </c:pt>
                <c:pt idx="70">
                  <c:v>5.4848484848484862</c:v>
                </c:pt>
                <c:pt idx="71">
                  <c:v>5.1561771561771579</c:v>
                </c:pt>
                <c:pt idx="72">
                  <c:v>4.9254079254079262</c:v>
                </c:pt>
                <c:pt idx="73">
                  <c:v>4.9440559440559451</c:v>
                </c:pt>
                <c:pt idx="74">
                  <c:v>4.8181818181818201</c:v>
                </c:pt>
                <c:pt idx="75">
                  <c:v>4.7389277389277398</c:v>
                </c:pt>
                <c:pt idx="76">
                  <c:v>4.6013986013986017</c:v>
                </c:pt>
                <c:pt idx="77">
                  <c:v>4.557109557109559</c:v>
                </c:pt>
                <c:pt idx="78">
                  <c:v>4.4172494172494181</c:v>
                </c:pt>
                <c:pt idx="79">
                  <c:v>4.34965034965035</c:v>
                </c:pt>
                <c:pt idx="80">
                  <c:v>4.2937062937062951</c:v>
                </c:pt>
                <c:pt idx="81">
                  <c:v>4.2727272727272734</c:v>
                </c:pt>
                <c:pt idx="82">
                  <c:v>4.2261072261072279</c:v>
                </c:pt>
                <c:pt idx="83">
                  <c:v>4.2377622377622384</c:v>
                </c:pt>
                <c:pt idx="84">
                  <c:v>4.0955710955710973</c:v>
                </c:pt>
                <c:pt idx="85">
                  <c:v>4.2004662004662014</c:v>
                </c:pt>
                <c:pt idx="86">
                  <c:v>4.3403263403263406</c:v>
                </c:pt>
                <c:pt idx="87">
                  <c:v>4.3030303030303045</c:v>
                </c:pt>
                <c:pt idx="88">
                  <c:v>4.4895104895104909</c:v>
                </c:pt>
                <c:pt idx="89">
                  <c:v>4.6037296037296054</c:v>
                </c:pt>
                <c:pt idx="90">
                  <c:v>4.7902097902097909</c:v>
                </c:pt>
                <c:pt idx="91">
                  <c:v>4.8368298368298372</c:v>
                </c:pt>
                <c:pt idx="92">
                  <c:v>4.7435897435897445</c:v>
                </c:pt>
                <c:pt idx="93">
                  <c:v>4.6386946386946404</c:v>
                </c:pt>
                <c:pt idx="94">
                  <c:v>4.5221445221445231</c:v>
                </c:pt>
                <c:pt idx="95">
                  <c:v>4.3100233100233112</c:v>
                </c:pt>
                <c:pt idx="96">
                  <c:v>4.4032634032634039</c:v>
                </c:pt>
                <c:pt idx="97">
                  <c:v>4.3776223776223793</c:v>
                </c:pt>
                <c:pt idx="98">
                  <c:v>4.505827505827507</c:v>
                </c:pt>
                <c:pt idx="99">
                  <c:v>4.7878787878787881</c:v>
                </c:pt>
                <c:pt idx="100">
                  <c:v>5.0349650349650359</c:v>
                </c:pt>
                <c:pt idx="101">
                  <c:v>5.0582750582750586</c:v>
                </c:pt>
                <c:pt idx="102">
                  <c:v>4.9417249417249423</c:v>
                </c:pt>
                <c:pt idx="103">
                  <c:v>4.6853146853146868</c:v>
                </c:pt>
                <c:pt idx="104">
                  <c:v>4.5011655011655023</c:v>
                </c:pt>
                <c:pt idx="105">
                  <c:v>4.1165501165501173</c:v>
                </c:pt>
                <c:pt idx="106">
                  <c:v>4.0396270396270406</c:v>
                </c:pt>
                <c:pt idx="107">
                  <c:v>3.937062937062938</c:v>
                </c:pt>
                <c:pt idx="108">
                  <c:v>3.9160839160839171</c:v>
                </c:pt>
                <c:pt idx="109">
                  <c:v>4.0000000000000009</c:v>
                </c:pt>
                <c:pt idx="110">
                  <c:v>4.0000000000000009</c:v>
                </c:pt>
                <c:pt idx="111">
                  <c:v>4.0000000000000009</c:v>
                </c:pt>
                <c:pt idx="112">
                  <c:v>3.9160839160839176</c:v>
                </c:pt>
                <c:pt idx="113">
                  <c:v>3.9370629370629384</c:v>
                </c:pt>
                <c:pt idx="114">
                  <c:v>4.1235431235431239</c:v>
                </c:pt>
                <c:pt idx="115">
                  <c:v>4.2634032634032639</c:v>
                </c:pt>
                <c:pt idx="116">
                  <c:v>4.3566433566433576</c:v>
                </c:pt>
                <c:pt idx="117">
                  <c:v>4.4032634032634039</c:v>
                </c:pt>
                <c:pt idx="118">
                  <c:v>4.4032634032634039</c:v>
                </c:pt>
                <c:pt idx="119">
                  <c:v>4.2727272727272743</c:v>
                </c:pt>
                <c:pt idx="120">
                  <c:v>4.2843822843822847</c:v>
                </c:pt>
                <c:pt idx="121">
                  <c:v>4.226107226107227</c:v>
                </c:pt>
                <c:pt idx="122">
                  <c:v>4.0139860139860151</c:v>
                </c:pt>
                <c:pt idx="123">
                  <c:v>4.1328671328671334</c:v>
                </c:pt>
                <c:pt idx="124">
                  <c:v>4.3100233100233112</c:v>
                </c:pt>
                <c:pt idx="125">
                  <c:v>4.3566433566433576</c:v>
                </c:pt>
                <c:pt idx="126">
                  <c:v>4.3566433566433576</c:v>
                </c:pt>
                <c:pt idx="127">
                  <c:v>4.3100233100233112</c:v>
                </c:pt>
                <c:pt idx="128">
                  <c:v>4.2167832167832175</c:v>
                </c:pt>
                <c:pt idx="129">
                  <c:v>4.1608391608391617</c:v>
                </c:pt>
                <c:pt idx="130">
                  <c:v>4.0815850815850823</c:v>
                </c:pt>
                <c:pt idx="131">
                  <c:v>3.9184149184149191</c:v>
                </c:pt>
                <c:pt idx="132">
                  <c:v>3.7552447552447563</c:v>
                </c:pt>
                <c:pt idx="133">
                  <c:v>3.8041958041958055</c:v>
                </c:pt>
                <c:pt idx="134">
                  <c:v>3.7925407925407941</c:v>
                </c:pt>
                <c:pt idx="135">
                  <c:v>3.8041958041958055</c:v>
                </c:pt>
                <c:pt idx="136">
                  <c:v>3.8391608391608405</c:v>
                </c:pt>
                <c:pt idx="137">
                  <c:v>3.981351981351982</c:v>
                </c:pt>
                <c:pt idx="138">
                  <c:v>4.0419580419580425</c:v>
                </c:pt>
                <c:pt idx="139">
                  <c:v>3.9603729603729616</c:v>
                </c:pt>
                <c:pt idx="140">
                  <c:v>3.6526806526806537</c:v>
                </c:pt>
                <c:pt idx="141">
                  <c:v>3.7482517482517492</c:v>
                </c:pt>
                <c:pt idx="142">
                  <c:v>3.7622377622377634</c:v>
                </c:pt>
                <c:pt idx="143">
                  <c:v>3.6340326340326352</c:v>
                </c:pt>
                <c:pt idx="144">
                  <c:v>3.575757575757577</c:v>
                </c:pt>
                <c:pt idx="145">
                  <c:v>3.5874125874125888</c:v>
                </c:pt>
                <c:pt idx="146">
                  <c:v>3.6689976689976702</c:v>
                </c:pt>
                <c:pt idx="147">
                  <c:v>3.8205128205128216</c:v>
                </c:pt>
                <c:pt idx="148">
                  <c:v>3.9137529137529148</c:v>
                </c:pt>
                <c:pt idx="149">
                  <c:v>3.8205128205128212</c:v>
                </c:pt>
                <c:pt idx="150">
                  <c:v>3.752913752913754</c:v>
                </c:pt>
                <c:pt idx="151">
                  <c:v>3.8624708624708637</c:v>
                </c:pt>
                <c:pt idx="152">
                  <c:v>3.6876456876456882</c:v>
                </c:pt>
                <c:pt idx="153">
                  <c:v>3.3962703962703973</c:v>
                </c:pt>
                <c:pt idx="154">
                  <c:v>3.1165501165501177</c:v>
                </c:pt>
                <c:pt idx="155">
                  <c:v>2.9766899766899781</c:v>
                </c:pt>
                <c:pt idx="156">
                  <c:v>2.9766899766899777</c:v>
                </c:pt>
                <c:pt idx="157">
                  <c:v>3.1165501165501177</c:v>
                </c:pt>
                <c:pt idx="158">
                  <c:v>3.4801864801864815</c:v>
                </c:pt>
                <c:pt idx="159">
                  <c:v>3.6666666666666674</c:v>
                </c:pt>
                <c:pt idx="160">
                  <c:v>3.6759906759906769</c:v>
                </c:pt>
                <c:pt idx="161">
                  <c:v>3.6969696969696977</c:v>
                </c:pt>
                <c:pt idx="162">
                  <c:v>3.7062937062937071</c:v>
                </c:pt>
                <c:pt idx="163">
                  <c:v>3.6806526806526816</c:v>
                </c:pt>
                <c:pt idx="164">
                  <c:v>3.5967365967365983</c:v>
                </c:pt>
                <c:pt idx="165">
                  <c:v>3.6433566433566447</c:v>
                </c:pt>
                <c:pt idx="166">
                  <c:v>3.8205128205128212</c:v>
                </c:pt>
                <c:pt idx="167">
                  <c:v>3.8554778554778566</c:v>
                </c:pt>
                <c:pt idx="168">
                  <c:v>3.9603729603729616</c:v>
                </c:pt>
                <c:pt idx="169">
                  <c:v>3.8391608391608401</c:v>
                </c:pt>
                <c:pt idx="170">
                  <c:v>3.8251748251748263</c:v>
                </c:pt>
                <c:pt idx="171">
                  <c:v>3.8951048951048963</c:v>
                </c:pt>
                <c:pt idx="172">
                  <c:v>3.9650349650349663</c:v>
                </c:pt>
                <c:pt idx="173">
                  <c:v>4.0349650349650359</c:v>
                </c:pt>
                <c:pt idx="174">
                  <c:v>4.1048951048951059</c:v>
                </c:pt>
                <c:pt idx="175">
                  <c:v>4.174825174825175</c:v>
                </c:pt>
                <c:pt idx="176">
                  <c:v>4.1608391608391617</c:v>
                </c:pt>
                <c:pt idx="177">
                  <c:v>4.2074592074592081</c:v>
                </c:pt>
                <c:pt idx="178">
                  <c:v>4.1864801864801873</c:v>
                </c:pt>
                <c:pt idx="179">
                  <c:v>4.0372960372960387</c:v>
                </c:pt>
                <c:pt idx="180">
                  <c:v>3.9114219114219124</c:v>
                </c:pt>
                <c:pt idx="181">
                  <c:v>3.7482517482517497</c:v>
                </c:pt>
                <c:pt idx="182">
                  <c:v>3.715617715617717</c:v>
                </c:pt>
                <c:pt idx="183">
                  <c:v>3.540792540792542</c:v>
                </c:pt>
                <c:pt idx="184">
                  <c:v>3.3519813519813537</c:v>
                </c:pt>
                <c:pt idx="185">
                  <c:v>3.3379953379953387</c:v>
                </c:pt>
                <c:pt idx="186">
                  <c:v>3.4755244755244767</c:v>
                </c:pt>
                <c:pt idx="187">
                  <c:v>3.9533799533799545</c:v>
                </c:pt>
                <c:pt idx="188">
                  <c:v>4.3473193473193481</c:v>
                </c:pt>
                <c:pt idx="189">
                  <c:v>4.5897435897435903</c:v>
                </c:pt>
                <c:pt idx="190">
                  <c:v>4.5734265734265751</c:v>
                </c:pt>
                <c:pt idx="191">
                  <c:v>4.6759906759906773</c:v>
                </c:pt>
                <c:pt idx="192">
                  <c:v>4.8741258741258742</c:v>
                </c:pt>
                <c:pt idx="193">
                  <c:v>4.7435897435897445</c:v>
                </c:pt>
                <c:pt idx="194">
                  <c:v>4.4731934731934748</c:v>
                </c:pt>
                <c:pt idx="195">
                  <c:v>4.3799533799533821</c:v>
                </c:pt>
                <c:pt idx="196">
                  <c:v>4.4638694638694645</c:v>
                </c:pt>
                <c:pt idx="197">
                  <c:v>4.5361305361305373</c:v>
                </c:pt>
                <c:pt idx="198">
                  <c:v>4.6200466200466206</c:v>
                </c:pt>
                <c:pt idx="199">
                  <c:v>4.5268065268065278</c:v>
                </c:pt>
                <c:pt idx="200">
                  <c:v>4.3403263403263415</c:v>
                </c:pt>
                <c:pt idx="201">
                  <c:v>4.2727272727272734</c:v>
                </c:pt>
                <c:pt idx="202">
                  <c:v>4.2634032634032639</c:v>
                </c:pt>
                <c:pt idx="203">
                  <c:v>4.0396270396270406</c:v>
                </c:pt>
                <c:pt idx="204">
                  <c:v>3.9580419580419588</c:v>
                </c:pt>
                <c:pt idx="205">
                  <c:v>4.0186480186480198</c:v>
                </c:pt>
                <c:pt idx="206">
                  <c:v>4.0769230769230784</c:v>
                </c:pt>
                <c:pt idx="207">
                  <c:v>4.2167832167832175</c:v>
                </c:pt>
                <c:pt idx="208">
                  <c:v>4.3100233100233112</c:v>
                </c:pt>
                <c:pt idx="209">
                  <c:v>4.3566433566433576</c:v>
                </c:pt>
                <c:pt idx="210">
                  <c:v>4.3566433566433576</c:v>
                </c:pt>
                <c:pt idx="211">
                  <c:v>4.2261072261072279</c:v>
                </c:pt>
                <c:pt idx="212">
                  <c:v>4.2377622377622384</c:v>
                </c:pt>
                <c:pt idx="213">
                  <c:v>4.1794871794871806</c:v>
                </c:pt>
                <c:pt idx="214">
                  <c:v>4.1794871794871806</c:v>
                </c:pt>
                <c:pt idx="215">
                  <c:v>4.1538461538461551</c:v>
                </c:pt>
                <c:pt idx="216">
                  <c:v>4.1631701631701645</c:v>
                </c:pt>
                <c:pt idx="217">
                  <c:v>4.3962703962703973</c:v>
                </c:pt>
                <c:pt idx="218">
                  <c:v>4.6410256410256414</c:v>
                </c:pt>
                <c:pt idx="219">
                  <c:v>4.6853146853146868</c:v>
                </c:pt>
                <c:pt idx="220">
                  <c:v>4.7179487179487198</c:v>
                </c:pt>
                <c:pt idx="221">
                  <c:v>4.7995337995338003</c:v>
                </c:pt>
                <c:pt idx="222">
                  <c:v>4.9300699300699309</c:v>
                </c:pt>
                <c:pt idx="223">
                  <c:v>4.8368298368298372</c:v>
                </c:pt>
                <c:pt idx="224">
                  <c:v>4.5198135198135212</c:v>
                </c:pt>
                <c:pt idx="225">
                  <c:v>4.4638694638694654</c:v>
                </c:pt>
                <c:pt idx="226">
                  <c:v>4.3962703962703973</c:v>
                </c:pt>
                <c:pt idx="227">
                  <c:v>4.3403263403263415</c:v>
                </c:pt>
                <c:pt idx="228">
                  <c:v>4.3193473193473206</c:v>
                </c:pt>
                <c:pt idx="229">
                  <c:v>4.0606060606060623</c:v>
                </c:pt>
                <c:pt idx="230">
                  <c:v>4.1328671328671334</c:v>
                </c:pt>
                <c:pt idx="231">
                  <c:v>4.1794871794871806</c:v>
                </c:pt>
                <c:pt idx="232">
                  <c:v>4.2004662004662014</c:v>
                </c:pt>
                <c:pt idx="233">
                  <c:v>4.2564102564102573</c:v>
                </c:pt>
                <c:pt idx="234">
                  <c:v>4.2400932400932412</c:v>
                </c:pt>
                <c:pt idx="235">
                  <c:v>4.5291375291375298</c:v>
                </c:pt>
                <c:pt idx="236">
                  <c:v>4.8041958041958051</c:v>
                </c:pt>
                <c:pt idx="237">
                  <c:v>5.1864801864801882</c:v>
                </c:pt>
                <c:pt idx="238">
                  <c:v>5.4405594405594417</c:v>
                </c:pt>
                <c:pt idx="239">
                  <c:v>5.5431235431235439</c:v>
                </c:pt>
                <c:pt idx="240">
                  <c:v>5.6829836829836839</c:v>
                </c:pt>
                <c:pt idx="241">
                  <c:v>5.5641025641025657</c:v>
                </c:pt>
                <c:pt idx="242">
                  <c:v>5.3752913752913756</c:v>
                </c:pt>
                <c:pt idx="243">
                  <c:v>5.2214452214452223</c:v>
                </c:pt>
                <c:pt idx="244">
                  <c:v>5.0792540792540803</c:v>
                </c:pt>
                <c:pt idx="245">
                  <c:v>5.137529137529139</c:v>
                </c:pt>
                <c:pt idx="246">
                  <c:v>5.312354312354314</c:v>
                </c:pt>
                <c:pt idx="247">
                  <c:v>5.6037296037296054</c:v>
                </c:pt>
                <c:pt idx="248">
                  <c:v>5.715617715617717</c:v>
                </c:pt>
                <c:pt idx="249">
                  <c:v>5.9813519813519838</c:v>
                </c:pt>
                <c:pt idx="250">
                  <c:v>6.0815850815850823</c:v>
                </c:pt>
                <c:pt idx="251">
                  <c:v>6.2657342657342676</c:v>
                </c:pt>
                <c:pt idx="252">
                  <c:v>6.2983682983682998</c:v>
                </c:pt>
                <c:pt idx="253">
                  <c:v>6.3682983682983698</c:v>
                </c:pt>
                <c:pt idx="254">
                  <c:v>6.4755244755244776</c:v>
                </c:pt>
                <c:pt idx="255">
                  <c:v>6.347319347319349</c:v>
                </c:pt>
                <c:pt idx="256">
                  <c:v>6.1958041958041967</c:v>
                </c:pt>
                <c:pt idx="257">
                  <c:v>5.9370629370629384</c:v>
                </c:pt>
                <c:pt idx="258">
                  <c:v>5.8438228438228457</c:v>
                </c:pt>
                <c:pt idx="259">
                  <c:v>5.8321678321678325</c:v>
                </c:pt>
                <c:pt idx="260">
                  <c:v>5.8181818181818201</c:v>
                </c:pt>
                <c:pt idx="261">
                  <c:v>6.1585081585081607</c:v>
                </c:pt>
                <c:pt idx="262">
                  <c:v>6.3682983682983689</c:v>
                </c:pt>
                <c:pt idx="263">
                  <c:v>6.5314685314685326</c:v>
                </c:pt>
                <c:pt idx="264">
                  <c:v>6.6480186480186498</c:v>
                </c:pt>
                <c:pt idx="265">
                  <c:v>6.505827505827507</c:v>
                </c:pt>
                <c:pt idx="266">
                  <c:v>6.3776223776223793</c:v>
                </c:pt>
                <c:pt idx="267">
                  <c:v>6.0116550116550131</c:v>
                </c:pt>
                <c:pt idx="268">
                  <c:v>6.2494172494172515</c:v>
                </c:pt>
                <c:pt idx="269">
                  <c:v>6.0372960372960387</c:v>
                </c:pt>
                <c:pt idx="270">
                  <c:v>6.1561771561771579</c:v>
                </c:pt>
                <c:pt idx="271">
                  <c:v>6.2494172494172506</c:v>
                </c:pt>
                <c:pt idx="272">
                  <c:v>6.4009324009324029</c:v>
                </c:pt>
                <c:pt idx="273">
                  <c:v>6.4825174825174834</c:v>
                </c:pt>
                <c:pt idx="274">
                  <c:v>6.4941724941724956</c:v>
                </c:pt>
                <c:pt idx="275">
                  <c:v>6.435897435897437</c:v>
                </c:pt>
                <c:pt idx="276">
                  <c:v>6.3076923076923093</c:v>
                </c:pt>
                <c:pt idx="277">
                  <c:v>6.1095571095571115</c:v>
                </c:pt>
                <c:pt idx="278">
                  <c:v>6.1818181818181834</c:v>
                </c:pt>
                <c:pt idx="279">
                  <c:v>5.9557109557109573</c:v>
                </c:pt>
                <c:pt idx="280">
                  <c:v>6.1445221445221465</c:v>
                </c:pt>
                <c:pt idx="281">
                  <c:v>6.1794871794871806</c:v>
                </c:pt>
                <c:pt idx="282">
                  <c:v>6.3566433566433584</c:v>
                </c:pt>
                <c:pt idx="283">
                  <c:v>6.4032634032634048</c:v>
                </c:pt>
                <c:pt idx="284">
                  <c:v>6.4032634032634048</c:v>
                </c:pt>
                <c:pt idx="285">
                  <c:v>6.3566433566433584</c:v>
                </c:pt>
                <c:pt idx="286">
                  <c:v>6.2634032634032648</c:v>
                </c:pt>
                <c:pt idx="287">
                  <c:v>6.0396270396270406</c:v>
                </c:pt>
                <c:pt idx="288">
                  <c:v>5.9580419580419601</c:v>
                </c:pt>
                <c:pt idx="289">
                  <c:v>6.102564102564104</c:v>
                </c:pt>
                <c:pt idx="290">
                  <c:v>6.223776223776226</c:v>
                </c:pt>
                <c:pt idx="291">
                  <c:v>6.0722610722610737</c:v>
                </c:pt>
                <c:pt idx="292">
                  <c:v>5.8601398601398609</c:v>
                </c:pt>
                <c:pt idx="293">
                  <c:v>5.8601398601398627</c:v>
                </c:pt>
                <c:pt idx="294">
                  <c:v>5.9440559440559451</c:v>
                </c:pt>
                <c:pt idx="295">
                  <c:v>5.9230769230769242</c:v>
                </c:pt>
                <c:pt idx="296">
                  <c:v>5.7365967365967379</c:v>
                </c:pt>
                <c:pt idx="297">
                  <c:v>5.5967365967365978</c:v>
                </c:pt>
                <c:pt idx="298">
                  <c:v>5.715617715617717</c:v>
                </c:pt>
                <c:pt idx="299">
                  <c:v>5.8205128205128212</c:v>
                </c:pt>
                <c:pt idx="300">
                  <c:v>5.7832167832167842</c:v>
                </c:pt>
                <c:pt idx="301">
                  <c:v>5.7482517482517501</c:v>
                </c:pt>
                <c:pt idx="302">
                  <c:v>5.7156177156177179</c:v>
                </c:pt>
                <c:pt idx="303">
                  <c:v>5.752913752913754</c:v>
                </c:pt>
                <c:pt idx="304">
                  <c:v>5.8834498834498845</c:v>
                </c:pt>
                <c:pt idx="305">
                  <c:v>5.7062937062937076</c:v>
                </c:pt>
                <c:pt idx="306">
                  <c:v>5.4941724941724948</c:v>
                </c:pt>
                <c:pt idx="307">
                  <c:v>5.435897435897437</c:v>
                </c:pt>
                <c:pt idx="308">
                  <c:v>5.5314685314685335</c:v>
                </c:pt>
                <c:pt idx="309">
                  <c:v>5.5081585081585089</c:v>
                </c:pt>
                <c:pt idx="310">
                  <c:v>5.5780885780885789</c:v>
                </c:pt>
                <c:pt idx="311">
                  <c:v>5.7412587412587426</c:v>
                </c:pt>
                <c:pt idx="312">
                  <c:v>5.8694638694638712</c:v>
                </c:pt>
                <c:pt idx="313">
                  <c:v>5.750582750582752</c:v>
                </c:pt>
                <c:pt idx="314">
                  <c:v>5.701631701631702</c:v>
                </c:pt>
                <c:pt idx="315">
                  <c:v>5.6993006993007018</c:v>
                </c:pt>
                <c:pt idx="316">
                  <c:v>5.8041958041958051</c:v>
                </c:pt>
                <c:pt idx="317">
                  <c:v>5.9324009324009337</c:v>
                </c:pt>
                <c:pt idx="318">
                  <c:v>6.0000000000000009</c:v>
                </c:pt>
                <c:pt idx="319">
                  <c:v>5.9836829836829857</c:v>
                </c:pt>
                <c:pt idx="320">
                  <c:v>6.1328671328671343</c:v>
                </c:pt>
                <c:pt idx="321">
                  <c:v>6.4242424242424256</c:v>
                </c:pt>
                <c:pt idx="322">
                  <c:v>6.7296037296037312</c:v>
                </c:pt>
                <c:pt idx="323">
                  <c:v>6.5641025641025657</c:v>
                </c:pt>
                <c:pt idx="324">
                  <c:v>6.4125874125874134</c:v>
                </c:pt>
                <c:pt idx="325">
                  <c:v>6.4032634032634048</c:v>
                </c:pt>
                <c:pt idx="326">
                  <c:v>6.2634032634032648</c:v>
                </c:pt>
                <c:pt idx="327">
                  <c:v>6.0769230769230775</c:v>
                </c:pt>
                <c:pt idx="328">
                  <c:v>5.9277389277389299</c:v>
                </c:pt>
                <c:pt idx="329">
                  <c:v>5.7552447552447568</c:v>
                </c:pt>
                <c:pt idx="330">
                  <c:v>5.7109557109557123</c:v>
                </c:pt>
                <c:pt idx="331">
                  <c:v>5.9020979020979034</c:v>
                </c:pt>
                <c:pt idx="332">
                  <c:v>5.9510489510489526</c:v>
                </c:pt>
                <c:pt idx="333">
                  <c:v>5.752913752913754</c:v>
                </c:pt>
                <c:pt idx="334">
                  <c:v>5.6037296037296054</c:v>
                </c:pt>
                <c:pt idx="335">
                  <c:v>5.3589743589743604</c:v>
                </c:pt>
                <c:pt idx="336">
                  <c:v>5.314685314685315</c:v>
                </c:pt>
                <c:pt idx="337">
                  <c:v>5.1981351981351995</c:v>
                </c:pt>
                <c:pt idx="338">
                  <c:v>5.2214452214452223</c:v>
                </c:pt>
                <c:pt idx="339">
                  <c:v>4.836829836829839</c:v>
                </c:pt>
                <c:pt idx="340">
                  <c:v>5.4079254079254095</c:v>
                </c:pt>
                <c:pt idx="341">
                  <c:v>6.0862470862470879</c:v>
                </c:pt>
                <c:pt idx="342">
                  <c:v>6.3869463869463887</c:v>
                </c:pt>
                <c:pt idx="343">
                  <c:v>6.5827505827505837</c:v>
                </c:pt>
                <c:pt idx="344">
                  <c:v>6.7342657342657359</c:v>
                </c:pt>
                <c:pt idx="345">
                  <c:v>6.6293706293706309</c:v>
                </c:pt>
                <c:pt idx="346">
                  <c:v>6.4801864801864815</c:v>
                </c:pt>
                <c:pt idx="347">
                  <c:v>6.0139860139860151</c:v>
                </c:pt>
                <c:pt idx="348">
                  <c:v>5.4428904428904437</c:v>
                </c:pt>
                <c:pt idx="349">
                  <c:v>4.8951048951048959</c:v>
                </c:pt>
                <c:pt idx="350">
                  <c:v>5.3030303030303045</c:v>
                </c:pt>
                <c:pt idx="351">
                  <c:v>5.3869463869463887</c:v>
                </c:pt>
                <c:pt idx="352">
                  <c:v>5.2937062937062951</c:v>
                </c:pt>
                <c:pt idx="353">
                  <c:v>5.2354312354312365</c:v>
                </c:pt>
                <c:pt idx="354">
                  <c:v>5.4242424242424256</c:v>
                </c:pt>
                <c:pt idx="355">
                  <c:v>5.3752913752913765</c:v>
                </c:pt>
                <c:pt idx="356">
                  <c:v>5.3613053613053623</c:v>
                </c:pt>
                <c:pt idx="357">
                  <c:v>5.2750582750582762</c:v>
                </c:pt>
                <c:pt idx="358">
                  <c:v>5.2820512820512837</c:v>
                </c:pt>
                <c:pt idx="359">
                  <c:v>5.5477855477855487</c:v>
                </c:pt>
                <c:pt idx="360">
                  <c:v>6.048951048951051</c:v>
                </c:pt>
                <c:pt idx="361">
                  <c:v>6.2773892773892781</c:v>
                </c:pt>
                <c:pt idx="362">
                  <c:v>6.5664335664335685</c:v>
                </c:pt>
                <c:pt idx="363">
                  <c:v>6.5967365967365978</c:v>
                </c:pt>
                <c:pt idx="364">
                  <c:v>6.7459207459207473</c:v>
                </c:pt>
                <c:pt idx="365">
                  <c:v>6.6946386946386962</c:v>
                </c:pt>
                <c:pt idx="366">
                  <c:v>6.6083916083916101</c:v>
                </c:pt>
                <c:pt idx="367">
                  <c:v>6.6526806526806546</c:v>
                </c:pt>
                <c:pt idx="368">
                  <c:v>6.7202797202797218</c:v>
                </c:pt>
                <c:pt idx="369">
                  <c:v>7.0839160839160851</c:v>
                </c:pt>
                <c:pt idx="370">
                  <c:v>7.3426573426573443</c:v>
                </c:pt>
                <c:pt idx="371">
                  <c:v>7.2237762237762251</c:v>
                </c:pt>
                <c:pt idx="372">
                  <c:v>7.2121212121212137</c:v>
                </c:pt>
                <c:pt idx="373">
                  <c:v>7.0116550116550131</c:v>
                </c:pt>
                <c:pt idx="374">
                  <c:v>6.8951048951048968</c:v>
                </c:pt>
                <c:pt idx="375">
                  <c:v>6.6946386946386971</c:v>
                </c:pt>
                <c:pt idx="376">
                  <c:v>6.6829836829836839</c:v>
                </c:pt>
                <c:pt idx="377">
                  <c:v>6.8601398601398618</c:v>
                </c:pt>
                <c:pt idx="378">
                  <c:v>6.9533799533799545</c:v>
                </c:pt>
                <c:pt idx="379">
                  <c:v>7.2587412587412601</c:v>
                </c:pt>
                <c:pt idx="380">
                  <c:v>7.3752913752913765</c:v>
                </c:pt>
                <c:pt idx="381">
                  <c:v>7.1748251748251759</c:v>
                </c:pt>
                <c:pt idx="382">
                  <c:v>7.1421911421911446</c:v>
                </c:pt>
                <c:pt idx="383">
                  <c:v>7.0046620046620056</c:v>
                </c:pt>
                <c:pt idx="384">
                  <c:v>6.785547785547787</c:v>
                </c:pt>
                <c:pt idx="385">
                  <c:v>6.5081585081585098</c:v>
                </c:pt>
                <c:pt idx="386">
                  <c:v>6.4079254079254095</c:v>
                </c:pt>
                <c:pt idx="387">
                  <c:v>6.1515151515151532</c:v>
                </c:pt>
                <c:pt idx="388">
                  <c:v>6.0349650349650368</c:v>
                </c:pt>
                <c:pt idx="389">
                  <c:v>6.1421911421911437</c:v>
                </c:pt>
                <c:pt idx="390">
                  <c:v>6.2843822843822856</c:v>
                </c:pt>
                <c:pt idx="391">
                  <c:v>6.2727272727272743</c:v>
                </c:pt>
                <c:pt idx="392">
                  <c:v>6.3193473193473206</c:v>
                </c:pt>
                <c:pt idx="393">
                  <c:v>6.3403263403263423</c:v>
                </c:pt>
                <c:pt idx="394">
                  <c:v>6.3962703962703982</c:v>
                </c:pt>
                <c:pt idx="395">
                  <c:v>6.4638694638694654</c:v>
                </c:pt>
                <c:pt idx="396">
                  <c:v>6.5198135198135212</c:v>
                </c:pt>
                <c:pt idx="397">
                  <c:v>6.6247086247086262</c:v>
                </c:pt>
                <c:pt idx="398">
                  <c:v>6.6946386946386953</c:v>
                </c:pt>
                <c:pt idx="399">
                  <c:v>6.8578088578088598</c:v>
                </c:pt>
                <c:pt idx="400">
                  <c:v>6.9860139860139876</c:v>
                </c:pt>
                <c:pt idx="401">
                  <c:v>6.9510489510489517</c:v>
                </c:pt>
                <c:pt idx="402">
                  <c:v>6.6689976689976707</c:v>
                </c:pt>
                <c:pt idx="403">
                  <c:v>6.6247086247086271</c:v>
                </c:pt>
                <c:pt idx="404">
                  <c:v>6.5454545454545467</c:v>
                </c:pt>
                <c:pt idx="405">
                  <c:v>6.4545454545454559</c:v>
                </c:pt>
                <c:pt idx="406">
                  <c:v>6.3752913752913765</c:v>
                </c:pt>
                <c:pt idx="407">
                  <c:v>6.4149184149184162</c:v>
                </c:pt>
                <c:pt idx="408">
                  <c:v>6.1118881118881134</c:v>
                </c:pt>
                <c:pt idx="409">
                  <c:v>5.8904428904428912</c:v>
                </c:pt>
                <c:pt idx="410">
                  <c:v>5.9627039627039649</c:v>
                </c:pt>
                <c:pt idx="411">
                  <c:v>5.927738927738929</c:v>
                </c:pt>
                <c:pt idx="412">
                  <c:v>5.8694638694638703</c:v>
                </c:pt>
                <c:pt idx="413">
                  <c:v>5.9160839160839176</c:v>
                </c:pt>
                <c:pt idx="414">
                  <c:v>6.0675990675990699</c:v>
                </c:pt>
                <c:pt idx="415">
                  <c:v>6.2797202797202809</c:v>
                </c:pt>
                <c:pt idx="416">
                  <c:v>6.2797202797202809</c:v>
                </c:pt>
                <c:pt idx="417">
                  <c:v>6.2797202797202809</c:v>
                </c:pt>
                <c:pt idx="418">
                  <c:v>6.067599067599069</c:v>
                </c:pt>
                <c:pt idx="419">
                  <c:v>5.9160839160839176</c:v>
                </c:pt>
                <c:pt idx="420">
                  <c:v>5.8694638694638703</c:v>
                </c:pt>
                <c:pt idx="421">
                  <c:v>5.9277389277389299</c:v>
                </c:pt>
                <c:pt idx="422">
                  <c:v>5.962703962703964</c:v>
                </c:pt>
                <c:pt idx="423">
                  <c:v>5.9743589743589762</c:v>
                </c:pt>
                <c:pt idx="424">
                  <c:v>6.1748251748251759</c:v>
                </c:pt>
                <c:pt idx="425">
                  <c:v>6.2913752913752923</c:v>
                </c:pt>
                <c:pt idx="426">
                  <c:v>6.1958041958041976</c:v>
                </c:pt>
                <c:pt idx="427">
                  <c:v>6.1608391608391626</c:v>
                </c:pt>
                <c:pt idx="428">
                  <c:v>6.102564102564104</c:v>
                </c:pt>
                <c:pt idx="429">
                  <c:v>5.9370629370629384</c:v>
                </c:pt>
                <c:pt idx="430">
                  <c:v>5.9370629370629393</c:v>
                </c:pt>
                <c:pt idx="431">
                  <c:v>6.102564102564104</c:v>
                </c:pt>
                <c:pt idx="432">
                  <c:v>6.1608391608391626</c:v>
                </c:pt>
                <c:pt idx="433">
                  <c:v>6.1118881118881134</c:v>
                </c:pt>
                <c:pt idx="434">
                  <c:v>6.2284382284382307</c:v>
                </c:pt>
                <c:pt idx="435">
                  <c:v>6.382284382284384</c:v>
                </c:pt>
                <c:pt idx="436">
                  <c:v>6.3006993006993026</c:v>
                </c:pt>
                <c:pt idx="437">
                  <c:v>6.2797202797202809</c:v>
                </c:pt>
                <c:pt idx="438">
                  <c:v>6.1305361305361323</c:v>
                </c:pt>
                <c:pt idx="439">
                  <c:v>5.8764568764568779</c:v>
                </c:pt>
                <c:pt idx="440">
                  <c:v>5.6689976689976698</c:v>
                </c:pt>
                <c:pt idx="441">
                  <c:v>5.4475524475524484</c:v>
                </c:pt>
                <c:pt idx="442">
                  <c:v>5.296037296037297</c:v>
                </c:pt>
                <c:pt idx="443">
                  <c:v>5.2983682983682998</c:v>
                </c:pt>
                <c:pt idx="444">
                  <c:v>5.3100233100233112</c:v>
                </c:pt>
                <c:pt idx="445">
                  <c:v>5.627039627039629</c:v>
                </c:pt>
                <c:pt idx="446">
                  <c:v>5.6363636363636376</c:v>
                </c:pt>
                <c:pt idx="447">
                  <c:v>5.6550116550116565</c:v>
                </c:pt>
                <c:pt idx="448">
                  <c:v>5.9324009324009337</c:v>
                </c:pt>
                <c:pt idx="449">
                  <c:v>6.1888111888111901</c:v>
                </c:pt>
                <c:pt idx="450">
                  <c:v>6.2121212121212137</c:v>
                </c:pt>
                <c:pt idx="451">
                  <c:v>6.1305361305361314</c:v>
                </c:pt>
                <c:pt idx="452">
                  <c:v>6.0722610722610728</c:v>
                </c:pt>
                <c:pt idx="453">
                  <c:v>6.1212121212121229</c:v>
                </c:pt>
                <c:pt idx="454">
                  <c:v>6.2121212121212128</c:v>
                </c:pt>
                <c:pt idx="455">
                  <c:v>5.5104895104895117</c:v>
                </c:pt>
                <c:pt idx="456">
                  <c:v>4.9696969696969706</c:v>
                </c:pt>
                <c:pt idx="457">
                  <c:v>4.627039627039629</c:v>
                </c:pt>
                <c:pt idx="458">
                  <c:v>5.0722610722610728</c:v>
                </c:pt>
                <c:pt idx="459">
                  <c:v>5.3566433566433593</c:v>
                </c:pt>
                <c:pt idx="460">
                  <c:v>5.8741258741258759</c:v>
                </c:pt>
                <c:pt idx="461">
                  <c:v>6.4265734265734284</c:v>
                </c:pt>
                <c:pt idx="462">
                  <c:v>7.156177156177157</c:v>
                </c:pt>
                <c:pt idx="463">
                  <c:v>8.1002331002331012</c:v>
                </c:pt>
                <c:pt idx="464">
                  <c:v>8.4545454545454568</c:v>
                </c:pt>
                <c:pt idx="465">
                  <c:v>7.976689976689979</c:v>
                </c:pt>
                <c:pt idx="466">
                  <c:v>7.7785547785547804</c:v>
                </c:pt>
                <c:pt idx="467">
                  <c:v>7.6526806526806546</c:v>
                </c:pt>
                <c:pt idx="468">
                  <c:v>7.4941724941724965</c:v>
                </c:pt>
                <c:pt idx="469">
                  <c:v>7.0536130536130548</c:v>
                </c:pt>
                <c:pt idx="470">
                  <c:v>6.7785547785547804</c:v>
                </c:pt>
                <c:pt idx="471">
                  <c:v>6.7156177156177179</c:v>
                </c:pt>
                <c:pt idx="472">
                  <c:v>6.5104895104895117</c:v>
                </c:pt>
                <c:pt idx="473">
                  <c:v>6.3379953379953387</c:v>
                </c:pt>
                <c:pt idx="474">
                  <c:v>5.8414918414918438</c:v>
                </c:pt>
                <c:pt idx="475">
                  <c:v>6.2191142191142204</c:v>
                </c:pt>
                <c:pt idx="476">
                  <c:v>6.2890442890442895</c:v>
                </c:pt>
                <c:pt idx="477">
                  <c:v>6.7272727272727293</c:v>
                </c:pt>
                <c:pt idx="478">
                  <c:v>6.6317016317016328</c:v>
                </c:pt>
                <c:pt idx="479">
                  <c:v>6.6550116550116565</c:v>
                </c:pt>
                <c:pt idx="480">
                  <c:v>6.5850815850815865</c:v>
                </c:pt>
                <c:pt idx="481">
                  <c:v>6.7179487179487198</c:v>
                </c:pt>
                <c:pt idx="482">
                  <c:v>6.296037296037297</c:v>
                </c:pt>
                <c:pt idx="483">
                  <c:v>5.9720279720279734</c:v>
                </c:pt>
                <c:pt idx="484">
                  <c:v>5.6013986013986035</c:v>
                </c:pt>
                <c:pt idx="485">
                  <c:v>5.7599067599067606</c:v>
                </c:pt>
                <c:pt idx="486">
                  <c:v>5.7132867132867142</c:v>
                </c:pt>
                <c:pt idx="487">
                  <c:v>5.7132867132867151</c:v>
                </c:pt>
                <c:pt idx="488">
                  <c:v>5.5477855477855487</c:v>
                </c:pt>
                <c:pt idx="489">
                  <c:v>5.6177156177156187</c:v>
                </c:pt>
                <c:pt idx="490">
                  <c:v>5.7552447552447568</c:v>
                </c:pt>
                <c:pt idx="491">
                  <c:v>6.1048951048951068</c:v>
                </c:pt>
                <c:pt idx="492">
                  <c:v>6.2424242424242431</c:v>
                </c:pt>
                <c:pt idx="493">
                  <c:v>6.4405594405594417</c:v>
                </c:pt>
                <c:pt idx="494">
                  <c:v>6.4032634032634048</c:v>
                </c:pt>
                <c:pt idx="495">
                  <c:v>6.487179487179489</c:v>
                </c:pt>
                <c:pt idx="496">
                  <c:v>6.3356643356643376</c:v>
                </c:pt>
                <c:pt idx="497">
                  <c:v>5.9930069930069942</c:v>
                </c:pt>
                <c:pt idx="498">
                  <c:v>5.836829836829839</c:v>
                </c:pt>
                <c:pt idx="499">
                  <c:v>5.7365967365967379</c:v>
                </c:pt>
                <c:pt idx="500">
                  <c:v>6.2144522144522156</c:v>
                </c:pt>
                <c:pt idx="501">
                  <c:v>6.7622377622377643</c:v>
                </c:pt>
                <c:pt idx="502">
                  <c:v>7.0000000000000018</c:v>
                </c:pt>
                <c:pt idx="503">
                  <c:v>7.5337995337995336</c:v>
                </c:pt>
                <c:pt idx="504">
                  <c:v>7.8321678321678325</c:v>
                </c:pt>
                <c:pt idx="505">
                  <c:v>8.1445221445221474</c:v>
                </c:pt>
                <c:pt idx="506">
                  <c:v>7.8554778554778562</c:v>
                </c:pt>
                <c:pt idx="507">
                  <c:v>7.4242424242424248</c:v>
                </c:pt>
                <c:pt idx="508">
                  <c:v>7.1631701631701645</c:v>
                </c:pt>
                <c:pt idx="509">
                  <c:v>8.0093240093240112</c:v>
                </c:pt>
                <c:pt idx="510">
                  <c:v>9.2354312354312356</c:v>
                </c:pt>
                <c:pt idx="511">
                  <c:v>9.932400932400931</c:v>
                </c:pt>
                <c:pt idx="512">
                  <c:v>10.160839160839163</c:v>
                </c:pt>
                <c:pt idx="513">
                  <c:v>10.594405594405595</c:v>
                </c:pt>
                <c:pt idx="514">
                  <c:v>10.452214452214452</c:v>
                </c:pt>
                <c:pt idx="515">
                  <c:v>10.258741258741262</c:v>
                </c:pt>
                <c:pt idx="516">
                  <c:v>9.2564102564102591</c:v>
                </c:pt>
                <c:pt idx="517">
                  <c:v>8.1655011655011673</c:v>
                </c:pt>
                <c:pt idx="518">
                  <c:v>7.2890442890442912</c:v>
                </c:pt>
                <c:pt idx="519">
                  <c:v>7.4009324009324029</c:v>
                </c:pt>
                <c:pt idx="520">
                  <c:v>7.3752913752913773</c:v>
                </c:pt>
                <c:pt idx="521">
                  <c:v>6.9207459207459223</c:v>
                </c:pt>
                <c:pt idx="522">
                  <c:v>6.7972027972027993</c:v>
                </c:pt>
                <c:pt idx="523">
                  <c:v>6.7552447552447568</c:v>
                </c:pt>
                <c:pt idx="524">
                  <c:v>6.8414918414918438</c:v>
                </c:pt>
                <c:pt idx="525">
                  <c:v>6.8065268065268079</c:v>
                </c:pt>
                <c:pt idx="526">
                  <c:v>6.8181818181818201</c:v>
                </c:pt>
                <c:pt idx="527">
                  <c:v>6.5804195804195826</c:v>
                </c:pt>
                <c:pt idx="528">
                  <c:v>6.5990675990676007</c:v>
                </c:pt>
                <c:pt idx="529">
                  <c:v>6.9953379953379971</c:v>
                </c:pt>
                <c:pt idx="530">
                  <c:v>7.3449883449883462</c:v>
                </c:pt>
                <c:pt idx="531">
                  <c:v>7.435897435897437</c:v>
                </c:pt>
                <c:pt idx="532">
                  <c:v>7.9207459207459232</c:v>
                </c:pt>
                <c:pt idx="533">
                  <c:v>7.6013986013986043</c:v>
                </c:pt>
                <c:pt idx="534">
                  <c:v>7.4475524475524493</c:v>
                </c:pt>
                <c:pt idx="535">
                  <c:v>7.223776223776226</c:v>
                </c:pt>
                <c:pt idx="536">
                  <c:v>7.2027972027972051</c:v>
                </c:pt>
                <c:pt idx="537">
                  <c:v>6.8997668997669015</c:v>
                </c:pt>
                <c:pt idx="538">
                  <c:v>6.7389277389277407</c:v>
                </c:pt>
                <c:pt idx="539">
                  <c:v>6.7482517482517501</c:v>
                </c:pt>
                <c:pt idx="540">
                  <c:v>7.156177156177157</c:v>
                </c:pt>
                <c:pt idx="541">
                  <c:v>7.5780885780885789</c:v>
                </c:pt>
                <c:pt idx="542">
                  <c:v>7.8251748251748268</c:v>
                </c:pt>
                <c:pt idx="543">
                  <c:v>7.1608391608391635</c:v>
                </c:pt>
                <c:pt idx="544">
                  <c:v>7.2890442890442912</c:v>
                </c:pt>
                <c:pt idx="545">
                  <c:v>7.7016317016317029</c:v>
                </c:pt>
                <c:pt idx="546">
                  <c:v>7.6410256410256432</c:v>
                </c:pt>
                <c:pt idx="547">
                  <c:v>7.7599067599067624</c:v>
                </c:pt>
                <c:pt idx="548">
                  <c:v>7.3613053613053623</c:v>
                </c:pt>
                <c:pt idx="549">
                  <c:v>7.0582750582750613</c:v>
                </c:pt>
                <c:pt idx="550">
                  <c:v>7.4032634032634048</c:v>
                </c:pt>
                <c:pt idx="551">
                  <c:v>7.4498834498834503</c:v>
                </c:pt>
                <c:pt idx="552">
                  <c:v>7.153846153846156</c:v>
                </c:pt>
                <c:pt idx="553">
                  <c:v>6.7645687645687671</c:v>
                </c:pt>
                <c:pt idx="554">
                  <c:v>7.1678321678321693</c:v>
                </c:pt>
                <c:pt idx="555">
                  <c:v>7.4615384615384626</c:v>
                </c:pt>
                <c:pt idx="556">
                  <c:v>7.4125874125874143</c:v>
                </c:pt>
                <c:pt idx="557">
                  <c:v>7.6736596736596745</c:v>
                </c:pt>
                <c:pt idx="558">
                  <c:v>7.3193473193473206</c:v>
                </c:pt>
                <c:pt idx="559">
                  <c:v>7.1072261072261096</c:v>
                </c:pt>
                <c:pt idx="560">
                  <c:v>7.1421911421911437</c:v>
                </c:pt>
                <c:pt idx="561">
                  <c:v>7.2960372960372979</c:v>
                </c:pt>
                <c:pt idx="562">
                  <c:v>7.3356643356643367</c:v>
                </c:pt>
                <c:pt idx="563">
                  <c:v>7.1398601398601409</c:v>
                </c:pt>
                <c:pt idx="564">
                  <c:v>7.0722610722610737</c:v>
                </c:pt>
                <c:pt idx="565">
                  <c:v>6.9440559440559451</c:v>
                </c:pt>
                <c:pt idx="566">
                  <c:v>6.7552447552447576</c:v>
                </c:pt>
                <c:pt idx="567">
                  <c:v>6.6946386946386962</c:v>
                </c:pt>
                <c:pt idx="568">
                  <c:v>6.6946386946386962</c:v>
                </c:pt>
                <c:pt idx="569">
                  <c:v>6.7552447552447568</c:v>
                </c:pt>
                <c:pt idx="570">
                  <c:v>6.8601398601398627</c:v>
                </c:pt>
                <c:pt idx="571">
                  <c:v>7.3892773892773906</c:v>
                </c:pt>
                <c:pt idx="572">
                  <c:v>7.3729603729603754</c:v>
                </c:pt>
                <c:pt idx="573">
                  <c:v>7.1445221445221474</c:v>
                </c:pt>
                <c:pt idx="574">
                  <c:v>7.1421911421911437</c:v>
                </c:pt>
                <c:pt idx="575">
                  <c:v>7.3426573426573434</c:v>
                </c:pt>
                <c:pt idx="576">
                  <c:v>7.3449883449883471</c:v>
                </c:pt>
                <c:pt idx="577">
                  <c:v>7.3846153846153859</c:v>
                </c:pt>
                <c:pt idx="578">
                  <c:v>7.4242424242424256</c:v>
                </c:pt>
                <c:pt idx="579">
                  <c:v>6.9184149184149204</c:v>
                </c:pt>
                <c:pt idx="580">
                  <c:v>6.7925407925407946</c:v>
                </c:pt>
                <c:pt idx="581">
                  <c:v>6.6899766899766906</c:v>
                </c:pt>
                <c:pt idx="582">
                  <c:v>6.5058275058275088</c:v>
                </c:pt>
                <c:pt idx="583">
                  <c:v>6.347319347319349</c:v>
                </c:pt>
                <c:pt idx="584">
                  <c:v>6.3053613053613056</c:v>
                </c:pt>
                <c:pt idx="585">
                  <c:v>6.5104895104895126</c:v>
                </c:pt>
                <c:pt idx="586">
                  <c:v>6.312354312354314</c:v>
                </c:pt>
                <c:pt idx="587">
                  <c:v>6.0069930069930075</c:v>
                </c:pt>
                <c:pt idx="588">
                  <c:v>5.9510489510489535</c:v>
                </c:pt>
                <c:pt idx="589">
                  <c:v>5.7435897435897454</c:v>
                </c:pt>
                <c:pt idx="590">
                  <c:v>5.8321678321678334</c:v>
                </c:pt>
                <c:pt idx="591">
                  <c:v>5.6946386946386962</c:v>
                </c:pt>
                <c:pt idx="592">
                  <c:v>5.5664335664335667</c:v>
                </c:pt>
                <c:pt idx="593">
                  <c:v>5.5314685314685326</c:v>
                </c:pt>
                <c:pt idx="594">
                  <c:v>5.3776223776223784</c:v>
                </c:pt>
                <c:pt idx="595">
                  <c:v>5.505827505827507</c:v>
                </c:pt>
                <c:pt idx="596">
                  <c:v>5.575757575757577</c:v>
                </c:pt>
                <c:pt idx="597">
                  <c:v>5.6713286713286726</c:v>
                </c:pt>
                <c:pt idx="598">
                  <c:v>5.8601398601398609</c:v>
                </c:pt>
                <c:pt idx="599">
                  <c:v>5.7016317016317029</c:v>
                </c:pt>
                <c:pt idx="600">
                  <c:v>5.7179487179487207</c:v>
                </c:pt>
                <c:pt idx="601">
                  <c:v>5.9230769230769242</c:v>
                </c:pt>
                <c:pt idx="602">
                  <c:v>6.0582750582750595</c:v>
                </c:pt>
                <c:pt idx="603">
                  <c:v>6.5011655011655032</c:v>
                </c:pt>
                <c:pt idx="604">
                  <c:v>6.8275058275058296</c:v>
                </c:pt>
                <c:pt idx="605">
                  <c:v>6.9533799533799545</c:v>
                </c:pt>
                <c:pt idx="606">
                  <c:v>7.1958041958041967</c:v>
                </c:pt>
                <c:pt idx="607">
                  <c:v>7.1911421911421929</c:v>
                </c:pt>
                <c:pt idx="608">
                  <c:v>6.9766899766899781</c:v>
                </c:pt>
                <c:pt idx="609">
                  <c:v>6.717948717948719</c:v>
                </c:pt>
                <c:pt idx="610">
                  <c:v>6.7319347319347331</c:v>
                </c:pt>
                <c:pt idx="611">
                  <c:v>6.8741258741258759</c:v>
                </c:pt>
                <c:pt idx="612">
                  <c:v>7.0396270396270415</c:v>
                </c:pt>
                <c:pt idx="613">
                  <c:v>7.0396270396270406</c:v>
                </c:pt>
                <c:pt idx="614">
                  <c:v>7.1701631701631721</c:v>
                </c:pt>
                <c:pt idx="615">
                  <c:v>6.1468531468531484</c:v>
                </c:pt>
                <c:pt idx="616">
                  <c:v>6.8484848484848504</c:v>
                </c:pt>
                <c:pt idx="617">
                  <c:v>7.433566433566436</c:v>
                </c:pt>
                <c:pt idx="618">
                  <c:v>7.713286713286716</c:v>
                </c:pt>
                <c:pt idx="619">
                  <c:v>7.8158508158508182</c:v>
                </c:pt>
                <c:pt idx="620">
                  <c:v>8.1818181818181817</c:v>
                </c:pt>
                <c:pt idx="621">
                  <c:v>8.2214452214452223</c:v>
                </c:pt>
                <c:pt idx="622">
                  <c:v>7.8974358974358996</c:v>
                </c:pt>
                <c:pt idx="623">
                  <c:v>7.3170163170163187</c:v>
                </c:pt>
                <c:pt idx="624">
                  <c:v>6.5034965034965051</c:v>
                </c:pt>
                <c:pt idx="625">
                  <c:v>5.3962703962703973</c:v>
                </c:pt>
                <c:pt idx="626">
                  <c:v>5.8601398601398618</c:v>
                </c:pt>
                <c:pt idx="627">
                  <c:v>5.6526806526806546</c:v>
                </c:pt>
                <c:pt idx="628">
                  <c:v>5.384615384615385</c:v>
                </c:pt>
                <c:pt idx="629">
                  <c:v>5.3519813519813537</c:v>
                </c:pt>
                <c:pt idx="630">
                  <c:v>5.7062937062937076</c:v>
                </c:pt>
                <c:pt idx="631">
                  <c:v>5.7738927738927748</c:v>
                </c:pt>
                <c:pt idx="632">
                  <c:v>5.7832167832167842</c:v>
                </c:pt>
                <c:pt idx="633">
                  <c:v>5.9230769230769242</c:v>
                </c:pt>
                <c:pt idx="634">
                  <c:v>5.7296037296037312</c:v>
                </c:pt>
                <c:pt idx="635">
                  <c:v>5.9370629370629384</c:v>
                </c:pt>
                <c:pt idx="636">
                  <c:v>6.2261072261072279</c:v>
                </c:pt>
                <c:pt idx="637">
                  <c:v>6.3613053613053632</c:v>
                </c:pt>
                <c:pt idx="638">
                  <c:v>6.6759906759906782</c:v>
                </c:pt>
                <c:pt idx="639">
                  <c:v>6.7902097902097909</c:v>
                </c:pt>
                <c:pt idx="640">
                  <c:v>6.976689976689979</c:v>
                </c:pt>
                <c:pt idx="641">
                  <c:v>6.855477855477857</c:v>
                </c:pt>
                <c:pt idx="642">
                  <c:v>6.8881118881118892</c:v>
                </c:pt>
                <c:pt idx="643">
                  <c:v>6.8391608391608401</c:v>
                </c:pt>
                <c:pt idx="644">
                  <c:v>6.6853146853146868</c:v>
                </c:pt>
                <c:pt idx="645">
                  <c:v>6.8275058275058296</c:v>
                </c:pt>
                <c:pt idx="646">
                  <c:v>7.0769230769230784</c:v>
                </c:pt>
                <c:pt idx="647">
                  <c:v>6.9720279720279734</c:v>
                </c:pt>
                <c:pt idx="648">
                  <c:v>7.1048951048951068</c:v>
                </c:pt>
                <c:pt idx="649">
                  <c:v>6.717948717948719</c:v>
                </c:pt>
                <c:pt idx="650">
                  <c:v>6.5920745920745931</c:v>
                </c:pt>
                <c:pt idx="651">
                  <c:v>6.1585081585081589</c:v>
                </c:pt>
                <c:pt idx="652">
                  <c:v>6.1142191142191162</c:v>
                </c:pt>
                <c:pt idx="653">
                  <c:v>6.102564102564104</c:v>
                </c:pt>
                <c:pt idx="654">
                  <c:v>6.1235431235431257</c:v>
                </c:pt>
                <c:pt idx="655">
                  <c:v>6.2820512820512837</c:v>
                </c:pt>
                <c:pt idx="656">
                  <c:v>6.9114219114219129</c:v>
                </c:pt>
                <c:pt idx="657">
                  <c:v>7.1631701631701645</c:v>
                </c:pt>
                <c:pt idx="658">
                  <c:v>7.5827505827505837</c:v>
                </c:pt>
                <c:pt idx="659">
                  <c:v>7.6620046620046622</c:v>
                </c:pt>
                <c:pt idx="660">
                  <c:v>7.6736596736596736</c:v>
                </c:pt>
                <c:pt idx="661">
                  <c:v>7.3659673659673688</c:v>
                </c:pt>
                <c:pt idx="662">
                  <c:v>7.3682983682983698</c:v>
                </c:pt>
                <c:pt idx="663">
                  <c:v>7.0279720279720301</c:v>
                </c:pt>
                <c:pt idx="664">
                  <c:v>6.8298368298368315</c:v>
                </c:pt>
                <c:pt idx="665">
                  <c:v>6.7738927738927757</c:v>
                </c:pt>
                <c:pt idx="666">
                  <c:v>7.0116550116550131</c:v>
                </c:pt>
                <c:pt idx="667">
                  <c:v>7.1655011655011673</c:v>
                </c:pt>
                <c:pt idx="668">
                  <c:v>7.2144522144522156</c:v>
                </c:pt>
                <c:pt idx="669">
                  <c:v>7.2657342657342676</c:v>
                </c:pt>
                <c:pt idx="670">
                  <c:v>6.6899766899766915</c:v>
                </c:pt>
                <c:pt idx="671">
                  <c:v>6.4568764568764578</c:v>
                </c:pt>
                <c:pt idx="672">
                  <c:v>6.3146853146853159</c:v>
                </c:pt>
                <c:pt idx="673">
                  <c:v>6.2400932400932421</c:v>
                </c:pt>
                <c:pt idx="674">
                  <c:v>6.5664335664335685</c:v>
                </c:pt>
                <c:pt idx="675">
                  <c:v>6.9137529137529166</c:v>
                </c:pt>
                <c:pt idx="676">
                  <c:v>7.5104895104895117</c:v>
                </c:pt>
                <c:pt idx="677">
                  <c:v>7.7039627039627057</c:v>
                </c:pt>
                <c:pt idx="678">
                  <c:v>8.0396270396270406</c:v>
                </c:pt>
                <c:pt idx="679">
                  <c:v>8.06993006993007</c:v>
                </c:pt>
                <c:pt idx="680">
                  <c:v>7.8321678321678343</c:v>
                </c:pt>
                <c:pt idx="681">
                  <c:v>7.7039627039627065</c:v>
                </c:pt>
                <c:pt idx="682">
                  <c:v>7.5174825174825193</c:v>
                </c:pt>
                <c:pt idx="683">
                  <c:v>7.4848484848484871</c:v>
                </c:pt>
                <c:pt idx="684">
                  <c:v>7.4615384615384626</c:v>
                </c:pt>
                <c:pt idx="685">
                  <c:v>7.3636363636363669</c:v>
                </c:pt>
                <c:pt idx="686">
                  <c:v>7.820512820512822</c:v>
                </c:pt>
                <c:pt idx="687">
                  <c:v>7.7109557109557132</c:v>
                </c:pt>
                <c:pt idx="688">
                  <c:v>8.0885780885780907</c:v>
                </c:pt>
                <c:pt idx="689">
                  <c:v>7.9440559440559451</c:v>
                </c:pt>
                <c:pt idx="690">
                  <c:v>8.2027972027972051</c:v>
                </c:pt>
                <c:pt idx="691">
                  <c:v>8.0839160839160851</c:v>
                </c:pt>
                <c:pt idx="692">
                  <c:v>8.0722610722610728</c:v>
                </c:pt>
                <c:pt idx="693">
                  <c:v>7.8717948717948749</c:v>
                </c:pt>
                <c:pt idx="694">
                  <c:v>7.9230769230769251</c:v>
                </c:pt>
                <c:pt idx="695">
                  <c:v>7.5128205128205146</c:v>
                </c:pt>
                <c:pt idx="696">
                  <c:v>7.6783216783216783</c:v>
                </c:pt>
                <c:pt idx="697">
                  <c:v>7.806526806526807</c:v>
                </c:pt>
                <c:pt idx="698">
                  <c:v>7.9370629370629375</c:v>
                </c:pt>
                <c:pt idx="699">
                  <c:v>7.7972027972027993</c:v>
                </c:pt>
                <c:pt idx="700">
                  <c:v>7.8111888111888126</c:v>
                </c:pt>
                <c:pt idx="701">
                  <c:v>7.7062937062937076</c:v>
                </c:pt>
                <c:pt idx="702">
                  <c:v>7.6503496503496509</c:v>
                </c:pt>
                <c:pt idx="703">
                  <c:v>7.4988344988345004</c:v>
                </c:pt>
                <c:pt idx="704">
                  <c:v>7.5477855477855487</c:v>
                </c:pt>
                <c:pt idx="705">
                  <c:v>7.2680652680652704</c:v>
                </c:pt>
                <c:pt idx="706">
                  <c:v>7.1678321678321684</c:v>
                </c:pt>
                <c:pt idx="707">
                  <c:v>7.0862470862470888</c:v>
                </c:pt>
                <c:pt idx="708">
                  <c:v>7.1072261072261087</c:v>
                </c:pt>
                <c:pt idx="709">
                  <c:v>7.1631701631701654</c:v>
                </c:pt>
                <c:pt idx="710">
                  <c:v>7.2307692307692326</c:v>
                </c:pt>
                <c:pt idx="711">
                  <c:v>7.4149184149184162</c:v>
                </c:pt>
                <c:pt idx="712">
                  <c:v>7.7762237762237776</c:v>
                </c:pt>
                <c:pt idx="713">
                  <c:v>7.890442890442892</c:v>
                </c:pt>
                <c:pt idx="714">
                  <c:v>8.3263403263403273</c:v>
                </c:pt>
                <c:pt idx="715">
                  <c:v>8.3263403263403291</c:v>
                </c:pt>
                <c:pt idx="716">
                  <c:v>7.9743589743589753</c:v>
                </c:pt>
                <c:pt idx="717">
                  <c:v>7.5431235431235448</c:v>
                </c:pt>
                <c:pt idx="718">
                  <c:v>7.2890442890442912</c:v>
                </c:pt>
                <c:pt idx="719">
                  <c:v>6.8997668997669024</c:v>
                </c:pt>
                <c:pt idx="720">
                  <c:v>7.0885780885780898</c:v>
                </c:pt>
                <c:pt idx="721">
                  <c:v>7.3263403263403282</c:v>
                </c:pt>
                <c:pt idx="722">
                  <c:v>7.4918414918414937</c:v>
                </c:pt>
                <c:pt idx="723">
                  <c:v>7.5244755244755259</c:v>
                </c:pt>
                <c:pt idx="724">
                  <c:v>7.9487179487179507</c:v>
                </c:pt>
                <c:pt idx="725">
                  <c:v>7.4592074592074615</c:v>
                </c:pt>
                <c:pt idx="726">
                  <c:v>7.6317016317016337</c:v>
                </c:pt>
                <c:pt idx="727">
                  <c:v>7.7226107226107237</c:v>
                </c:pt>
                <c:pt idx="728">
                  <c:v>7.7925407925407937</c:v>
                </c:pt>
                <c:pt idx="729">
                  <c:v>7.7575757575757587</c:v>
                </c:pt>
                <c:pt idx="730">
                  <c:v>8.2540792540792562</c:v>
                </c:pt>
                <c:pt idx="731">
                  <c:v>8.41958041958042</c:v>
                </c:pt>
                <c:pt idx="732">
                  <c:v>8.1048951048951068</c:v>
                </c:pt>
                <c:pt idx="733">
                  <c:v>7.8181818181818201</c:v>
                </c:pt>
                <c:pt idx="734">
                  <c:v>7.3543123543123556</c:v>
                </c:pt>
                <c:pt idx="735">
                  <c:v>6.608391608391611</c:v>
                </c:pt>
                <c:pt idx="736">
                  <c:v>6.5128205128205137</c:v>
                </c:pt>
                <c:pt idx="737">
                  <c:v>6.1491841491841512</c:v>
                </c:pt>
                <c:pt idx="738">
                  <c:v>6.3379953379953395</c:v>
                </c:pt>
                <c:pt idx="739">
                  <c:v>6.3822843822843849</c:v>
                </c:pt>
                <c:pt idx="740">
                  <c:v>6.766899766899769</c:v>
                </c:pt>
                <c:pt idx="741">
                  <c:v>7.1118881118881134</c:v>
                </c:pt>
                <c:pt idx="742">
                  <c:v>7.7062937062937067</c:v>
                </c:pt>
                <c:pt idx="743">
                  <c:v>7.8298368298368315</c:v>
                </c:pt>
                <c:pt idx="744">
                  <c:v>7.944055944055946</c:v>
                </c:pt>
                <c:pt idx="745">
                  <c:v>7.9417249417249431</c:v>
                </c:pt>
                <c:pt idx="746">
                  <c:v>7.7156177156177188</c:v>
                </c:pt>
                <c:pt idx="747">
                  <c:v>7.5990675990676015</c:v>
                </c:pt>
                <c:pt idx="748">
                  <c:v>7.8041958041958051</c:v>
                </c:pt>
                <c:pt idx="749">
                  <c:v>7.5128205128205137</c:v>
                </c:pt>
                <c:pt idx="750">
                  <c:v>7.4009324009324029</c:v>
                </c:pt>
                <c:pt idx="751">
                  <c:v>7.1351981351981362</c:v>
                </c:pt>
                <c:pt idx="752">
                  <c:v>7.0792540792540812</c:v>
                </c:pt>
                <c:pt idx="753">
                  <c:v>6.9160839160839176</c:v>
                </c:pt>
                <c:pt idx="754">
                  <c:v>6.7296037296037312</c:v>
                </c:pt>
                <c:pt idx="755">
                  <c:v>6.4801864801864824</c:v>
                </c:pt>
                <c:pt idx="756">
                  <c:v>6.7132867132867151</c:v>
                </c:pt>
                <c:pt idx="757">
                  <c:v>7.2167832167832184</c:v>
                </c:pt>
                <c:pt idx="758">
                  <c:v>7.6736596736596745</c:v>
                </c:pt>
                <c:pt idx="759">
                  <c:v>7.6829836829836848</c:v>
                </c:pt>
                <c:pt idx="760">
                  <c:v>7.8974358974358987</c:v>
                </c:pt>
                <c:pt idx="761">
                  <c:v>7.5594405594405618</c:v>
                </c:pt>
                <c:pt idx="762">
                  <c:v>7.261072261072262</c:v>
                </c:pt>
                <c:pt idx="763">
                  <c:v>6.8811188811188826</c:v>
                </c:pt>
                <c:pt idx="764">
                  <c:v>6.1701631701631712</c:v>
                </c:pt>
                <c:pt idx="765">
                  <c:v>5.7202797202797218</c:v>
                </c:pt>
                <c:pt idx="766">
                  <c:v>5.6223776223776243</c:v>
                </c:pt>
                <c:pt idx="767">
                  <c:v>5.6503496503496518</c:v>
                </c:pt>
                <c:pt idx="768">
                  <c:v>5.7226107226107237</c:v>
                </c:pt>
                <c:pt idx="769">
                  <c:v>5.7342657342657359</c:v>
                </c:pt>
                <c:pt idx="770">
                  <c:v>5.8974358974358987</c:v>
                </c:pt>
                <c:pt idx="771">
                  <c:v>6.0000000000000018</c:v>
                </c:pt>
                <c:pt idx="772">
                  <c:v>6.1025641025641031</c:v>
                </c:pt>
                <c:pt idx="773">
                  <c:v>6.0979020979021001</c:v>
                </c:pt>
                <c:pt idx="774">
                  <c:v>6.3193473193473215</c:v>
                </c:pt>
                <c:pt idx="775">
                  <c:v>6.470862470862472</c:v>
                </c:pt>
                <c:pt idx="776">
                  <c:v>6.4685314685314701</c:v>
                </c:pt>
                <c:pt idx="777">
                  <c:v>6.5011655011655032</c:v>
                </c:pt>
                <c:pt idx="778">
                  <c:v>6.3776223776223793</c:v>
                </c:pt>
                <c:pt idx="779">
                  <c:v>6.6200466200466215</c:v>
                </c:pt>
                <c:pt idx="780">
                  <c:v>6.7808857808857823</c:v>
                </c:pt>
                <c:pt idx="781">
                  <c:v>7.1328671328671343</c:v>
                </c:pt>
                <c:pt idx="782">
                  <c:v>7.1072261072261078</c:v>
                </c:pt>
                <c:pt idx="783">
                  <c:v>7.188811188811191</c:v>
                </c:pt>
                <c:pt idx="784">
                  <c:v>7.2097902097902118</c:v>
                </c:pt>
                <c:pt idx="785">
                  <c:v>7.2307692307692317</c:v>
                </c:pt>
                <c:pt idx="786">
                  <c:v>7.1002331002331029</c:v>
                </c:pt>
                <c:pt idx="787">
                  <c:v>7.0909090909090926</c:v>
                </c:pt>
                <c:pt idx="788">
                  <c:v>6.7622377622377634</c:v>
                </c:pt>
                <c:pt idx="789">
                  <c:v>7.0233100233100245</c:v>
                </c:pt>
                <c:pt idx="790">
                  <c:v>7.032634032634034</c:v>
                </c:pt>
                <c:pt idx="791">
                  <c:v>7.0629370629370642</c:v>
                </c:pt>
                <c:pt idx="792">
                  <c:v>7.2354312354312373</c:v>
                </c:pt>
                <c:pt idx="793">
                  <c:v>7.3986013986014001</c:v>
                </c:pt>
                <c:pt idx="794">
                  <c:v>7.3006993006993017</c:v>
                </c:pt>
                <c:pt idx="795">
                  <c:v>7.6993006993006992</c:v>
                </c:pt>
                <c:pt idx="796">
                  <c:v>7.8135198135198154</c:v>
                </c:pt>
                <c:pt idx="797">
                  <c:v>8.0839160839160851</c:v>
                </c:pt>
                <c:pt idx="798">
                  <c:v>7.7296037296037321</c:v>
                </c:pt>
                <c:pt idx="799">
                  <c:v>7.8041958041958068</c:v>
                </c:pt>
                <c:pt idx="800">
                  <c:v>7.4662004662004682</c:v>
                </c:pt>
                <c:pt idx="801">
                  <c:v>7.1398601398601418</c:v>
                </c:pt>
                <c:pt idx="802">
                  <c:v>7.2494172494172515</c:v>
                </c:pt>
                <c:pt idx="803">
                  <c:v>7.0372960372960396</c:v>
                </c:pt>
                <c:pt idx="804">
                  <c:v>6.8601398601398627</c:v>
                </c:pt>
                <c:pt idx="805">
                  <c:v>7.2027972027972043</c:v>
                </c:pt>
                <c:pt idx="806">
                  <c:v>7.3916083916083926</c:v>
                </c:pt>
                <c:pt idx="807">
                  <c:v>7.4498834498834521</c:v>
                </c:pt>
                <c:pt idx="808">
                  <c:v>7.293706293706296</c:v>
                </c:pt>
                <c:pt idx="809">
                  <c:v>7.468531468531471</c:v>
                </c:pt>
                <c:pt idx="810">
                  <c:v>7.2983682983683007</c:v>
                </c:pt>
                <c:pt idx="811">
                  <c:v>7.5571095571095572</c:v>
                </c:pt>
                <c:pt idx="812">
                  <c:v>7.2564102564102591</c:v>
                </c:pt>
                <c:pt idx="813">
                  <c:v>7.6153846153846159</c:v>
                </c:pt>
                <c:pt idx="814">
                  <c:v>8.0582750582750595</c:v>
                </c:pt>
                <c:pt idx="815">
                  <c:v>8.6689976689976707</c:v>
                </c:pt>
                <c:pt idx="816">
                  <c:v>8.7738927738927774</c:v>
                </c:pt>
                <c:pt idx="817">
                  <c:v>8.4568764568764578</c:v>
                </c:pt>
                <c:pt idx="818">
                  <c:v>8.2867132867132867</c:v>
                </c:pt>
                <c:pt idx="819">
                  <c:v>7.8461538461538476</c:v>
                </c:pt>
                <c:pt idx="820">
                  <c:v>7.2867132867132893</c:v>
                </c:pt>
                <c:pt idx="821">
                  <c:v>6.9487179487179507</c:v>
                </c:pt>
                <c:pt idx="822">
                  <c:v>6.4079254079254095</c:v>
                </c:pt>
                <c:pt idx="823">
                  <c:v>6.9300699300699327</c:v>
                </c:pt>
                <c:pt idx="824">
                  <c:v>7.3403263403263415</c:v>
                </c:pt>
                <c:pt idx="825">
                  <c:v>7.8694638694638694</c:v>
                </c:pt>
                <c:pt idx="826">
                  <c:v>7.8438228438228448</c:v>
                </c:pt>
                <c:pt idx="827">
                  <c:v>7.8321678321678325</c:v>
                </c:pt>
                <c:pt idx="828">
                  <c:v>7.7505827505827503</c:v>
                </c:pt>
                <c:pt idx="829">
                  <c:v>7.4708624708624729</c:v>
                </c:pt>
                <c:pt idx="830">
                  <c:v>6.9930069930069942</c:v>
                </c:pt>
                <c:pt idx="831">
                  <c:v>6.6573426573426593</c:v>
                </c:pt>
                <c:pt idx="832">
                  <c:v>6.6993006993007009</c:v>
                </c:pt>
                <c:pt idx="833">
                  <c:v>6.7645687645687662</c:v>
                </c:pt>
                <c:pt idx="834">
                  <c:v>6.6270396270396281</c:v>
                </c:pt>
                <c:pt idx="835">
                  <c:v>6.6060606060606073</c:v>
                </c:pt>
                <c:pt idx="836">
                  <c:v>6.3846153846153859</c:v>
                </c:pt>
                <c:pt idx="837">
                  <c:v>6.2587412587412601</c:v>
                </c:pt>
                <c:pt idx="838">
                  <c:v>6.0000000000000018</c:v>
                </c:pt>
                <c:pt idx="839">
                  <c:v>6.0932400932400945</c:v>
                </c:pt>
                <c:pt idx="840">
                  <c:v>6.1981351981352004</c:v>
                </c:pt>
                <c:pt idx="841">
                  <c:v>6.2307692307692326</c:v>
                </c:pt>
                <c:pt idx="842">
                  <c:v>6.6759906759906782</c:v>
                </c:pt>
                <c:pt idx="843">
                  <c:v>6.752913752913754</c:v>
                </c:pt>
                <c:pt idx="844">
                  <c:v>6.627039627039629</c:v>
                </c:pt>
                <c:pt idx="845">
                  <c:v>7.0932400932400945</c:v>
                </c:pt>
                <c:pt idx="846">
                  <c:v>7.2634032634032657</c:v>
                </c:pt>
                <c:pt idx="847">
                  <c:v>7.5547785547785562</c:v>
                </c:pt>
                <c:pt idx="848">
                  <c:v>7.4592074592074615</c:v>
                </c:pt>
                <c:pt idx="849">
                  <c:v>7.505827505827507</c:v>
                </c:pt>
                <c:pt idx="850">
                  <c:v>7.610722610722612</c:v>
                </c:pt>
                <c:pt idx="851">
                  <c:v>7.5174825174825184</c:v>
                </c:pt>
                <c:pt idx="852">
                  <c:v>7.4382284382284398</c:v>
                </c:pt>
                <c:pt idx="853">
                  <c:v>7.0163170163170179</c:v>
                </c:pt>
                <c:pt idx="854">
                  <c:v>6.7365967365967387</c:v>
                </c:pt>
                <c:pt idx="855">
                  <c:v>7.0233100233100245</c:v>
                </c:pt>
                <c:pt idx="856">
                  <c:v>7.013986013986016</c:v>
                </c:pt>
                <c:pt idx="857">
                  <c:v>7.1118881118881134</c:v>
                </c:pt>
                <c:pt idx="858">
                  <c:v>6.855477855477857</c:v>
                </c:pt>
                <c:pt idx="859">
                  <c:v>6.4568764568764587</c:v>
                </c:pt>
                <c:pt idx="860">
                  <c:v>6.6130536130536148</c:v>
                </c:pt>
                <c:pt idx="861">
                  <c:v>6.5664335664335667</c:v>
                </c:pt>
                <c:pt idx="862">
                  <c:v>6.3170163170163196</c:v>
                </c:pt>
                <c:pt idx="863">
                  <c:v>6.4102564102564115</c:v>
                </c:pt>
                <c:pt idx="864">
                  <c:v>6.4662004662004673</c:v>
                </c:pt>
                <c:pt idx="865">
                  <c:v>6.9696969696969715</c:v>
                </c:pt>
                <c:pt idx="866">
                  <c:v>7.2237762237762251</c:v>
                </c:pt>
                <c:pt idx="867">
                  <c:v>7.3729603729603745</c:v>
                </c:pt>
                <c:pt idx="868">
                  <c:v>7.4778554778554795</c:v>
                </c:pt>
                <c:pt idx="869">
                  <c:v>7.4102564102564115</c:v>
                </c:pt>
                <c:pt idx="870">
                  <c:v>7.3216783216783234</c:v>
                </c:pt>
                <c:pt idx="871">
                  <c:v>6.7948717948717956</c:v>
                </c:pt>
                <c:pt idx="872">
                  <c:v>6.3986013986014001</c:v>
                </c:pt>
                <c:pt idx="873">
                  <c:v>6.4289044289044313</c:v>
                </c:pt>
                <c:pt idx="874">
                  <c:v>6.1515151515151523</c:v>
                </c:pt>
                <c:pt idx="875">
                  <c:v>6.0979020979020992</c:v>
                </c:pt>
                <c:pt idx="876">
                  <c:v>6.0186480186480198</c:v>
                </c:pt>
                <c:pt idx="877">
                  <c:v>6.0209790209790226</c:v>
                </c:pt>
                <c:pt idx="878">
                  <c:v>6.0442890442890453</c:v>
                </c:pt>
                <c:pt idx="879">
                  <c:v>6.0885780885780907</c:v>
                </c:pt>
                <c:pt idx="880">
                  <c:v>6.0862470862470879</c:v>
                </c:pt>
                <c:pt idx="881">
                  <c:v>6.0139860139860151</c:v>
                </c:pt>
                <c:pt idx="882">
                  <c:v>6.2727272727272751</c:v>
                </c:pt>
                <c:pt idx="883">
                  <c:v>6.5058275058275061</c:v>
                </c:pt>
                <c:pt idx="884">
                  <c:v>6.5850815850815874</c:v>
                </c:pt>
                <c:pt idx="885">
                  <c:v>6.5710955710955723</c:v>
                </c:pt>
                <c:pt idx="886">
                  <c:v>6.5687645687645704</c:v>
                </c:pt>
                <c:pt idx="887">
                  <c:v>6.6386946386946404</c:v>
                </c:pt>
                <c:pt idx="888">
                  <c:v>6.6526806526806537</c:v>
                </c:pt>
                <c:pt idx="889">
                  <c:v>6.4662004662004673</c:v>
                </c:pt>
                <c:pt idx="890">
                  <c:v>6.4195804195804209</c:v>
                </c:pt>
                <c:pt idx="891">
                  <c:v>6.3846153846153859</c:v>
                </c:pt>
                <c:pt idx="892">
                  <c:v>6.4452214452214465</c:v>
                </c:pt>
                <c:pt idx="893">
                  <c:v>6.2447552447552459</c:v>
                </c:pt>
                <c:pt idx="894">
                  <c:v>6.2680652680652695</c:v>
                </c:pt>
                <c:pt idx="895">
                  <c:v>6.2191142191142204</c:v>
                </c:pt>
                <c:pt idx="896">
                  <c:v>6.3706293706293726</c:v>
                </c:pt>
                <c:pt idx="897">
                  <c:v>6.6386946386946404</c:v>
                </c:pt>
                <c:pt idx="898">
                  <c:v>6.8111888111888126</c:v>
                </c:pt>
                <c:pt idx="899">
                  <c:v>6.5687645687645704</c:v>
                </c:pt>
                <c:pt idx="900">
                  <c:v>7.0862470862470879</c:v>
                </c:pt>
                <c:pt idx="901">
                  <c:v>7.3100233100233112</c:v>
                </c:pt>
                <c:pt idx="902">
                  <c:v>7.2634032634032639</c:v>
                </c:pt>
                <c:pt idx="903">
                  <c:v>7.0303030303030321</c:v>
                </c:pt>
                <c:pt idx="904">
                  <c:v>6.8228438228438248</c:v>
                </c:pt>
                <c:pt idx="905">
                  <c:v>6.7482517482517492</c:v>
                </c:pt>
                <c:pt idx="906">
                  <c:v>6.452214452214454</c:v>
                </c:pt>
                <c:pt idx="907">
                  <c:v>5.836829836829839</c:v>
                </c:pt>
                <c:pt idx="908">
                  <c:v>5.3496503496503509</c:v>
                </c:pt>
                <c:pt idx="909">
                  <c:v>5.1818181818181825</c:v>
                </c:pt>
                <c:pt idx="910">
                  <c:v>5.3193473193473206</c:v>
                </c:pt>
                <c:pt idx="911">
                  <c:v>4.9673659673659687</c:v>
                </c:pt>
                <c:pt idx="912">
                  <c:v>4.7785547785547795</c:v>
                </c:pt>
                <c:pt idx="913">
                  <c:v>5.0256410256410282</c:v>
                </c:pt>
                <c:pt idx="914">
                  <c:v>5.3076923076923084</c:v>
                </c:pt>
                <c:pt idx="915">
                  <c:v>5.5641025641025648</c:v>
                </c:pt>
                <c:pt idx="916">
                  <c:v>5.5827505827505837</c:v>
                </c:pt>
                <c:pt idx="917">
                  <c:v>5.4848484848484862</c:v>
                </c:pt>
                <c:pt idx="918">
                  <c:v>5.7319347319347331</c:v>
                </c:pt>
                <c:pt idx="919">
                  <c:v>5.8834498834498845</c:v>
                </c:pt>
                <c:pt idx="920">
                  <c:v>5.8111888111888126</c:v>
                </c:pt>
                <c:pt idx="921">
                  <c:v>5.6596736596736612</c:v>
                </c:pt>
                <c:pt idx="922">
                  <c:v>5.4731934731934739</c:v>
                </c:pt>
                <c:pt idx="923">
                  <c:v>5.6759906759906764</c:v>
                </c:pt>
                <c:pt idx="924">
                  <c:v>5.5104895104895117</c:v>
                </c:pt>
                <c:pt idx="925">
                  <c:v>5.4172494172494181</c:v>
                </c:pt>
                <c:pt idx="926">
                  <c:v>5.2284382284382298</c:v>
                </c:pt>
                <c:pt idx="927">
                  <c:v>5.3449883449883462</c:v>
                </c:pt>
                <c:pt idx="928">
                  <c:v>5.6386946386946395</c:v>
                </c:pt>
                <c:pt idx="929">
                  <c:v>5.6247086247086262</c:v>
                </c:pt>
                <c:pt idx="930">
                  <c:v>5.8717948717948723</c:v>
                </c:pt>
                <c:pt idx="931">
                  <c:v>5.8951048951048968</c:v>
                </c:pt>
                <c:pt idx="932">
                  <c:v>5.6107226107226111</c:v>
                </c:pt>
                <c:pt idx="933">
                  <c:v>5.6923076923076934</c:v>
                </c:pt>
                <c:pt idx="934">
                  <c:v>5.6317016317016328</c:v>
                </c:pt>
                <c:pt idx="935">
                  <c:v>5.6177156177156187</c:v>
                </c:pt>
                <c:pt idx="936">
                  <c:v>5.7109557109557132</c:v>
                </c:pt>
                <c:pt idx="937">
                  <c:v>5.7435897435897445</c:v>
                </c:pt>
                <c:pt idx="938">
                  <c:v>6.1165501165501182</c:v>
                </c:pt>
                <c:pt idx="939">
                  <c:v>6.3613053613053623</c:v>
                </c:pt>
                <c:pt idx="940">
                  <c:v>6.4778554778554795</c:v>
                </c:pt>
                <c:pt idx="941">
                  <c:v>6.3822843822843831</c:v>
                </c:pt>
                <c:pt idx="942">
                  <c:v>6.2191142191142204</c:v>
                </c:pt>
                <c:pt idx="943">
                  <c:v>6.1165501165501182</c:v>
                </c:pt>
                <c:pt idx="944">
                  <c:v>6.0139860139860151</c:v>
                </c:pt>
                <c:pt idx="945">
                  <c:v>5.8065268065268087</c:v>
                </c:pt>
                <c:pt idx="946">
                  <c:v>5.645687645687647</c:v>
                </c:pt>
                <c:pt idx="947">
                  <c:v>5.0909090909090917</c:v>
                </c:pt>
                <c:pt idx="948">
                  <c:v>5.5524475524475543</c:v>
                </c:pt>
                <c:pt idx="949">
                  <c:v>5.7039627039627057</c:v>
                </c:pt>
                <c:pt idx="950">
                  <c:v>5.7132867132867142</c:v>
                </c:pt>
                <c:pt idx="951">
                  <c:v>5.9370629370629384</c:v>
                </c:pt>
                <c:pt idx="952">
                  <c:v>5.9347319347319356</c:v>
                </c:pt>
                <c:pt idx="953">
                  <c:v>6.0629370629370642</c:v>
                </c:pt>
                <c:pt idx="954">
                  <c:v>6.1095571095571106</c:v>
                </c:pt>
                <c:pt idx="955">
                  <c:v>5.9906759906759914</c:v>
                </c:pt>
                <c:pt idx="956">
                  <c:v>5.8508158508158523</c:v>
                </c:pt>
                <c:pt idx="957">
                  <c:v>5.6060606060606073</c:v>
                </c:pt>
                <c:pt idx="958">
                  <c:v>5.7249417249417256</c:v>
                </c:pt>
                <c:pt idx="959">
                  <c:v>5.7226107226107246</c:v>
                </c:pt>
                <c:pt idx="960">
                  <c:v>5.8275058275058287</c:v>
                </c:pt>
                <c:pt idx="961">
                  <c:v>6.0396270396270406</c:v>
                </c:pt>
                <c:pt idx="962">
                  <c:v>5.9580419580419601</c:v>
                </c:pt>
                <c:pt idx="963">
                  <c:v>5.9230769230769234</c:v>
                </c:pt>
                <c:pt idx="964">
                  <c:v>5.8508158508158523</c:v>
                </c:pt>
                <c:pt idx="965">
                  <c:v>5.9696969696969706</c:v>
                </c:pt>
                <c:pt idx="966">
                  <c:v>6.0909090909090917</c:v>
                </c:pt>
                <c:pt idx="967">
                  <c:v>5.752913752913754</c:v>
                </c:pt>
                <c:pt idx="968">
                  <c:v>5.3799533799533812</c:v>
                </c:pt>
                <c:pt idx="969">
                  <c:v>5.3123543123543131</c:v>
                </c:pt>
                <c:pt idx="970">
                  <c:v>5.4452214452214456</c:v>
                </c:pt>
                <c:pt idx="971">
                  <c:v>5.4009324009324029</c:v>
                </c:pt>
                <c:pt idx="972">
                  <c:v>5.2867132867132876</c:v>
                </c:pt>
                <c:pt idx="973">
                  <c:v>4.9137529137529157</c:v>
                </c:pt>
                <c:pt idx="974">
                  <c:v>5.0023310023310028</c:v>
                </c:pt>
                <c:pt idx="975">
                  <c:v>4.9463869463869479</c:v>
                </c:pt>
                <c:pt idx="976">
                  <c:v>4.9370629370629375</c:v>
                </c:pt>
                <c:pt idx="977">
                  <c:v>4.5734265734265751</c:v>
                </c:pt>
                <c:pt idx="978">
                  <c:v>4.2564102564102573</c:v>
                </c:pt>
                <c:pt idx="979">
                  <c:v>4.3030303030303036</c:v>
                </c:pt>
                <c:pt idx="980">
                  <c:v>4.5454545454545459</c:v>
                </c:pt>
                <c:pt idx="981">
                  <c:v>4.8321678321678343</c:v>
                </c:pt>
                <c:pt idx="982">
                  <c:v>5.3682983682983689</c:v>
                </c:pt>
                <c:pt idx="983">
                  <c:v>5.5617715617715628</c:v>
                </c:pt>
                <c:pt idx="984">
                  <c:v>5.9580419580419592</c:v>
                </c:pt>
                <c:pt idx="985">
                  <c:v>5.9650349650349668</c:v>
                </c:pt>
                <c:pt idx="986">
                  <c:v>6.0442890442890453</c:v>
                </c:pt>
                <c:pt idx="987">
                  <c:v>5.960372960372962</c:v>
                </c:pt>
                <c:pt idx="988">
                  <c:v>5.6899766899766915</c:v>
                </c:pt>
                <c:pt idx="989">
                  <c:v>5.5501165501165506</c:v>
                </c:pt>
                <c:pt idx="990">
                  <c:v>5.5407925407925429</c:v>
                </c:pt>
                <c:pt idx="991">
                  <c:v>5.6853146853146868</c:v>
                </c:pt>
                <c:pt idx="992">
                  <c:v>5.6503496503496509</c:v>
                </c:pt>
                <c:pt idx="993">
                  <c:v>5.4358974358974361</c:v>
                </c:pt>
                <c:pt idx="994">
                  <c:v>5.5874125874125893</c:v>
                </c:pt>
                <c:pt idx="995">
                  <c:v>5.596736596736597</c:v>
                </c:pt>
                <c:pt idx="996">
                  <c:v>5.6526806526806537</c:v>
                </c:pt>
                <c:pt idx="997">
                  <c:v>6.0279720279720301</c:v>
                </c:pt>
                <c:pt idx="998">
                  <c:v>6.0256410256410264</c:v>
                </c:pt>
                <c:pt idx="999">
                  <c:v>6.1305361305361314</c:v>
                </c:pt>
                <c:pt idx="1000">
                  <c:v>6.3426573426573443</c:v>
                </c:pt>
                <c:pt idx="1001">
                  <c:v>6.1771561771561787</c:v>
                </c:pt>
                <c:pt idx="1002">
                  <c:v>5.8228438228438231</c:v>
                </c:pt>
                <c:pt idx="1003">
                  <c:v>5.8251748251748277</c:v>
                </c:pt>
                <c:pt idx="1004">
                  <c:v>5.7435897435897445</c:v>
                </c:pt>
                <c:pt idx="1005">
                  <c:v>5.7902097902097918</c:v>
                </c:pt>
                <c:pt idx="1006">
                  <c:v>5.9207459207459223</c:v>
                </c:pt>
                <c:pt idx="1007">
                  <c:v>5.9906759906759914</c:v>
                </c:pt>
                <c:pt idx="1008">
                  <c:v>6.0839160839160851</c:v>
                </c:pt>
                <c:pt idx="1009">
                  <c:v>6.0722610722610728</c:v>
                </c:pt>
                <c:pt idx="1010">
                  <c:v>6.0839160839160851</c:v>
                </c:pt>
                <c:pt idx="1011">
                  <c:v>5.9067599067599081</c:v>
                </c:pt>
                <c:pt idx="1012">
                  <c:v>5.8974358974358987</c:v>
                </c:pt>
                <c:pt idx="1013">
                  <c:v>6.0792540792540803</c:v>
                </c:pt>
                <c:pt idx="1014">
                  <c:v>5.7179487179487198</c:v>
                </c:pt>
                <c:pt idx="1015">
                  <c:v>5.6177156177156196</c:v>
                </c:pt>
                <c:pt idx="1016">
                  <c:v>5.4452214452214465</c:v>
                </c:pt>
                <c:pt idx="1017">
                  <c:v>5.0116550116550123</c:v>
                </c:pt>
                <c:pt idx="1018">
                  <c:v>5.0979020979020984</c:v>
                </c:pt>
                <c:pt idx="1019">
                  <c:v>4.9463869463869479</c:v>
                </c:pt>
                <c:pt idx="1020">
                  <c:v>4.8531468531468542</c:v>
                </c:pt>
                <c:pt idx="1021">
                  <c:v>5.0303030303030312</c:v>
                </c:pt>
                <c:pt idx="1022">
                  <c:v>5.3729603729603737</c:v>
                </c:pt>
                <c:pt idx="1023">
                  <c:v>5.3356643356643367</c:v>
                </c:pt>
                <c:pt idx="1024">
                  <c:v>5.2750582750582762</c:v>
                </c:pt>
                <c:pt idx="1025">
                  <c:v>5.1678321678321693</c:v>
                </c:pt>
                <c:pt idx="1026">
                  <c:v>5.2027972027972034</c:v>
                </c:pt>
                <c:pt idx="1027">
                  <c:v>5.2517482517482525</c:v>
                </c:pt>
                <c:pt idx="1028">
                  <c:v>5.2540792540792554</c:v>
                </c:pt>
                <c:pt idx="1029">
                  <c:v>5.0652680652680662</c:v>
                </c:pt>
                <c:pt idx="1030">
                  <c:v>5.1258741258741258</c:v>
                </c:pt>
                <c:pt idx="1031">
                  <c:v>5.0792540792540803</c:v>
                </c:pt>
                <c:pt idx="1032">
                  <c:v>5.137529137529139</c:v>
                </c:pt>
                <c:pt idx="1033">
                  <c:v>4.8764568764568779</c:v>
                </c:pt>
                <c:pt idx="1034">
                  <c:v>5.0536130536130548</c:v>
                </c:pt>
                <c:pt idx="1035">
                  <c:v>5.1841491841491845</c:v>
                </c:pt>
                <c:pt idx="1036">
                  <c:v>5.2913752913752932</c:v>
                </c:pt>
                <c:pt idx="1037">
                  <c:v>5.3146853146853159</c:v>
                </c:pt>
                <c:pt idx="1038">
                  <c:v>5.1258741258741267</c:v>
                </c:pt>
                <c:pt idx="1039">
                  <c:v>5.0815850815850814</c:v>
                </c:pt>
                <c:pt idx="1040">
                  <c:v>5.0372960372960387</c:v>
                </c:pt>
                <c:pt idx="1041">
                  <c:v>4.7202797202797218</c:v>
                </c:pt>
                <c:pt idx="1042">
                  <c:v>4.6993006993007009</c:v>
                </c:pt>
                <c:pt idx="1043">
                  <c:v>4.6177156177156187</c:v>
                </c:pt>
                <c:pt idx="1044">
                  <c:v>4.7715617715617729</c:v>
                </c:pt>
                <c:pt idx="1045">
                  <c:v>4.8881118881118892</c:v>
                </c:pt>
                <c:pt idx="1046">
                  <c:v>4.9230769230769242</c:v>
                </c:pt>
                <c:pt idx="1047">
                  <c:v>4.8764568764568779</c:v>
                </c:pt>
                <c:pt idx="1048">
                  <c:v>4.8764568764568779</c:v>
                </c:pt>
                <c:pt idx="1049">
                  <c:v>5.0069930069930075</c:v>
                </c:pt>
                <c:pt idx="1050">
                  <c:v>4.7832167832167851</c:v>
                </c:pt>
                <c:pt idx="1051">
                  <c:v>4.6899766899766915</c:v>
                </c:pt>
                <c:pt idx="1052">
                  <c:v>4.6433566433566442</c:v>
                </c:pt>
                <c:pt idx="1053">
                  <c:v>4.6433566433566442</c:v>
                </c:pt>
                <c:pt idx="1054">
                  <c:v>4.6899766899766915</c:v>
                </c:pt>
                <c:pt idx="1055">
                  <c:v>4.7832167832167842</c:v>
                </c:pt>
                <c:pt idx="1056">
                  <c:v>4.9230769230769242</c:v>
                </c:pt>
                <c:pt idx="1057">
                  <c:v>4.981351981351982</c:v>
                </c:pt>
                <c:pt idx="1058">
                  <c:v>5.0419580419580425</c:v>
                </c:pt>
                <c:pt idx="1059">
                  <c:v>4.960372960372962</c:v>
                </c:pt>
                <c:pt idx="1060">
                  <c:v>4.7365967365967387</c:v>
                </c:pt>
                <c:pt idx="1061">
                  <c:v>4.7272727272727275</c:v>
                </c:pt>
                <c:pt idx="1062">
                  <c:v>4.575757575757577</c:v>
                </c:pt>
                <c:pt idx="1063">
                  <c:v>4.5780885780885789</c:v>
                </c:pt>
                <c:pt idx="1064">
                  <c:v>4.4615384615384635</c:v>
                </c:pt>
                <c:pt idx="1065">
                  <c:v>4.5221445221445231</c:v>
                </c:pt>
                <c:pt idx="1066">
                  <c:v>4.487179487179489</c:v>
                </c:pt>
                <c:pt idx="1067">
                  <c:v>4.5687645687645704</c:v>
                </c:pt>
                <c:pt idx="1068">
                  <c:v>4.6386946386946386</c:v>
                </c:pt>
                <c:pt idx="1069">
                  <c:v>4.5687645687645695</c:v>
                </c:pt>
                <c:pt idx="1070">
                  <c:v>4.487179487179489</c:v>
                </c:pt>
                <c:pt idx="1071">
                  <c:v>4.5221445221445231</c:v>
                </c:pt>
                <c:pt idx="1072">
                  <c:v>4.4615384615384626</c:v>
                </c:pt>
                <c:pt idx="1073">
                  <c:v>4.6620046620046622</c:v>
                </c:pt>
                <c:pt idx="1074">
                  <c:v>4.5547785547785562</c:v>
                </c:pt>
                <c:pt idx="1075">
                  <c:v>4.540792540792542</c:v>
                </c:pt>
                <c:pt idx="1076">
                  <c:v>4.5967365967365978</c:v>
                </c:pt>
                <c:pt idx="1077">
                  <c:v>4.6993006993007009</c:v>
                </c:pt>
                <c:pt idx="1078">
                  <c:v>5.0372960372960378</c:v>
                </c:pt>
                <c:pt idx="1079">
                  <c:v>5.102564102564104</c:v>
                </c:pt>
                <c:pt idx="1080">
                  <c:v>5.3123543123543131</c:v>
                </c:pt>
                <c:pt idx="1081">
                  <c:v>5.2867132867132884</c:v>
                </c:pt>
                <c:pt idx="1082">
                  <c:v>5.4265734265734284</c:v>
                </c:pt>
                <c:pt idx="1083">
                  <c:v>5.5198135198135212</c:v>
                </c:pt>
                <c:pt idx="1084">
                  <c:v>5.2703962703962715</c:v>
                </c:pt>
                <c:pt idx="1085">
                  <c:v>5.13986013986014</c:v>
                </c:pt>
                <c:pt idx="1086">
                  <c:v>5.3170163170163187</c:v>
                </c:pt>
                <c:pt idx="1087">
                  <c:v>5.3170163170163187</c:v>
                </c:pt>
                <c:pt idx="1088">
                  <c:v>5.2680652680652686</c:v>
                </c:pt>
                <c:pt idx="1089">
                  <c:v>5.2750582750582762</c:v>
                </c:pt>
                <c:pt idx="1090">
                  <c:v>5.5874125874125893</c:v>
                </c:pt>
                <c:pt idx="1091">
                  <c:v>5.6736596736596745</c:v>
                </c:pt>
                <c:pt idx="1092">
                  <c:v>5.9720279720279743</c:v>
                </c:pt>
                <c:pt idx="1093">
                  <c:v>6.5198135198135212</c:v>
                </c:pt>
                <c:pt idx="1094">
                  <c:v>6.596736596736597</c:v>
                </c:pt>
                <c:pt idx="1095">
                  <c:v>6.7925407925407937</c:v>
                </c:pt>
                <c:pt idx="1096">
                  <c:v>7.0000000000000018</c:v>
                </c:pt>
                <c:pt idx="1097">
                  <c:v>6.9836829836829848</c:v>
                </c:pt>
                <c:pt idx="1098">
                  <c:v>6.7808857808857832</c:v>
                </c:pt>
                <c:pt idx="1099">
                  <c:v>6.7692307692307709</c:v>
                </c:pt>
                <c:pt idx="1100">
                  <c:v>6.5291375291375306</c:v>
                </c:pt>
                <c:pt idx="1101">
                  <c:v>6.7948717948717965</c:v>
                </c:pt>
                <c:pt idx="1102">
                  <c:v>7.118881118881121</c:v>
                </c:pt>
                <c:pt idx="1103">
                  <c:v>7.7738927738927748</c:v>
                </c:pt>
                <c:pt idx="1104">
                  <c:v>7.7668997668997681</c:v>
                </c:pt>
                <c:pt idx="1105">
                  <c:v>8.0000000000000018</c:v>
                </c:pt>
                <c:pt idx="1106">
                  <c:v>8.0932400932400945</c:v>
                </c:pt>
                <c:pt idx="1107">
                  <c:v>8.046620046620049</c:v>
                </c:pt>
                <c:pt idx="1108">
                  <c:v>7.7762237762237776</c:v>
                </c:pt>
                <c:pt idx="1109">
                  <c:v>7.3030303030303045</c:v>
                </c:pt>
                <c:pt idx="1110">
                  <c:v>7.1491841491841521</c:v>
                </c:pt>
                <c:pt idx="1111">
                  <c:v>7.4195804195804218</c:v>
                </c:pt>
                <c:pt idx="1112">
                  <c:v>7.6736596736596745</c:v>
                </c:pt>
                <c:pt idx="1113">
                  <c:v>7.8881118881118892</c:v>
                </c:pt>
                <c:pt idx="1114">
                  <c:v>8.4568764568764578</c:v>
                </c:pt>
                <c:pt idx="1115">
                  <c:v>8.9324009324009346</c:v>
                </c:pt>
                <c:pt idx="1116">
                  <c:v>9.3752913752913773</c:v>
                </c:pt>
                <c:pt idx="1117">
                  <c:v>9.1934731934731939</c:v>
                </c:pt>
                <c:pt idx="1118">
                  <c:v>9.0372960372960396</c:v>
                </c:pt>
                <c:pt idx="1119">
                  <c:v>8.9440559440559433</c:v>
                </c:pt>
                <c:pt idx="1120">
                  <c:v>9.0419580419580434</c:v>
                </c:pt>
                <c:pt idx="1121">
                  <c:v>8.7855477855477879</c:v>
                </c:pt>
                <c:pt idx="1122">
                  <c:v>8.554778554778558</c:v>
                </c:pt>
                <c:pt idx="1123">
                  <c:v>8.205128205128208</c:v>
                </c:pt>
                <c:pt idx="1124">
                  <c:v>8.2890442890442912</c:v>
                </c:pt>
                <c:pt idx="1125">
                  <c:v>8.4055944055944067</c:v>
                </c:pt>
                <c:pt idx="1126">
                  <c:v>8.594405594405595</c:v>
                </c:pt>
                <c:pt idx="1127">
                  <c:v>8.4545454545454586</c:v>
                </c:pt>
                <c:pt idx="1128">
                  <c:v>8.5780885780885807</c:v>
                </c:pt>
                <c:pt idx="1129">
                  <c:v>8.4032634032634039</c:v>
                </c:pt>
                <c:pt idx="1130">
                  <c:v>8.1421911421911446</c:v>
                </c:pt>
                <c:pt idx="1131">
                  <c:v>8.3799533799533812</c:v>
                </c:pt>
                <c:pt idx="1132">
                  <c:v>8.2307692307692335</c:v>
                </c:pt>
                <c:pt idx="1133">
                  <c:v>8.0139860139860151</c:v>
                </c:pt>
                <c:pt idx="1134">
                  <c:v>7.608391608391611</c:v>
                </c:pt>
                <c:pt idx="1135">
                  <c:v>7.6736596736596754</c:v>
                </c:pt>
                <c:pt idx="1136">
                  <c:v>7.6433566433566451</c:v>
                </c:pt>
                <c:pt idx="1137">
                  <c:v>7.6037296037296054</c:v>
                </c:pt>
                <c:pt idx="1138">
                  <c:v>7.116550116550119</c:v>
                </c:pt>
                <c:pt idx="1139">
                  <c:v>6.4172494172494181</c:v>
                </c:pt>
                <c:pt idx="1140">
                  <c:v>6.1421911421911437</c:v>
                </c:pt>
                <c:pt idx="1141">
                  <c:v>6.382284382284384</c:v>
                </c:pt>
                <c:pt idx="1142">
                  <c:v>6.2750582750582762</c:v>
                </c:pt>
                <c:pt idx="1143">
                  <c:v>6.2610722610722629</c:v>
                </c:pt>
                <c:pt idx="1144">
                  <c:v>6.2331002331002345</c:v>
                </c:pt>
                <c:pt idx="1145">
                  <c:v>6.8205128205128229</c:v>
                </c:pt>
                <c:pt idx="1146">
                  <c:v>7.2657342657342658</c:v>
                </c:pt>
                <c:pt idx="1147">
                  <c:v>7.4638694638694654</c:v>
                </c:pt>
                <c:pt idx="1148">
                  <c:v>7.2867132867132876</c:v>
                </c:pt>
                <c:pt idx="1149">
                  <c:v>7.0909090909090926</c:v>
                </c:pt>
                <c:pt idx="1150">
                  <c:v>6.731934731934734</c:v>
                </c:pt>
                <c:pt idx="1151">
                  <c:v>6.4452214452214465</c:v>
                </c:pt>
                <c:pt idx="1152">
                  <c:v>5.9813519813519829</c:v>
                </c:pt>
                <c:pt idx="1153">
                  <c:v>5.575757575757577</c:v>
                </c:pt>
                <c:pt idx="1154">
                  <c:v>5.296037296037297</c:v>
                </c:pt>
                <c:pt idx="1155">
                  <c:v>5.7342657342657368</c:v>
                </c:pt>
                <c:pt idx="1156">
                  <c:v>5.6480186480186498</c:v>
                </c:pt>
                <c:pt idx="1157">
                  <c:v>5.962703962703964</c:v>
                </c:pt>
                <c:pt idx="1158">
                  <c:v>6.3379953379953395</c:v>
                </c:pt>
                <c:pt idx="1159">
                  <c:v>6.5850815850815865</c:v>
                </c:pt>
                <c:pt idx="1160">
                  <c:v>6.4312354312354323</c:v>
                </c:pt>
                <c:pt idx="1161">
                  <c:v>6.4452214452214465</c:v>
                </c:pt>
                <c:pt idx="1162">
                  <c:v>6.0582750582750595</c:v>
                </c:pt>
                <c:pt idx="1163">
                  <c:v>5.8391608391608401</c:v>
                </c:pt>
                <c:pt idx="1164">
                  <c:v>5.5151515151515174</c:v>
                </c:pt>
                <c:pt idx="1165">
                  <c:v>5.4498834498834512</c:v>
                </c:pt>
                <c:pt idx="1166">
                  <c:v>5.0979020979020984</c:v>
                </c:pt>
                <c:pt idx="1167">
                  <c:v>5.3240093240093254</c:v>
                </c:pt>
                <c:pt idx="1168">
                  <c:v>5.4149184149184153</c:v>
                </c:pt>
                <c:pt idx="1169">
                  <c:v>5.5990675990676007</c:v>
                </c:pt>
                <c:pt idx="1170">
                  <c:v>5.8088578088578098</c:v>
                </c:pt>
                <c:pt idx="1171">
                  <c:v>6.0442890442890462</c:v>
                </c:pt>
                <c:pt idx="1172">
                  <c:v>5.8648018648018656</c:v>
                </c:pt>
                <c:pt idx="1173">
                  <c:v>6.1118881118881134</c:v>
                </c:pt>
                <c:pt idx="1174">
                  <c:v>6.0046620046620056</c:v>
                </c:pt>
                <c:pt idx="1175">
                  <c:v>4.3053613053613065</c:v>
                </c:pt>
                <c:pt idx="1176">
                  <c:v>5.4405594405594426</c:v>
                </c:pt>
                <c:pt idx="1177">
                  <c:v>7.3543123543123574</c:v>
                </c:pt>
                <c:pt idx="1178">
                  <c:v>9.4405594405594417</c:v>
                </c:pt>
                <c:pt idx="1179">
                  <c:v>10.895104895104897</c:v>
                </c:pt>
                <c:pt idx="1180">
                  <c:v>11.906759906759909</c:v>
                </c:pt>
                <c:pt idx="1181">
                  <c:v>12.111888111888113</c:v>
                </c:pt>
                <c:pt idx="1182">
                  <c:v>11.715617715617714</c:v>
                </c:pt>
                <c:pt idx="1183">
                  <c:v>10.634032634032637</c:v>
                </c:pt>
                <c:pt idx="1184">
                  <c:v>8.5104895104895117</c:v>
                </c:pt>
                <c:pt idx="1185">
                  <c:v>5.7016317016317037</c:v>
                </c:pt>
                <c:pt idx="1186">
                  <c:v>5.9417249417249431</c:v>
                </c:pt>
                <c:pt idx="1187">
                  <c:v>5.9347319347319356</c:v>
                </c:pt>
                <c:pt idx="1188">
                  <c:v>6.1305361305361323</c:v>
                </c:pt>
                <c:pt idx="1189">
                  <c:v>5.8974358974358987</c:v>
                </c:pt>
                <c:pt idx="1190">
                  <c:v>5.9114219114219129</c:v>
                </c:pt>
                <c:pt idx="1191">
                  <c:v>6.1118881118881143</c:v>
                </c:pt>
                <c:pt idx="1192">
                  <c:v>6.3100233100233103</c:v>
                </c:pt>
                <c:pt idx="1193">
                  <c:v>6.3776223776223802</c:v>
                </c:pt>
                <c:pt idx="1194">
                  <c:v>6.3752913752913765</c:v>
                </c:pt>
                <c:pt idx="1195">
                  <c:v>6.4918414918414937</c:v>
                </c:pt>
                <c:pt idx="1196">
                  <c:v>6.5151515151515165</c:v>
                </c:pt>
                <c:pt idx="1197">
                  <c:v>6.4452214452214465</c:v>
                </c:pt>
                <c:pt idx="1198">
                  <c:v>6.4941724941724956</c:v>
                </c:pt>
                <c:pt idx="1199">
                  <c:v>6.3892773892773906</c:v>
                </c:pt>
                <c:pt idx="1200">
                  <c:v>6.1305361305361314</c:v>
                </c:pt>
                <c:pt idx="1201">
                  <c:v>6.2867132867132893</c:v>
                </c:pt>
                <c:pt idx="1202">
                  <c:v>6.016317016317017</c:v>
                </c:pt>
                <c:pt idx="1203">
                  <c:v>5.9324009324009346</c:v>
                </c:pt>
                <c:pt idx="1204">
                  <c:v>6.0955710955710973</c:v>
                </c:pt>
                <c:pt idx="1205">
                  <c:v>6.3776223776223793</c:v>
                </c:pt>
                <c:pt idx="1206">
                  <c:v>6.5897435897435912</c:v>
                </c:pt>
                <c:pt idx="1207">
                  <c:v>6.5431235431235448</c:v>
                </c:pt>
                <c:pt idx="1208">
                  <c:v>6.4498834498834503</c:v>
                </c:pt>
                <c:pt idx="1209">
                  <c:v>6.3939393939393954</c:v>
                </c:pt>
                <c:pt idx="1210">
                  <c:v>6.102564102564104</c:v>
                </c:pt>
                <c:pt idx="1211">
                  <c:v>6.0000000000000009</c:v>
                </c:pt>
                <c:pt idx="1212">
                  <c:v>5.6013986013986026</c:v>
                </c:pt>
                <c:pt idx="1213">
                  <c:v>5.3916083916083926</c:v>
                </c:pt>
                <c:pt idx="1214">
                  <c:v>5.7109557109557123</c:v>
                </c:pt>
                <c:pt idx="1215">
                  <c:v>5.8857808857808864</c:v>
                </c:pt>
                <c:pt idx="1216">
                  <c:v>6.0839160839160851</c:v>
                </c:pt>
                <c:pt idx="1217">
                  <c:v>6.0932400932400945</c:v>
                </c:pt>
                <c:pt idx="1218">
                  <c:v>6.1864801864801873</c:v>
                </c:pt>
                <c:pt idx="1219">
                  <c:v>6.1958041958041967</c:v>
                </c:pt>
                <c:pt idx="1220">
                  <c:v>6.1818181818181843</c:v>
                </c:pt>
                <c:pt idx="1221">
                  <c:v>6.2890442890442904</c:v>
                </c:pt>
                <c:pt idx="1222">
                  <c:v>6.1608391608391626</c:v>
                </c:pt>
                <c:pt idx="1223">
                  <c:v>6.0932400932400945</c:v>
                </c:pt>
                <c:pt idx="1224">
                  <c:v>6.1095571095571115</c:v>
                </c:pt>
                <c:pt idx="1225">
                  <c:v>5.960372960372962</c:v>
                </c:pt>
                <c:pt idx="1226">
                  <c:v>5.6689976689976698</c:v>
                </c:pt>
                <c:pt idx="1227">
                  <c:v>5.5314685314685326</c:v>
                </c:pt>
                <c:pt idx="1228">
                  <c:v>5.3589743589743604</c:v>
                </c:pt>
                <c:pt idx="1229">
                  <c:v>5.1748251748251759</c:v>
                </c:pt>
                <c:pt idx="1230">
                  <c:v>5.1305361305361314</c:v>
                </c:pt>
                <c:pt idx="1231">
                  <c:v>5.2494172494172506</c:v>
                </c:pt>
                <c:pt idx="1232">
                  <c:v>5.2144522144522156</c:v>
                </c:pt>
                <c:pt idx="1233">
                  <c:v>5.2377622377622384</c:v>
                </c:pt>
                <c:pt idx="1234">
                  <c:v>5.067599067599069</c:v>
                </c:pt>
                <c:pt idx="1235">
                  <c:v>5.3100233100233121</c:v>
                </c:pt>
                <c:pt idx="1236">
                  <c:v>5.4335664335664333</c:v>
                </c:pt>
                <c:pt idx="1237">
                  <c:v>5.8158508158508173</c:v>
                </c:pt>
                <c:pt idx="1238">
                  <c:v>6.2214452214452232</c:v>
                </c:pt>
                <c:pt idx="1239">
                  <c:v>6.4988344988344995</c:v>
                </c:pt>
                <c:pt idx="1240">
                  <c:v>6.6247086247086262</c:v>
                </c:pt>
                <c:pt idx="1241">
                  <c:v>6.8717948717948731</c:v>
                </c:pt>
                <c:pt idx="1242">
                  <c:v>6.6713286713286726</c:v>
                </c:pt>
                <c:pt idx="1243">
                  <c:v>6.296037296037297</c:v>
                </c:pt>
                <c:pt idx="1244">
                  <c:v>6.0186480186480207</c:v>
                </c:pt>
                <c:pt idx="1245">
                  <c:v>5.9067599067599081</c:v>
                </c:pt>
                <c:pt idx="1246">
                  <c:v>5.6270396270396272</c:v>
                </c:pt>
                <c:pt idx="1247">
                  <c:v>5.6433566433566451</c:v>
                </c:pt>
                <c:pt idx="1248">
                  <c:v>5.6223776223776243</c:v>
                </c:pt>
                <c:pt idx="1249">
                  <c:v>5.5874125874125875</c:v>
                </c:pt>
                <c:pt idx="1250">
                  <c:v>5.6223776223776234</c:v>
                </c:pt>
                <c:pt idx="1251">
                  <c:v>5.7272727272727284</c:v>
                </c:pt>
                <c:pt idx="1252">
                  <c:v>5.7738927738927748</c:v>
                </c:pt>
                <c:pt idx="1253">
                  <c:v>5.7622377622377634</c:v>
                </c:pt>
                <c:pt idx="1254">
                  <c:v>5.8205128205128212</c:v>
                </c:pt>
                <c:pt idx="1255">
                  <c:v>5.7365967365967379</c:v>
                </c:pt>
                <c:pt idx="1256">
                  <c:v>5.7832167832167842</c:v>
                </c:pt>
                <c:pt idx="1257">
                  <c:v>5.8764568764568779</c:v>
                </c:pt>
                <c:pt idx="1258">
                  <c:v>5.8041958041958059</c:v>
                </c:pt>
                <c:pt idx="1259">
                  <c:v>5.7552447552447568</c:v>
                </c:pt>
                <c:pt idx="1260">
                  <c:v>5.9184149184149204</c:v>
                </c:pt>
                <c:pt idx="1261">
                  <c:v>6.0815850815850823</c:v>
                </c:pt>
                <c:pt idx="1262">
                  <c:v>6.1608391608391617</c:v>
                </c:pt>
                <c:pt idx="1263">
                  <c:v>6.2167832167832193</c:v>
                </c:pt>
                <c:pt idx="1264">
                  <c:v>6.3100233100233112</c:v>
                </c:pt>
                <c:pt idx="1265">
                  <c:v>6.2727272727272743</c:v>
                </c:pt>
                <c:pt idx="1266">
                  <c:v>6.293706293706296</c:v>
                </c:pt>
                <c:pt idx="1267">
                  <c:v>6.3496503496503509</c:v>
                </c:pt>
                <c:pt idx="1268">
                  <c:v>6.3333333333333357</c:v>
                </c:pt>
                <c:pt idx="1269">
                  <c:v>6.4941724941724956</c:v>
                </c:pt>
                <c:pt idx="1270">
                  <c:v>6.8088578088578107</c:v>
                </c:pt>
                <c:pt idx="1271">
                  <c:v>6.9813519813519829</c:v>
                </c:pt>
                <c:pt idx="1272">
                  <c:v>7.1561771561771579</c:v>
                </c:pt>
                <c:pt idx="1273">
                  <c:v>7.2494172494172497</c:v>
                </c:pt>
                <c:pt idx="1274">
                  <c:v>7.0932400932400954</c:v>
                </c:pt>
                <c:pt idx="1275">
                  <c:v>7.0209790209790226</c:v>
                </c:pt>
                <c:pt idx="1276">
                  <c:v>7.0093240093240112</c:v>
                </c:pt>
                <c:pt idx="1277">
                  <c:v>6.8904428904428929</c:v>
                </c:pt>
                <c:pt idx="1278">
                  <c:v>6.9370629370629384</c:v>
                </c:pt>
                <c:pt idx="1279">
                  <c:v>7.1491841491841512</c:v>
                </c:pt>
                <c:pt idx="1280">
                  <c:v>7.1701631701631721</c:v>
                </c:pt>
                <c:pt idx="1281">
                  <c:v>7.3566433566433576</c:v>
                </c:pt>
                <c:pt idx="1282">
                  <c:v>7.4965034965034976</c:v>
                </c:pt>
                <c:pt idx="1283">
                  <c:v>7.3776223776223793</c:v>
                </c:pt>
                <c:pt idx="1284">
                  <c:v>7.2727272727272743</c:v>
                </c:pt>
                <c:pt idx="1285">
                  <c:v>7.3100233100233112</c:v>
                </c:pt>
                <c:pt idx="1286">
                  <c:v>7.3006993006993026</c:v>
                </c:pt>
                <c:pt idx="1287">
                  <c:v>7.0559440559440567</c:v>
                </c:pt>
                <c:pt idx="1288">
                  <c:v>7.0000000000000018</c:v>
                </c:pt>
                <c:pt idx="1289">
                  <c:v>6.8601398601398618</c:v>
                </c:pt>
                <c:pt idx="1290">
                  <c:v>6.7202797202797218</c:v>
                </c:pt>
                <c:pt idx="1291">
                  <c:v>6.8764568764568788</c:v>
                </c:pt>
                <c:pt idx="1292">
                  <c:v>6.8671328671328684</c:v>
                </c:pt>
                <c:pt idx="1293">
                  <c:v>6.7995337995338012</c:v>
                </c:pt>
                <c:pt idx="1294">
                  <c:v>6.6130536130536139</c:v>
                </c:pt>
                <c:pt idx="1295">
                  <c:v>6.5198135198135221</c:v>
                </c:pt>
                <c:pt idx="1296">
                  <c:v>6.5198135198135212</c:v>
                </c:pt>
                <c:pt idx="1297">
                  <c:v>6.4848484848484871</c:v>
                </c:pt>
                <c:pt idx="1298">
                  <c:v>6.4149184149184162</c:v>
                </c:pt>
                <c:pt idx="1299">
                  <c:v>6.4382284382284398</c:v>
                </c:pt>
                <c:pt idx="1300">
                  <c:v>6.6386946386946404</c:v>
                </c:pt>
                <c:pt idx="1301">
                  <c:v>6.8275058275058287</c:v>
                </c:pt>
                <c:pt idx="1302">
                  <c:v>6.7319347319347331</c:v>
                </c:pt>
                <c:pt idx="1303">
                  <c:v>6.7086247086247104</c:v>
                </c:pt>
                <c:pt idx="1304">
                  <c:v>6.2097902097902118</c:v>
                </c:pt>
                <c:pt idx="1305">
                  <c:v>6.3706293706293726</c:v>
                </c:pt>
                <c:pt idx="1306">
                  <c:v>6.6596736596736621</c:v>
                </c:pt>
                <c:pt idx="1307">
                  <c:v>7.0536130536130548</c:v>
                </c:pt>
                <c:pt idx="1308">
                  <c:v>7.3170163170163187</c:v>
                </c:pt>
                <c:pt idx="1309">
                  <c:v>7.7832167832167842</c:v>
                </c:pt>
                <c:pt idx="1310">
                  <c:v>8.1561771561771579</c:v>
                </c:pt>
                <c:pt idx="1311">
                  <c:v>8.2237762237762251</c:v>
                </c:pt>
                <c:pt idx="1312">
                  <c:v>7.9627039627039649</c:v>
                </c:pt>
                <c:pt idx="1313">
                  <c:v>7.8344988344988353</c:v>
                </c:pt>
                <c:pt idx="1314">
                  <c:v>7.3310023310023329</c:v>
                </c:pt>
                <c:pt idx="1315">
                  <c:v>7.2773892773892799</c:v>
                </c:pt>
                <c:pt idx="1316">
                  <c:v>7.2564102564102582</c:v>
                </c:pt>
                <c:pt idx="1317">
                  <c:v>7.2470862470862478</c:v>
                </c:pt>
                <c:pt idx="1318">
                  <c:v>7.188811188811191</c:v>
                </c:pt>
                <c:pt idx="1319">
                  <c:v>7.3776223776223793</c:v>
                </c:pt>
                <c:pt idx="1320">
                  <c:v>7.4125874125874125</c:v>
                </c:pt>
                <c:pt idx="1321">
                  <c:v>7.293706293706296</c:v>
                </c:pt>
                <c:pt idx="1322">
                  <c:v>7.2097902097902118</c:v>
                </c:pt>
                <c:pt idx="1323">
                  <c:v>7.4335664335664342</c:v>
                </c:pt>
                <c:pt idx="1324">
                  <c:v>7.4801864801864815</c:v>
                </c:pt>
                <c:pt idx="1325">
                  <c:v>7.3496503496503509</c:v>
                </c:pt>
                <c:pt idx="1326">
                  <c:v>7.526806526806527</c:v>
                </c:pt>
                <c:pt idx="1327">
                  <c:v>7.526806526806527</c:v>
                </c:pt>
                <c:pt idx="1328">
                  <c:v>7.4335664335664342</c:v>
                </c:pt>
                <c:pt idx="1329">
                  <c:v>7.207459207459209</c:v>
                </c:pt>
                <c:pt idx="1330">
                  <c:v>7.0582750582750595</c:v>
                </c:pt>
                <c:pt idx="1331">
                  <c:v>7.3566433566433584</c:v>
                </c:pt>
                <c:pt idx="1332">
                  <c:v>7.9277389277389281</c:v>
                </c:pt>
                <c:pt idx="1333">
                  <c:v>8.4755244755244767</c:v>
                </c:pt>
                <c:pt idx="1334">
                  <c:v>8.871794871794874</c:v>
                </c:pt>
                <c:pt idx="1335">
                  <c:v>8.9883449883449913</c:v>
                </c:pt>
                <c:pt idx="1336">
                  <c:v>8.9533799533799527</c:v>
                </c:pt>
                <c:pt idx="1337">
                  <c:v>8.5990675990676024</c:v>
                </c:pt>
                <c:pt idx="1338">
                  <c:v>8.0909090909090917</c:v>
                </c:pt>
                <c:pt idx="1339">
                  <c:v>7.6550116550116574</c:v>
                </c:pt>
                <c:pt idx="1340">
                  <c:v>7.5850815850815874</c:v>
                </c:pt>
                <c:pt idx="1341">
                  <c:v>8.137529137529139</c:v>
                </c:pt>
                <c:pt idx="1342">
                  <c:v>8.6386946386946377</c:v>
                </c:pt>
                <c:pt idx="1343">
                  <c:v>9.0442890442890445</c:v>
                </c:pt>
                <c:pt idx="1344">
                  <c:v>9.4149184149184144</c:v>
                </c:pt>
                <c:pt idx="1345">
                  <c:v>9.5151515151515156</c:v>
                </c:pt>
                <c:pt idx="1346">
                  <c:v>9.382284382284384</c:v>
                </c:pt>
                <c:pt idx="1347">
                  <c:v>9.1818181818181834</c:v>
                </c:pt>
                <c:pt idx="1348">
                  <c:v>9.0186480186480207</c:v>
                </c:pt>
                <c:pt idx="1349">
                  <c:v>8.9370629370629384</c:v>
                </c:pt>
                <c:pt idx="1350">
                  <c:v>8.9370629370629384</c:v>
                </c:pt>
                <c:pt idx="1351">
                  <c:v>9.102564102564104</c:v>
                </c:pt>
                <c:pt idx="1352">
                  <c:v>9.1608391608391635</c:v>
                </c:pt>
                <c:pt idx="1353">
                  <c:v>9.1958041958041967</c:v>
                </c:pt>
                <c:pt idx="1354">
                  <c:v>9.1235431235431257</c:v>
                </c:pt>
                <c:pt idx="1355">
                  <c:v>9.1328671328671351</c:v>
                </c:pt>
                <c:pt idx="1356">
                  <c:v>9.2843822843822856</c:v>
                </c:pt>
                <c:pt idx="1357">
                  <c:v>9.2820512820512846</c:v>
                </c:pt>
                <c:pt idx="1358">
                  <c:v>9.3986013986014001</c:v>
                </c:pt>
                <c:pt idx="1359">
                  <c:v>9.4219114219114228</c:v>
                </c:pt>
                <c:pt idx="1360">
                  <c:v>9.4801864801864824</c:v>
                </c:pt>
                <c:pt idx="1361">
                  <c:v>9.5734265734265751</c:v>
                </c:pt>
                <c:pt idx="1362">
                  <c:v>9.48951048951049</c:v>
                </c:pt>
                <c:pt idx="1363">
                  <c:v>9.4172494172494208</c:v>
                </c:pt>
                <c:pt idx="1364">
                  <c:v>9.417249417249419</c:v>
                </c:pt>
                <c:pt idx="1365">
                  <c:v>9.48951048951049</c:v>
                </c:pt>
                <c:pt idx="1366">
                  <c:v>9.5734265734265751</c:v>
                </c:pt>
                <c:pt idx="1367">
                  <c:v>9.4801864801864824</c:v>
                </c:pt>
                <c:pt idx="1368">
                  <c:v>9.5058275058275079</c:v>
                </c:pt>
                <c:pt idx="1369">
                  <c:v>9.3776223776223784</c:v>
                </c:pt>
                <c:pt idx="1370">
                  <c:v>9.1794871794871806</c:v>
                </c:pt>
                <c:pt idx="1371">
                  <c:v>8.9557109557109573</c:v>
                </c:pt>
                <c:pt idx="1372">
                  <c:v>8.9790209790209818</c:v>
                </c:pt>
                <c:pt idx="1373">
                  <c:v>9.2051282051282044</c:v>
                </c:pt>
                <c:pt idx="1374">
                  <c:v>8.8811188811188835</c:v>
                </c:pt>
                <c:pt idx="1375">
                  <c:v>9.3100233100233147</c:v>
                </c:pt>
                <c:pt idx="1376">
                  <c:v>9.8717948717948723</c:v>
                </c:pt>
                <c:pt idx="1377">
                  <c:v>10.165501165501166</c:v>
                </c:pt>
                <c:pt idx="1378">
                  <c:v>10.214452214452216</c:v>
                </c:pt>
                <c:pt idx="1379">
                  <c:v>9.8741258741258768</c:v>
                </c:pt>
                <c:pt idx="1380">
                  <c:v>9.6293706293706318</c:v>
                </c:pt>
                <c:pt idx="1381">
                  <c:v>9.3519813519813511</c:v>
                </c:pt>
                <c:pt idx="1382">
                  <c:v>9.1095571095571124</c:v>
                </c:pt>
                <c:pt idx="1383">
                  <c:v>8.8414918414918429</c:v>
                </c:pt>
                <c:pt idx="1384">
                  <c:v>8.3752913752913756</c:v>
                </c:pt>
                <c:pt idx="1385">
                  <c:v>8.8554778554778579</c:v>
                </c:pt>
                <c:pt idx="1386">
                  <c:v>8.9860139860139885</c:v>
                </c:pt>
                <c:pt idx="1387">
                  <c:v>8.9137529137529157</c:v>
                </c:pt>
                <c:pt idx="1388">
                  <c:v>8.8671328671328684</c:v>
                </c:pt>
                <c:pt idx="1389">
                  <c:v>8.6340326340326357</c:v>
                </c:pt>
                <c:pt idx="1390">
                  <c:v>8.4708624708624747</c:v>
                </c:pt>
                <c:pt idx="1391">
                  <c:v>8.5058275058275097</c:v>
                </c:pt>
                <c:pt idx="1392">
                  <c:v>8.4825174825174834</c:v>
                </c:pt>
                <c:pt idx="1393">
                  <c:v>8.6130536130536157</c:v>
                </c:pt>
                <c:pt idx="1394">
                  <c:v>8.9207459207459223</c:v>
                </c:pt>
                <c:pt idx="1395">
                  <c:v>8.8158508158508173</c:v>
                </c:pt>
                <c:pt idx="1396">
                  <c:v>8.5104895104895135</c:v>
                </c:pt>
                <c:pt idx="1397">
                  <c:v>8.48951048951049</c:v>
                </c:pt>
                <c:pt idx="1398">
                  <c:v>8.4801864801864824</c:v>
                </c:pt>
                <c:pt idx="1399">
                  <c:v>8.2937062937062951</c:v>
                </c:pt>
                <c:pt idx="1400">
                  <c:v>8.0139860139860151</c:v>
                </c:pt>
                <c:pt idx="1401">
                  <c:v>8.0652680652680679</c:v>
                </c:pt>
                <c:pt idx="1402">
                  <c:v>8.1142191142191162</c:v>
                </c:pt>
                <c:pt idx="1403">
                  <c:v>8.0559440559440567</c:v>
                </c:pt>
                <c:pt idx="1404">
                  <c:v>8.2703962703962723</c:v>
                </c:pt>
                <c:pt idx="1405">
                  <c:v>8</c:v>
                </c:pt>
                <c:pt idx="1406">
                  <c:v>7.8135198135198154</c:v>
                </c:pt>
                <c:pt idx="1407">
                  <c:v>7.7552447552447568</c:v>
                </c:pt>
                <c:pt idx="1408">
                  <c:v>7.7412587412587417</c:v>
                </c:pt>
                <c:pt idx="1409">
                  <c:v>7.9160839160839176</c:v>
                </c:pt>
                <c:pt idx="1410">
                  <c:v>8.067599067599069</c:v>
                </c:pt>
                <c:pt idx="1411">
                  <c:v>8.1958041958041967</c:v>
                </c:pt>
                <c:pt idx="1412">
                  <c:v>8.3006993006993017</c:v>
                </c:pt>
                <c:pt idx="1413">
                  <c:v>8.2983682983683007</c:v>
                </c:pt>
                <c:pt idx="1414">
                  <c:v>8.2937062937062951</c:v>
                </c:pt>
                <c:pt idx="1415">
                  <c:v>8.4079254079254095</c:v>
                </c:pt>
                <c:pt idx="1416">
                  <c:v>8.4895104895104918</c:v>
                </c:pt>
                <c:pt idx="1417">
                  <c:v>8.4545454545454568</c:v>
                </c:pt>
                <c:pt idx="1418">
                  <c:v>8.2634032634032657</c:v>
                </c:pt>
                <c:pt idx="1419">
                  <c:v>8.589743589743593</c:v>
                </c:pt>
                <c:pt idx="1420">
                  <c:v>8.7972027972027966</c:v>
                </c:pt>
                <c:pt idx="1421">
                  <c:v>9.0303030303030312</c:v>
                </c:pt>
                <c:pt idx="1422">
                  <c:v>9.0769230769230766</c:v>
                </c:pt>
                <c:pt idx="1423">
                  <c:v>8.9370629370629384</c:v>
                </c:pt>
                <c:pt idx="1424">
                  <c:v>8.8228438228438257</c:v>
                </c:pt>
                <c:pt idx="1425">
                  <c:v>8.8857808857808873</c:v>
                </c:pt>
                <c:pt idx="1426">
                  <c:v>8.6643356643356668</c:v>
                </c:pt>
                <c:pt idx="1427">
                  <c:v>8.3263403263403291</c:v>
                </c:pt>
                <c:pt idx="1428">
                  <c:v>7.8717948717948749</c:v>
                </c:pt>
                <c:pt idx="1429">
                  <c:v>7.9370629370629393</c:v>
                </c:pt>
                <c:pt idx="1430">
                  <c:v>7.9160839160839176</c:v>
                </c:pt>
                <c:pt idx="1431">
                  <c:v>8.0839160839160868</c:v>
                </c:pt>
                <c:pt idx="1432">
                  <c:v>8.0629370629370651</c:v>
                </c:pt>
                <c:pt idx="1433">
                  <c:v>7.9603729603729603</c:v>
                </c:pt>
                <c:pt idx="1434">
                  <c:v>7.715617715617717</c:v>
                </c:pt>
                <c:pt idx="1435">
                  <c:v>7.540792540792542</c:v>
                </c:pt>
                <c:pt idx="1436">
                  <c:v>7.4358974358974388</c:v>
                </c:pt>
                <c:pt idx="1437">
                  <c:v>7.4848484848484871</c:v>
                </c:pt>
                <c:pt idx="1438">
                  <c:v>7.4988344988345004</c:v>
                </c:pt>
                <c:pt idx="1439">
                  <c:v>7.5011655011655014</c:v>
                </c:pt>
                <c:pt idx="1440">
                  <c:v>7.5151515151515165</c:v>
                </c:pt>
                <c:pt idx="1441">
                  <c:v>7.4801864801864815</c:v>
                </c:pt>
                <c:pt idx="1442">
                  <c:v>7.4801864801864815</c:v>
                </c:pt>
                <c:pt idx="1443">
                  <c:v>7.3869463869463878</c:v>
                </c:pt>
                <c:pt idx="1444">
                  <c:v>7.116550116550119</c:v>
                </c:pt>
                <c:pt idx="1445">
                  <c:v>7.1538461538461551</c:v>
                </c:pt>
                <c:pt idx="1446">
                  <c:v>7.2261072261072279</c:v>
                </c:pt>
                <c:pt idx="1447">
                  <c:v>7.2727272727272751</c:v>
                </c:pt>
                <c:pt idx="1448">
                  <c:v>7.3776223776223793</c:v>
                </c:pt>
                <c:pt idx="1449">
                  <c:v>7.4125874125874125</c:v>
                </c:pt>
                <c:pt idx="1450">
                  <c:v>7.3776223776223793</c:v>
                </c:pt>
                <c:pt idx="1451">
                  <c:v>7.2727272727272743</c:v>
                </c:pt>
                <c:pt idx="1452">
                  <c:v>7.3100233100233112</c:v>
                </c:pt>
                <c:pt idx="1453">
                  <c:v>7.2167832167832184</c:v>
                </c:pt>
                <c:pt idx="1454">
                  <c:v>6.9930069930069951</c:v>
                </c:pt>
                <c:pt idx="1455">
                  <c:v>7.0396270396270415</c:v>
                </c:pt>
                <c:pt idx="1456">
                  <c:v>7.0606060606060632</c:v>
                </c:pt>
                <c:pt idx="1457">
                  <c:v>7.1165501165501182</c:v>
                </c:pt>
                <c:pt idx="1458">
                  <c:v>7.3962703962703982</c:v>
                </c:pt>
                <c:pt idx="1459">
                  <c:v>7.6037296037296054</c:v>
                </c:pt>
                <c:pt idx="1460">
                  <c:v>7.7995337995338021</c:v>
                </c:pt>
                <c:pt idx="1461">
                  <c:v>7.8764568764568779</c:v>
                </c:pt>
                <c:pt idx="1462">
                  <c:v>8</c:v>
                </c:pt>
                <c:pt idx="1463">
                  <c:v>8.2074592074592072</c:v>
                </c:pt>
                <c:pt idx="1464">
                  <c:v>8.1794871794871824</c:v>
                </c:pt>
                <c:pt idx="1465">
                  <c:v>8.3776223776223784</c:v>
                </c:pt>
                <c:pt idx="1466">
                  <c:v>8.5058275058275079</c:v>
                </c:pt>
                <c:pt idx="1467">
                  <c:v>8.4801864801864824</c:v>
                </c:pt>
                <c:pt idx="1468">
                  <c:v>8.48951048951049</c:v>
                </c:pt>
                <c:pt idx="1469">
                  <c:v>8.594405594405595</c:v>
                </c:pt>
                <c:pt idx="1470">
                  <c:v>8.414918414918418</c:v>
                </c:pt>
                <c:pt idx="1471">
                  <c:v>8.4125874125874152</c:v>
                </c:pt>
                <c:pt idx="1472">
                  <c:v>8.5641025641025657</c:v>
                </c:pt>
                <c:pt idx="1473">
                  <c:v>8.8694638694638694</c:v>
                </c:pt>
                <c:pt idx="1474">
                  <c:v>8.8438228438228457</c:v>
                </c:pt>
                <c:pt idx="1475">
                  <c:v>8.9720279720279734</c:v>
                </c:pt>
                <c:pt idx="1476">
                  <c:v>8.8741258741258768</c:v>
                </c:pt>
                <c:pt idx="1477">
                  <c:v>8.8834498834498863</c:v>
                </c:pt>
                <c:pt idx="1478">
                  <c:v>9.0606060606060606</c:v>
                </c:pt>
                <c:pt idx="1479">
                  <c:v>9.0489510489510501</c:v>
                </c:pt>
                <c:pt idx="1480">
                  <c:v>8.8484848484848513</c:v>
                </c:pt>
                <c:pt idx="1481">
                  <c:v>9.0279720279720284</c:v>
                </c:pt>
                <c:pt idx="1482">
                  <c:v>9.0419580419580434</c:v>
                </c:pt>
                <c:pt idx="1483">
                  <c:v>9.081585081585084</c:v>
                </c:pt>
                <c:pt idx="1484">
                  <c:v>8.685314685314685</c:v>
                </c:pt>
                <c:pt idx="1485">
                  <c:v>8.3613053613053623</c:v>
                </c:pt>
                <c:pt idx="1486">
                  <c:v>8.1328671328671351</c:v>
                </c:pt>
                <c:pt idx="1487">
                  <c:v>7.9627039627039649</c:v>
                </c:pt>
                <c:pt idx="1488">
                  <c:v>7.8135198135198154</c:v>
                </c:pt>
                <c:pt idx="1489">
                  <c:v>7.6643356643356659</c:v>
                </c:pt>
                <c:pt idx="1490">
                  <c:v>7.5384615384615392</c:v>
                </c:pt>
                <c:pt idx="1491">
                  <c:v>7.5874125874125893</c:v>
                </c:pt>
                <c:pt idx="1492">
                  <c:v>7.7062937062937076</c:v>
                </c:pt>
                <c:pt idx="1493">
                  <c:v>7.7902097902097909</c:v>
                </c:pt>
                <c:pt idx="1494">
                  <c:v>7.5664335664335676</c:v>
                </c:pt>
                <c:pt idx="1495">
                  <c:v>7.6037296037296054</c:v>
                </c:pt>
                <c:pt idx="1496">
                  <c:v>7.6293706293706292</c:v>
                </c:pt>
                <c:pt idx="1497">
                  <c:v>7.4545454545454559</c:v>
                </c:pt>
                <c:pt idx="1498">
                  <c:v>7.2913752913752941</c:v>
                </c:pt>
                <c:pt idx="1499">
                  <c:v>7.3519813519813528</c:v>
                </c:pt>
                <c:pt idx="1500">
                  <c:v>7.0675990675990699</c:v>
                </c:pt>
                <c:pt idx="1501">
                  <c:v>7.2797202797202809</c:v>
                </c:pt>
                <c:pt idx="1502">
                  <c:v>7.5034965034965042</c:v>
                </c:pt>
                <c:pt idx="1503">
                  <c:v>7.5501165501165515</c:v>
                </c:pt>
                <c:pt idx="1504">
                  <c:v>7.4195804195804209</c:v>
                </c:pt>
                <c:pt idx="1505">
                  <c:v>7.5967365967365987</c:v>
                </c:pt>
                <c:pt idx="1506">
                  <c:v>7.5128205128205137</c:v>
                </c:pt>
                <c:pt idx="1507">
                  <c:v>7.3566433566433584</c:v>
                </c:pt>
                <c:pt idx="1508">
                  <c:v>7.2937062937062951</c:v>
                </c:pt>
                <c:pt idx="1509">
                  <c:v>7.4055944055944067</c:v>
                </c:pt>
                <c:pt idx="1510">
                  <c:v>7.5617715617715628</c:v>
                </c:pt>
                <c:pt idx="1511">
                  <c:v>8.2004662004662023</c:v>
                </c:pt>
                <c:pt idx="1512">
                  <c:v>8.7062937062937085</c:v>
                </c:pt>
                <c:pt idx="1513">
                  <c:v>9.2610722610722629</c:v>
                </c:pt>
                <c:pt idx="1514">
                  <c:v>9.522144522144524</c:v>
                </c:pt>
                <c:pt idx="1515">
                  <c:v>9.8438228438228474</c:v>
                </c:pt>
                <c:pt idx="1516">
                  <c:v>9.9673659673659696</c:v>
                </c:pt>
                <c:pt idx="1517">
                  <c:v>9.8461538461538467</c:v>
                </c:pt>
                <c:pt idx="1518">
                  <c:v>9.6899766899766924</c:v>
                </c:pt>
                <c:pt idx="1519">
                  <c:v>9.6643356643356668</c:v>
                </c:pt>
                <c:pt idx="1520">
                  <c:v>9.7459207459207473</c:v>
                </c:pt>
                <c:pt idx="1521">
                  <c:v>9.766899766899769</c:v>
                </c:pt>
                <c:pt idx="1522">
                  <c:v>10.000000000000004</c:v>
                </c:pt>
                <c:pt idx="1523">
                  <c:v>10.317016317016318</c:v>
                </c:pt>
                <c:pt idx="1524">
                  <c:v>10.317016317016318</c:v>
                </c:pt>
                <c:pt idx="1525">
                  <c:v>10.212121212121215</c:v>
                </c:pt>
                <c:pt idx="1526">
                  <c:v>10.214452214452217</c:v>
                </c:pt>
                <c:pt idx="1527">
                  <c:v>9.755244755244755</c:v>
                </c:pt>
                <c:pt idx="1528">
                  <c:v>9.5920745920745958</c:v>
                </c:pt>
                <c:pt idx="1529">
                  <c:v>9.6410256410256441</c:v>
                </c:pt>
                <c:pt idx="1530">
                  <c:v>9.6293706293706318</c:v>
                </c:pt>
                <c:pt idx="1531">
                  <c:v>9.7249417249417256</c:v>
                </c:pt>
                <c:pt idx="1532">
                  <c:v>9.8671328671328684</c:v>
                </c:pt>
                <c:pt idx="1533">
                  <c:v>9.9953379953379979</c:v>
                </c:pt>
                <c:pt idx="1534">
                  <c:v>10.065268065268066</c:v>
                </c:pt>
                <c:pt idx="1535">
                  <c:v>9.9487179487179489</c:v>
                </c:pt>
                <c:pt idx="1536">
                  <c:v>9.7738927738927757</c:v>
                </c:pt>
                <c:pt idx="1537">
                  <c:v>9.4568764568764596</c:v>
                </c:pt>
                <c:pt idx="1538">
                  <c:v>9.5664335664335685</c:v>
                </c:pt>
                <c:pt idx="1539">
                  <c:v>9.557109557109559</c:v>
                </c:pt>
                <c:pt idx="1540">
                  <c:v>9.5361305361305373</c:v>
                </c:pt>
                <c:pt idx="1541">
                  <c:v>9.4428904428904445</c:v>
                </c:pt>
                <c:pt idx="1542">
                  <c:v>9.2773892773892808</c:v>
                </c:pt>
                <c:pt idx="1543">
                  <c:v>9.312354312354314</c:v>
                </c:pt>
                <c:pt idx="1544">
                  <c:v>9.3799533799533812</c:v>
                </c:pt>
                <c:pt idx="1545">
                  <c:v>9.5407925407925447</c:v>
                </c:pt>
                <c:pt idx="1546">
                  <c:v>9.6433566433566451</c:v>
                </c:pt>
                <c:pt idx="1547">
                  <c:v>9.9603729603729629</c:v>
                </c:pt>
                <c:pt idx="1548">
                  <c:v>10.219114219114219</c:v>
                </c:pt>
                <c:pt idx="1549">
                  <c:v>10.230769230769232</c:v>
                </c:pt>
                <c:pt idx="1550">
                  <c:v>10.079254079254081</c:v>
                </c:pt>
                <c:pt idx="1551">
                  <c:v>9.7645687645687662</c:v>
                </c:pt>
                <c:pt idx="1552">
                  <c:v>9.4988344988344995</c:v>
                </c:pt>
                <c:pt idx="1553">
                  <c:v>9.3053613053613056</c:v>
                </c:pt>
                <c:pt idx="1554">
                  <c:v>8.8508158508158541</c:v>
                </c:pt>
                <c:pt idx="1555">
                  <c:v>8.9393939393939412</c:v>
                </c:pt>
                <c:pt idx="1556">
                  <c:v>9.0046620046620074</c:v>
                </c:pt>
                <c:pt idx="1557">
                  <c:v>8.9044289044289062</c:v>
                </c:pt>
                <c:pt idx="1558">
                  <c:v>8.6853146853146868</c:v>
                </c:pt>
                <c:pt idx="1559">
                  <c:v>8.5384615384615419</c:v>
                </c:pt>
                <c:pt idx="1560">
                  <c:v>8.2983682983683007</c:v>
                </c:pt>
                <c:pt idx="1561">
                  <c:v>7.9277389277389281</c:v>
                </c:pt>
                <c:pt idx="1562">
                  <c:v>7.5780885780885789</c:v>
                </c:pt>
                <c:pt idx="1563">
                  <c:v>7.5454545454545459</c:v>
                </c:pt>
                <c:pt idx="1564">
                  <c:v>7.4289044289044304</c:v>
                </c:pt>
                <c:pt idx="1565">
                  <c:v>7.6526806526806546</c:v>
                </c:pt>
                <c:pt idx="1566">
                  <c:v>7.86013986013986</c:v>
                </c:pt>
                <c:pt idx="1567">
                  <c:v>7.9836829836829839</c:v>
                </c:pt>
                <c:pt idx="1568">
                  <c:v>8.2727272727272734</c:v>
                </c:pt>
                <c:pt idx="1569">
                  <c:v>8.787878787878789</c:v>
                </c:pt>
                <c:pt idx="1570">
                  <c:v>8.8321678321678334</c:v>
                </c:pt>
                <c:pt idx="1571">
                  <c:v>8.6783216783216801</c:v>
                </c:pt>
                <c:pt idx="1572">
                  <c:v>8.4312354312354341</c:v>
                </c:pt>
                <c:pt idx="1573">
                  <c:v>8.4918414918414911</c:v>
                </c:pt>
                <c:pt idx="1574">
                  <c:v>8.2913752913752941</c:v>
                </c:pt>
                <c:pt idx="1575">
                  <c:v>8.1864801864801873</c:v>
                </c:pt>
                <c:pt idx="1576">
                  <c:v>8.0932400932400945</c:v>
                </c:pt>
                <c:pt idx="1577">
                  <c:v>8.2237762237762233</c:v>
                </c:pt>
                <c:pt idx="1578">
                  <c:v>8.3892773892773906</c:v>
                </c:pt>
                <c:pt idx="1579">
                  <c:v>8.6130536130536157</c:v>
                </c:pt>
                <c:pt idx="1580">
                  <c:v>8.4941724941724956</c:v>
                </c:pt>
                <c:pt idx="1581">
                  <c:v>8.3892773892773906</c:v>
                </c:pt>
                <c:pt idx="1582">
                  <c:v>8.2144522144522156</c:v>
                </c:pt>
                <c:pt idx="1583">
                  <c:v>8.1818181818181834</c:v>
                </c:pt>
                <c:pt idx="1584">
                  <c:v>8.0186480186480207</c:v>
                </c:pt>
                <c:pt idx="1585">
                  <c:v>7.9370629370629384</c:v>
                </c:pt>
                <c:pt idx="1586">
                  <c:v>7.9370629370629375</c:v>
                </c:pt>
                <c:pt idx="1587">
                  <c:v>7.766899766899769</c:v>
                </c:pt>
                <c:pt idx="1588">
                  <c:v>8.1608391608391617</c:v>
                </c:pt>
                <c:pt idx="1589">
                  <c:v>8.5431235431235439</c:v>
                </c:pt>
                <c:pt idx="1590">
                  <c:v>8.9743589743589745</c:v>
                </c:pt>
                <c:pt idx="1591">
                  <c:v>9.2424242424242422</c:v>
                </c:pt>
                <c:pt idx="1592">
                  <c:v>9.347319347319349</c:v>
                </c:pt>
                <c:pt idx="1593">
                  <c:v>9.2890442890442912</c:v>
                </c:pt>
                <c:pt idx="1594">
                  <c:v>8.9836829836829857</c:v>
                </c:pt>
                <c:pt idx="1595">
                  <c:v>8.7039627039627057</c:v>
                </c:pt>
                <c:pt idx="1596">
                  <c:v>8.3659673659673679</c:v>
                </c:pt>
                <c:pt idx="1597">
                  <c:v>7.9696969696969715</c:v>
                </c:pt>
                <c:pt idx="1598">
                  <c:v>8.2354312354312356</c:v>
                </c:pt>
                <c:pt idx="1599">
                  <c:v>8.2004662004662023</c:v>
                </c:pt>
                <c:pt idx="1600">
                  <c:v>8.3286713286713301</c:v>
                </c:pt>
                <c:pt idx="1601">
                  <c:v>8.4079254079254095</c:v>
                </c:pt>
                <c:pt idx="1602">
                  <c:v>8.4988344988344995</c:v>
                </c:pt>
                <c:pt idx="1603">
                  <c:v>8.6620046620046622</c:v>
                </c:pt>
                <c:pt idx="1604">
                  <c:v>8.6853146853146868</c:v>
                </c:pt>
                <c:pt idx="1605">
                  <c:v>8.7808857808857823</c:v>
                </c:pt>
                <c:pt idx="1606">
                  <c:v>8.6759906759906791</c:v>
                </c:pt>
                <c:pt idx="1607">
                  <c:v>8.6666666666666679</c:v>
                </c:pt>
                <c:pt idx="1608">
                  <c:v>8.4801864801864824</c:v>
                </c:pt>
                <c:pt idx="1609">
                  <c:v>8.2004662004662023</c:v>
                </c:pt>
                <c:pt idx="1610">
                  <c:v>8.0396270396270406</c:v>
                </c:pt>
                <c:pt idx="1611">
                  <c:v>7.9370629370629393</c:v>
                </c:pt>
                <c:pt idx="1612">
                  <c:v>7.8321678321678334</c:v>
                </c:pt>
                <c:pt idx="1613">
                  <c:v>7.9370629370629384</c:v>
                </c:pt>
                <c:pt idx="1614">
                  <c:v>8.1235431235431239</c:v>
                </c:pt>
                <c:pt idx="1615">
                  <c:v>8.1794871794871824</c:v>
                </c:pt>
                <c:pt idx="1616">
                  <c:v>8.2937062937062951</c:v>
                </c:pt>
                <c:pt idx="1617">
                  <c:v>8.5268065268065278</c:v>
                </c:pt>
                <c:pt idx="1618">
                  <c:v>8.6666666666666679</c:v>
                </c:pt>
                <c:pt idx="1619">
                  <c:v>8.7132867132867151</c:v>
                </c:pt>
                <c:pt idx="1620">
                  <c:v>8.6666666666666679</c:v>
                </c:pt>
                <c:pt idx="1621">
                  <c:v>8.5268065268065278</c:v>
                </c:pt>
                <c:pt idx="1622">
                  <c:v>8.2937062937062951</c:v>
                </c:pt>
                <c:pt idx="1623">
                  <c:v>8.2634032634032657</c:v>
                </c:pt>
                <c:pt idx="1624">
                  <c:v>8.186480186480189</c:v>
                </c:pt>
                <c:pt idx="1625">
                  <c:v>7.8974358974358969</c:v>
                </c:pt>
                <c:pt idx="1626">
                  <c:v>7.715617715617717</c:v>
                </c:pt>
                <c:pt idx="1627">
                  <c:v>7.6037296037296036</c:v>
                </c:pt>
                <c:pt idx="1628">
                  <c:v>7.4801864801864824</c:v>
                </c:pt>
                <c:pt idx="1629">
                  <c:v>7.0955710955710973</c:v>
                </c:pt>
                <c:pt idx="1630">
                  <c:v>6.9580419580419601</c:v>
                </c:pt>
                <c:pt idx="1631">
                  <c:v>6.8787878787878807</c:v>
                </c:pt>
                <c:pt idx="1632">
                  <c:v>6.8811188811188826</c:v>
                </c:pt>
                <c:pt idx="1633">
                  <c:v>6.9883449883449904</c:v>
                </c:pt>
                <c:pt idx="1634">
                  <c:v>6.9277389277389299</c:v>
                </c:pt>
                <c:pt idx="1635">
                  <c:v>7.0559440559440576</c:v>
                </c:pt>
                <c:pt idx="1636">
                  <c:v>7.0769230769230784</c:v>
                </c:pt>
                <c:pt idx="1637">
                  <c:v>7.2634032634032648</c:v>
                </c:pt>
                <c:pt idx="1638">
                  <c:v>7.4871794871794881</c:v>
                </c:pt>
                <c:pt idx="1639">
                  <c:v>7.2634032634032639</c:v>
                </c:pt>
                <c:pt idx="1640">
                  <c:v>7.2890442890442912</c:v>
                </c:pt>
                <c:pt idx="1641">
                  <c:v>7.207459207459209</c:v>
                </c:pt>
                <c:pt idx="1642">
                  <c:v>7.1864801864801882</c:v>
                </c:pt>
                <c:pt idx="1643">
                  <c:v>7.0372960372960387</c:v>
                </c:pt>
                <c:pt idx="1644">
                  <c:v>6.8671328671328693</c:v>
                </c:pt>
                <c:pt idx="1645">
                  <c:v>6.6386946386946404</c:v>
                </c:pt>
                <c:pt idx="1646">
                  <c:v>6.2307692307692317</c:v>
                </c:pt>
                <c:pt idx="1647">
                  <c:v>6.1515151515151532</c:v>
                </c:pt>
                <c:pt idx="1648">
                  <c:v>6.1282051282051295</c:v>
                </c:pt>
                <c:pt idx="1649">
                  <c:v>6.032634032634034</c:v>
                </c:pt>
                <c:pt idx="1650">
                  <c:v>6.137529137529139</c:v>
                </c:pt>
                <c:pt idx="1651">
                  <c:v>6.4428904428904445</c:v>
                </c:pt>
                <c:pt idx="1652">
                  <c:v>6.6759906759906764</c:v>
                </c:pt>
                <c:pt idx="1653">
                  <c:v>6.8368298368298381</c:v>
                </c:pt>
                <c:pt idx="1654">
                  <c:v>7.0699300699300718</c:v>
                </c:pt>
                <c:pt idx="1655">
                  <c:v>6.9510489510489517</c:v>
                </c:pt>
                <c:pt idx="1656">
                  <c:v>6.417249417249419</c:v>
                </c:pt>
                <c:pt idx="1657">
                  <c:v>6.6037296037296054</c:v>
                </c:pt>
                <c:pt idx="1658">
                  <c:v>6.7062937062937085</c:v>
                </c:pt>
                <c:pt idx="1659">
                  <c:v>6.9137529137529157</c:v>
                </c:pt>
                <c:pt idx="1660">
                  <c:v>7.2027972027972043</c:v>
                </c:pt>
                <c:pt idx="1661">
                  <c:v>7.6340326340326348</c:v>
                </c:pt>
                <c:pt idx="1662">
                  <c:v>7.6993006993007009</c:v>
                </c:pt>
                <c:pt idx="1663">
                  <c:v>7.9440559440559442</c:v>
                </c:pt>
                <c:pt idx="1664">
                  <c:v>8.0722610722610746</c:v>
                </c:pt>
                <c:pt idx="1665">
                  <c:v>7.7039627039627039</c:v>
                </c:pt>
                <c:pt idx="1666">
                  <c:v>7.3613053613053632</c:v>
                </c:pt>
                <c:pt idx="1667">
                  <c:v>7.6340326340326365</c:v>
                </c:pt>
                <c:pt idx="1668">
                  <c:v>7.680652680652682</c:v>
                </c:pt>
                <c:pt idx="1669">
                  <c:v>7.7529137529137531</c:v>
                </c:pt>
                <c:pt idx="1670">
                  <c:v>7.7902097902097909</c:v>
                </c:pt>
                <c:pt idx="1671">
                  <c:v>7.8158508158508164</c:v>
                </c:pt>
                <c:pt idx="1672">
                  <c:v>7.6410256410256414</c:v>
                </c:pt>
                <c:pt idx="1673">
                  <c:v>7.4778554778554804</c:v>
                </c:pt>
                <c:pt idx="1674">
                  <c:v>7.3263403263403282</c:v>
                </c:pt>
                <c:pt idx="1675">
                  <c:v>7.0582750582750595</c:v>
                </c:pt>
                <c:pt idx="1676">
                  <c:v>7.0979020979020992</c:v>
                </c:pt>
                <c:pt idx="1677">
                  <c:v>7.0279720279720301</c:v>
                </c:pt>
                <c:pt idx="1678">
                  <c:v>7.1445221445221465</c:v>
                </c:pt>
                <c:pt idx="1679">
                  <c:v>7.3193473193473215</c:v>
                </c:pt>
                <c:pt idx="1680">
                  <c:v>7.2564102564102573</c:v>
                </c:pt>
                <c:pt idx="1681">
                  <c:v>7.4172494172494181</c:v>
                </c:pt>
                <c:pt idx="1682">
                  <c:v>7.6503496503496509</c:v>
                </c:pt>
                <c:pt idx="1683">
                  <c:v>7.7435897435897436</c:v>
                </c:pt>
                <c:pt idx="1684">
                  <c:v>7.9090909090909092</c:v>
                </c:pt>
                <c:pt idx="1685">
                  <c:v>7.7062937062937067</c:v>
                </c:pt>
                <c:pt idx="1686">
                  <c:v>7.680652680652682</c:v>
                </c:pt>
                <c:pt idx="1687">
                  <c:v>7.5967365967365987</c:v>
                </c:pt>
                <c:pt idx="1688">
                  <c:v>7.643356643356646</c:v>
                </c:pt>
                <c:pt idx="1689">
                  <c:v>7.7365967365967387</c:v>
                </c:pt>
                <c:pt idx="1690">
                  <c:v>7.6643356643356677</c:v>
                </c:pt>
                <c:pt idx="1691">
                  <c:v>7.9114219114219138</c:v>
                </c:pt>
                <c:pt idx="1692">
                  <c:v>8.1212121212121229</c:v>
                </c:pt>
                <c:pt idx="1693">
                  <c:v>8.2494172494172524</c:v>
                </c:pt>
                <c:pt idx="1694">
                  <c:v>8.0839160839160851</c:v>
                </c:pt>
                <c:pt idx="1695">
                  <c:v>7.8135198135198154</c:v>
                </c:pt>
                <c:pt idx="1696">
                  <c:v>7.8391608391608409</c:v>
                </c:pt>
                <c:pt idx="1697">
                  <c:v>7.7202797202797218</c:v>
                </c:pt>
                <c:pt idx="1698">
                  <c:v>7.7296037296037312</c:v>
                </c:pt>
                <c:pt idx="1699">
                  <c:v>7.8438228438228457</c:v>
                </c:pt>
                <c:pt idx="1700">
                  <c:v>7.9557109557109573</c:v>
                </c:pt>
                <c:pt idx="1701">
                  <c:v>8.314685314685315</c:v>
                </c:pt>
                <c:pt idx="1702">
                  <c:v>8.6853146853146868</c:v>
                </c:pt>
                <c:pt idx="1703">
                  <c:v>9.0442890442890445</c:v>
                </c:pt>
                <c:pt idx="1704">
                  <c:v>9.1561771561771579</c:v>
                </c:pt>
                <c:pt idx="1705">
                  <c:v>9.2703962703962723</c:v>
                </c:pt>
                <c:pt idx="1706">
                  <c:v>9.3636363636363633</c:v>
                </c:pt>
                <c:pt idx="1707">
                  <c:v>9.2237762237762251</c:v>
                </c:pt>
                <c:pt idx="1708">
                  <c:v>9.0629370629370651</c:v>
                </c:pt>
                <c:pt idx="1709">
                  <c:v>8.7365967365967379</c:v>
                </c:pt>
                <c:pt idx="1710">
                  <c:v>8.5407925407925411</c:v>
                </c:pt>
                <c:pt idx="1711">
                  <c:v>8.4988344988345013</c:v>
                </c:pt>
                <c:pt idx="1712">
                  <c:v>8.277389277389279</c:v>
                </c:pt>
                <c:pt idx="1713">
                  <c:v>8.2564102564102573</c:v>
                </c:pt>
                <c:pt idx="1714">
                  <c:v>8.2470862470862478</c:v>
                </c:pt>
                <c:pt idx="1715">
                  <c:v>8.1888111888111901</c:v>
                </c:pt>
                <c:pt idx="1716">
                  <c:v>8.2937062937062951</c:v>
                </c:pt>
                <c:pt idx="1717">
                  <c:v>8.34965034965035</c:v>
                </c:pt>
                <c:pt idx="1718">
                  <c:v>8.5011655011655023</c:v>
                </c:pt>
                <c:pt idx="1719">
                  <c:v>8.5361305361305373</c:v>
                </c:pt>
                <c:pt idx="1720">
                  <c:v>8.5827505827505846</c:v>
                </c:pt>
                <c:pt idx="1721">
                  <c:v>8.557109557109559</c:v>
                </c:pt>
                <c:pt idx="1722">
                  <c:v>8.6037296037296045</c:v>
                </c:pt>
                <c:pt idx="1723">
                  <c:v>8.7226107226107246</c:v>
                </c:pt>
                <c:pt idx="1724">
                  <c:v>8.6410256410256423</c:v>
                </c:pt>
                <c:pt idx="1725">
                  <c:v>8.4428904428904445</c:v>
                </c:pt>
                <c:pt idx="1726">
                  <c:v>8.3403263403263423</c:v>
                </c:pt>
                <c:pt idx="1727">
                  <c:v>8.2727272727272734</c:v>
                </c:pt>
                <c:pt idx="1728">
                  <c:v>8.2634032634032639</c:v>
                </c:pt>
                <c:pt idx="1729">
                  <c:v>7.9557109557109591</c:v>
                </c:pt>
                <c:pt idx="1730">
                  <c:v>7.8951048951048968</c:v>
                </c:pt>
                <c:pt idx="1731">
                  <c:v>8.1421911421911428</c:v>
                </c:pt>
                <c:pt idx="1732">
                  <c:v>8.4242424242424256</c:v>
                </c:pt>
                <c:pt idx="1733">
                  <c:v>8.5524475524475534</c:v>
                </c:pt>
                <c:pt idx="1734">
                  <c:v>8.5268065268065296</c:v>
                </c:pt>
                <c:pt idx="1735">
                  <c:v>8.5361305361305373</c:v>
                </c:pt>
                <c:pt idx="1736">
                  <c:v>8.557109557109559</c:v>
                </c:pt>
                <c:pt idx="1737">
                  <c:v>8.65034965034965</c:v>
                </c:pt>
                <c:pt idx="1738">
                  <c:v>8.6037296037296045</c:v>
                </c:pt>
                <c:pt idx="1739">
                  <c:v>8.3333333333333357</c:v>
                </c:pt>
                <c:pt idx="1740">
                  <c:v>8.4522144522144522</c:v>
                </c:pt>
                <c:pt idx="1741">
                  <c:v>8.6037296037296045</c:v>
                </c:pt>
                <c:pt idx="1742">
                  <c:v>8.6596736596736612</c:v>
                </c:pt>
                <c:pt idx="1743">
                  <c:v>8.7645687645687644</c:v>
                </c:pt>
                <c:pt idx="1744">
                  <c:v>8.5384615384615419</c:v>
                </c:pt>
                <c:pt idx="1745">
                  <c:v>8.6550116550116574</c:v>
                </c:pt>
                <c:pt idx="1746">
                  <c:v>8.6503496503496518</c:v>
                </c:pt>
                <c:pt idx="1747">
                  <c:v>8.9020979020979034</c:v>
                </c:pt>
                <c:pt idx="1748">
                  <c:v>9.151515151515154</c:v>
                </c:pt>
                <c:pt idx="1749">
                  <c:v>9.4965034965035002</c:v>
                </c:pt>
                <c:pt idx="1750">
                  <c:v>9.9743589743589762</c:v>
                </c:pt>
                <c:pt idx="1751">
                  <c:v>10.205128205128204</c:v>
                </c:pt>
                <c:pt idx="1752">
                  <c:v>10.461538461538463</c:v>
                </c:pt>
                <c:pt idx="1753">
                  <c:v>10.53146853146853</c:v>
                </c:pt>
                <c:pt idx="1754">
                  <c:v>10.202797202797203</c:v>
                </c:pt>
                <c:pt idx="1755">
                  <c:v>9.8764568764568779</c:v>
                </c:pt>
                <c:pt idx="1756">
                  <c:v>9.3006993006993035</c:v>
                </c:pt>
                <c:pt idx="1757">
                  <c:v>9.3170163170163196</c:v>
                </c:pt>
                <c:pt idx="1758">
                  <c:v>9.3799533799533812</c:v>
                </c:pt>
                <c:pt idx="1759">
                  <c:v>9.6200466200466224</c:v>
                </c:pt>
                <c:pt idx="1760">
                  <c:v>9.5990675990676024</c:v>
                </c:pt>
                <c:pt idx="1761">
                  <c:v>9.3403263403263423</c:v>
                </c:pt>
                <c:pt idx="1762">
                  <c:v>9.3286713286713319</c:v>
                </c:pt>
                <c:pt idx="1763">
                  <c:v>9.2680652680652695</c:v>
                </c:pt>
                <c:pt idx="1764">
                  <c:v>9.3030303030303045</c:v>
                </c:pt>
                <c:pt idx="1765">
                  <c:v>9.2214452214452223</c:v>
                </c:pt>
                <c:pt idx="1766">
                  <c:v>9.2354312354312373</c:v>
                </c:pt>
                <c:pt idx="1767">
                  <c:v>9.4125874125874134</c:v>
                </c:pt>
                <c:pt idx="1768">
                  <c:v>9.5641025641025674</c:v>
                </c:pt>
                <c:pt idx="1769">
                  <c:v>9.3939393939393945</c:v>
                </c:pt>
                <c:pt idx="1770">
                  <c:v>9.3403263403263406</c:v>
                </c:pt>
                <c:pt idx="1771">
                  <c:v>9.5011655011655041</c:v>
                </c:pt>
                <c:pt idx="1772">
                  <c:v>9.6853146853146868</c:v>
                </c:pt>
                <c:pt idx="1773">
                  <c:v>10.081585081585086</c:v>
                </c:pt>
                <c:pt idx="1774">
                  <c:v>10.393939393939394</c:v>
                </c:pt>
                <c:pt idx="1775">
                  <c:v>10.431235431235434</c:v>
                </c:pt>
                <c:pt idx="1776">
                  <c:v>10.776223776223777</c:v>
                </c:pt>
                <c:pt idx="1777">
                  <c:v>11.041958041958045</c:v>
                </c:pt>
                <c:pt idx="1778">
                  <c:v>11.121212121212121</c:v>
                </c:pt>
                <c:pt idx="1779">
                  <c:v>10.822843822843824</c:v>
                </c:pt>
                <c:pt idx="1780">
                  <c:v>11.177156177156178</c:v>
                </c:pt>
                <c:pt idx="1781">
                  <c:v>11.258741258741262</c:v>
                </c:pt>
                <c:pt idx="1782">
                  <c:v>11.151515151515154</c:v>
                </c:pt>
                <c:pt idx="1783">
                  <c:v>11.044289044289046</c:v>
                </c:pt>
                <c:pt idx="1784">
                  <c:v>10.662004662004662</c:v>
                </c:pt>
                <c:pt idx="1785">
                  <c:v>10.883449883449888</c:v>
                </c:pt>
                <c:pt idx="1786">
                  <c:v>11.412587412587415</c:v>
                </c:pt>
                <c:pt idx="1787">
                  <c:v>11.787878787878789</c:v>
                </c:pt>
                <c:pt idx="1788">
                  <c:v>11.692307692307693</c:v>
                </c:pt>
                <c:pt idx="1789">
                  <c:v>11.52680652680653</c:v>
                </c:pt>
                <c:pt idx="1790">
                  <c:v>11.692307692307692</c:v>
                </c:pt>
                <c:pt idx="1791">
                  <c:v>11.407925407925411</c:v>
                </c:pt>
                <c:pt idx="1792">
                  <c:v>11.135198135198136</c:v>
                </c:pt>
                <c:pt idx="1793">
                  <c:v>10.955710955710961</c:v>
                </c:pt>
                <c:pt idx="1794">
                  <c:v>11.202797202797205</c:v>
                </c:pt>
                <c:pt idx="1795">
                  <c:v>11.648018648018652</c:v>
                </c:pt>
                <c:pt idx="1796">
                  <c:v>12.018648018648019</c:v>
                </c:pt>
                <c:pt idx="1797">
                  <c:v>12.163170163170163</c:v>
                </c:pt>
                <c:pt idx="1798">
                  <c:v>12.30769230769231</c:v>
                </c:pt>
                <c:pt idx="1799">
                  <c:v>12.382284382284384</c:v>
                </c:pt>
                <c:pt idx="1800">
                  <c:v>12.825174825174829</c:v>
                </c:pt>
                <c:pt idx="1801">
                  <c:v>12.916083916083917</c:v>
                </c:pt>
                <c:pt idx="1802">
                  <c:v>12.843822843822846</c:v>
                </c:pt>
                <c:pt idx="1803">
                  <c:v>12.841491841491845</c:v>
                </c:pt>
                <c:pt idx="1804">
                  <c:v>13.097902097902102</c:v>
                </c:pt>
                <c:pt idx="1805">
                  <c:v>13.060606060606064</c:v>
                </c:pt>
                <c:pt idx="1806">
                  <c:v>13.170163170163171</c:v>
                </c:pt>
                <c:pt idx="1807">
                  <c:v>12.7972027972028</c:v>
                </c:pt>
                <c:pt idx="1808">
                  <c:v>12.662004662004662</c:v>
                </c:pt>
                <c:pt idx="1809">
                  <c:v>12.431235431235432</c:v>
                </c:pt>
                <c:pt idx="1810">
                  <c:v>12.424242424242426</c:v>
                </c:pt>
                <c:pt idx="1811">
                  <c:v>12.179487179487181</c:v>
                </c:pt>
                <c:pt idx="1812">
                  <c:v>11.780885780885784</c:v>
                </c:pt>
                <c:pt idx="1813">
                  <c:v>11.545454545454549</c:v>
                </c:pt>
                <c:pt idx="1814">
                  <c:v>11.874125874125879</c:v>
                </c:pt>
                <c:pt idx="1815">
                  <c:v>12.282051282051286</c:v>
                </c:pt>
                <c:pt idx="1816">
                  <c:v>12.641025641025644</c:v>
                </c:pt>
                <c:pt idx="1817">
                  <c:v>12.715617715617718</c:v>
                </c:pt>
                <c:pt idx="1818">
                  <c:v>12.776223776223778</c:v>
                </c:pt>
                <c:pt idx="1819">
                  <c:v>13.23776223776224</c:v>
                </c:pt>
                <c:pt idx="1820">
                  <c:v>13.62937062937063</c:v>
                </c:pt>
                <c:pt idx="1821">
                  <c:v>13.988344988344993</c:v>
                </c:pt>
                <c:pt idx="1822">
                  <c:v>13.995337995337998</c:v>
                </c:pt>
                <c:pt idx="1823">
                  <c:v>14.111888111888117</c:v>
                </c:pt>
                <c:pt idx="1824">
                  <c:v>14.170163170163171</c:v>
                </c:pt>
                <c:pt idx="1825">
                  <c:v>14.254079254079258</c:v>
                </c:pt>
                <c:pt idx="1826">
                  <c:v>13.878787878787881</c:v>
                </c:pt>
                <c:pt idx="1827">
                  <c:v>13.529137529137532</c:v>
                </c:pt>
                <c:pt idx="1828">
                  <c:v>13.289044289044291</c:v>
                </c:pt>
                <c:pt idx="1829">
                  <c:v>13.249417249417252</c:v>
                </c:pt>
                <c:pt idx="1830">
                  <c:v>13.184149184149186</c:v>
                </c:pt>
                <c:pt idx="1831">
                  <c:v>13.095571095571097</c:v>
                </c:pt>
                <c:pt idx="1832">
                  <c:v>12.650349650349652</c:v>
                </c:pt>
                <c:pt idx="1833">
                  <c:v>12.629370629370634</c:v>
                </c:pt>
                <c:pt idx="1834">
                  <c:v>12.547785547785551</c:v>
                </c:pt>
                <c:pt idx="1835">
                  <c:v>12.701631701631706</c:v>
                </c:pt>
                <c:pt idx="1836">
                  <c:v>12.438228438228442</c:v>
                </c:pt>
                <c:pt idx="1837">
                  <c:v>12.787878787878791</c:v>
                </c:pt>
                <c:pt idx="1838">
                  <c:v>13.074592074592077</c:v>
                </c:pt>
                <c:pt idx="1839">
                  <c:v>13.335664335664339</c:v>
                </c:pt>
                <c:pt idx="1840">
                  <c:v>13.881118881118882</c:v>
                </c:pt>
                <c:pt idx="1841">
                  <c:v>14.095571095571097</c:v>
                </c:pt>
                <c:pt idx="1842">
                  <c:v>14.121212121212123</c:v>
                </c:pt>
                <c:pt idx="1843">
                  <c:v>14.585081585081587</c:v>
                </c:pt>
                <c:pt idx="1844">
                  <c:v>14.787878787878794</c:v>
                </c:pt>
                <c:pt idx="1845">
                  <c:v>15.207459207459209</c:v>
                </c:pt>
                <c:pt idx="1846">
                  <c:v>15.123543123543127</c:v>
                </c:pt>
                <c:pt idx="1847">
                  <c:v>15.149184149184149</c:v>
                </c:pt>
                <c:pt idx="1848">
                  <c:v>14.759906759906764</c:v>
                </c:pt>
                <c:pt idx="1849">
                  <c:v>14.629370629370632</c:v>
                </c:pt>
                <c:pt idx="1850">
                  <c:v>14.650349650349655</c:v>
                </c:pt>
                <c:pt idx="1851">
                  <c:v>14.587412587412592</c:v>
                </c:pt>
                <c:pt idx="1852">
                  <c:v>14.857808857808861</c:v>
                </c:pt>
                <c:pt idx="1853">
                  <c:v>15.188811188811192</c:v>
                </c:pt>
                <c:pt idx="1854">
                  <c:v>15.24708624708625</c:v>
                </c:pt>
                <c:pt idx="1855">
                  <c:v>15.540792540792543</c:v>
                </c:pt>
                <c:pt idx="1856">
                  <c:v>15.289044289044293</c:v>
                </c:pt>
                <c:pt idx="1857">
                  <c:v>15.097902097902102</c:v>
                </c:pt>
                <c:pt idx="1858">
                  <c:v>14.920745920745924</c:v>
                </c:pt>
                <c:pt idx="1859">
                  <c:v>14.94638694638695</c:v>
                </c:pt>
                <c:pt idx="1860">
                  <c:v>15.030303030303033</c:v>
                </c:pt>
                <c:pt idx="1861">
                  <c:v>15.279720279720285</c:v>
                </c:pt>
                <c:pt idx="1862">
                  <c:v>15.529137529137531</c:v>
                </c:pt>
                <c:pt idx="1863">
                  <c:v>15.31701631701632</c:v>
                </c:pt>
                <c:pt idx="1864">
                  <c:v>15.083916083916085</c:v>
                </c:pt>
                <c:pt idx="1865">
                  <c:v>14.913752913752916</c:v>
                </c:pt>
                <c:pt idx="1866">
                  <c:v>14.557109557109561</c:v>
                </c:pt>
                <c:pt idx="1867">
                  <c:v>14.18881118881119</c:v>
                </c:pt>
                <c:pt idx="1868">
                  <c:v>14.067599067599073</c:v>
                </c:pt>
                <c:pt idx="1869">
                  <c:v>13.923076923076925</c:v>
                </c:pt>
                <c:pt idx="1870">
                  <c:v>13.696969696969699</c:v>
                </c:pt>
                <c:pt idx="1871">
                  <c:v>13.375291375291379</c:v>
                </c:pt>
                <c:pt idx="1872">
                  <c:v>13.004662004662007</c:v>
                </c:pt>
                <c:pt idx="1873">
                  <c:v>12.692307692307697</c:v>
                </c:pt>
                <c:pt idx="1874">
                  <c:v>12.673659673659676</c:v>
                </c:pt>
                <c:pt idx="1875">
                  <c:v>12.783216783216785</c:v>
                </c:pt>
                <c:pt idx="1876">
                  <c:v>12.643356643356647</c:v>
                </c:pt>
                <c:pt idx="1877">
                  <c:v>12.382284382284386</c:v>
                </c:pt>
                <c:pt idx="1878">
                  <c:v>12.589743589743591</c:v>
                </c:pt>
                <c:pt idx="1879">
                  <c:v>12.94638694638695</c:v>
                </c:pt>
                <c:pt idx="1880">
                  <c:v>13.445221445221446</c:v>
                </c:pt>
                <c:pt idx="1881">
                  <c:v>13.638694638694641</c:v>
                </c:pt>
                <c:pt idx="1882">
                  <c:v>13.904428904428906</c:v>
                </c:pt>
                <c:pt idx="1883">
                  <c:v>14.051282051282053</c:v>
                </c:pt>
                <c:pt idx="1884">
                  <c:v>14.412587412587415</c:v>
                </c:pt>
                <c:pt idx="1885">
                  <c:v>14.480186480186482</c:v>
                </c:pt>
                <c:pt idx="1886">
                  <c:v>14.31468531468532</c:v>
                </c:pt>
                <c:pt idx="1887">
                  <c:v>13.892773892773896</c:v>
                </c:pt>
                <c:pt idx="1888">
                  <c:v>13.743589743589746</c:v>
                </c:pt>
                <c:pt idx="1889">
                  <c:v>13.722610722610726</c:v>
                </c:pt>
                <c:pt idx="1890">
                  <c:v>13.769230769230772</c:v>
                </c:pt>
                <c:pt idx="1891">
                  <c:v>13.671328671328673</c:v>
                </c:pt>
                <c:pt idx="1892">
                  <c:v>13.930069930069934</c:v>
                </c:pt>
                <c:pt idx="1893">
                  <c:v>13.892773892773896</c:v>
                </c:pt>
                <c:pt idx="1894">
                  <c:v>14.088578088578091</c:v>
                </c:pt>
                <c:pt idx="1895">
                  <c:v>14.365967365967368</c:v>
                </c:pt>
                <c:pt idx="1896">
                  <c:v>14.573426573426577</c:v>
                </c:pt>
                <c:pt idx="1897">
                  <c:v>14.68764568764569</c:v>
                </c:pt>
                <c:pt idx="1898">
                  <c:v>14.685314685314689</c:v>
                </c:pt>
                <c:pt idx="1899">
                  <c:v>14.671328671328675</c:v>
                </c:pt>
                <c:pt idx="1900">
                  <c:v>14.622377622377623</c:v>
                </c:pt>
                <c:pt idx="1901">
                  <c:v>14.895104895104897</c:v>
                </c:pt>
                <c:pt idx="1902">
                  <c:v>14.860139860139862</c:v>
                </c:pt>
                <c:pt idx="1903">
                  <c:v>14.433566433566435</c:v>
                </c:pt>
                <c:pt idx="1904">
                  <c:v>14.433566433566437</c:v>
                </c:pt>
                <c:pt idx="1905">
                  <c:v>14.776223776223777</c:v>
                </c:pt>
                <c:pt idx="1906">
                  <c:v>14.787878787878791</c:v>
                </c:pt>
                <c:pt idx="1907">
                  <c:v>14.848484848484853</c:v>
                </c:pt>
                <c:pt idx="1908">
                  <c:v>14.349650349650352</c:v>
                </c:pt>
                <c:pt idx="1909">
                  <c:v>14.67832167832168</c:v>
                </c:pt>
                <c:pt idx="1910">
                  <c:v>14.925407925407926</c:v>
                </c:pt>
                <c:pt idx="1911">
                  <c:v>15.198135198135201</c:v>
                </c:pt>
                <c:pt idx="1912">
                  <c:v>14.906759906759911</c:v>
                </c:pt>
                <c:pt idx="1913">
                  <c:v>14.643356643356649</c:v>
                </c:pt>
                <c:pt idx="1914">
                  <c:v>14.498834498834503</c:v>
                </c:pt>
                <c:pt idx="1915">
                  <c:v>14.163170163170165</c:v>
                </c:pt>
                <c:pt idx="1916">
                  <c:v>13.827505827505831</c:v>
                </c:pt>
                <c:pt idx="1917">
                  <c:v>13.303030303030305</c:v>
                </c:pt>
                <c:pt idx="1918">
                  <c:v>12.801864801864804</c:v>
                </c:pt>
                <c:pt idx="1919">
                  <c:v>13.256410256410259</c:v>
                </c:pt>
                <c:pt idx="1920">
                  <c:v>13.303030303030305</c:v>
                </c:pt>
                <c:pt idx="1921">
                  <c:v>13.489510489510494</c:v>
                </c:pt>
                <c:pt idx="1922">
                  <c:v>13.603729603729606</c:v>
                </c:pt>
                <c:pt idx="1923">
                  <c:v>13.706293706293708</c:v>
                </c:pt>
                <c:pt idx="1924">
                  <c:v>13.773892773892777</c:v>
                </c:pt>
                <c:pt idx="1925">
                  <c:v>13.783216783216785</c:v>
                </c:pt>
                <c:pt idx="1926">
                  <c:v>14.762237762237765</c:v>
                </c:pt>
                <c:pt idx="1927">
                  <c:v>13.519813519813521</c:v>
                </c:pt>
                <c:pt idx="1928">
                  <c:v>12.659673659673663</c:v>
                </c:pt>
                <c:pt idx="1929">
                  <c:v>12.428904428904433</c:v>
                </c:pt>
                <c:pt idx="1930">
                  <c:v>12.606060606060609</c:v>
                </c:pt>
                <c:pt idx="1931">
                  <c:v>13.349650349650352</c:v>
                </c:pt>
                <c:pt idx="1932">
                  <c:v>14.044289044289048</c:v>
                </c:pt>
                <c:pt idx="1933">
                  <c:v>14.855477855477856</c:v>
                </c:pt>
                <c:pt idx="1934">
                  <c:v>15.820512820512823</c:v>
                </c:pt>
                <c:pt idx="1935">
                  <c:v>16.620046620046622</c:v>
                </c:pt>
                <c:pt idx="1936">
                  <c:v>17.419580419580424</c:v>
                </c:pt>
                <c:pt idx="1937">
                  <c:v>16.051282051282055</c:v>
                </c:pt>
                <c:pt idx="1938">
                  <c:v>15.620046620046624</c:v>
                </c:pt>
                <c:pt idx="1939">
                  <c:v>15.543123543123547</c:v>
                </c:pt>
                <c:pt idx="1940">
                  <c:v>15.699300699300702</c:v>
                </c:pt>
                <c:pt idx="1941">
                  <c:v>15.839160839160844</c:v>
                </c:pt>
                <c:pt idx="1942">
                  <c:v>15.918414918414923</c:v>
                </c:pt>
                <c:pt idx="1943">
                  <c:v>15.997668997668999</c:v>
                </c:pt>
                <c:pt idx="1944">
                  <c:v>16.181818181818183</c:v>
                </c:pt>
                <c:pt idx="1945">
                  <c:v>16.319347319347319</c:v>
                </c:pt>
                <c:pt idx="1946">
                  <c:v>16.470862470862475</c:v>
                </c:pt>
                <c:pt idx="1947">
                  <c:v>16.46853146853147</c:v>
                </c:pt>
                <c:pt idx="1948">
                  <c:v>16.585081585081586</c:v>
                </c:pt>
                <c:pt idx="1949">
                  <c:v>16.60839160839161</c:v>
                </c:pt>
                <c:pt idx="1950">
                  <c:v>16.53846153846154</c:v>
                </c:pt>
                <c:pt idx="1951">
                  <c:v>16.459207459207462</c:v>
                </c:pt>
                <c:pt idx="1952">
                  <c:v>16.393939393939402</c:v>
                </c:pt>
                <c:pt idx="1953">
                  <c:v>16.009324009324015</c:v>
                </c:pt>
                <c:pt idx="1954">
                  <c:v>15.729603729603735</c:v>
                </c:pt>
                <c:pt idx="1955">
                  <c:v>15.599067599067602</c:v>
                </c:pt>
                <c:pt idx="1956">
                  <c:v>15.762237762237762</c:v>
                </c:pt>
                <c:pt idx="1957">
                  <c:v>15.710955710955716</c:v>
                </c:pt>
                <c:pt idx="1958">
                  <c:v>16.202797202797203</c:v>
                </c:pt>
                <c:pt idx="1959">
                  <c:v>16.540792540792545</c:v>
                </c:pt>
                <c:pt idx="1960">
                  <c:v>16.892773892773896</c:v>
                </c:pt>
                <c:pt idx="1961">
                  <c:v>16.902097902097907</c:v>
                </c:pt>
                <c:pt idx="1962">
                  <c:v>16.841491841491845</c:v>
                </c:pt>
                <c:pt idx="1963">
                  <c:v>16.64335664335665</c:v>
                </c:pt>
                <c:pt idx="1964">
                  <c:v>16.223776223776227</c:v>
                </c:pt>
                <c:pt idx="1965">
                  <c:v>15.923076923076929</c:v>
                </c:pt>
                <c:pt idx="1966">
                  <c:v>15.808857808857812</c:v>
                </c:pt>
                <c:pt idx="1967">
                  <c:v>15.60839160839161</c:v>
                </c:pt>
                <c:pt idx="1968">
                  <c:v>15.974358974358976</c:v>
                </c:pt>
                <c:pt idx="1969">
                  <c:v>16.149184149184151</c:v>
                </c:pt>
                <c:pt idx="1970">
                  <c:v>16.300699300699304</c:v>
                </c:pt>
                <c:pt idx="1971">
                  <c:v>16.216783216783217</c:v>
                </c:pt>
                <c:pt idx="1972">
                  <c:v>16.298368298368302</c:v>
                </c:pt>
                <c:pt idx="1973">
                  <c:v>16.461538461538463</c:v>
                </c:pt>
                <c:pt idx="1974">
                  <c:v>16.365967365967368</c:v>
                </c:pt>
                <c:pt idx="1975">
                  <c:v>16.200466200466206</c:v>
                </c:pt>
                <c:pt idx="1976">
                  <c:v>16.06993006993007</c:v>
                </c:pt>
                <c:pt idx="1977">
                  <c:v>16.079254079254081</c:v>
                </c:pt>
                <c:pt idx="1978">
                  <c:v>16.333333333333336</c:v>
                </c:pt>
                <c:pt idx="1979">
                  <c:v>16.596736596736598</c:v>
                </c:pt>
                <c:pt idx="1980">
                  <c:v>16.822843822843826</c:v>
                </c:pt>
                <c:pt idx="1981">
                  <c:v>17.321678321678327</c:v>
                </c:pt>
                <c:pt idx="1982">
                  <c:v>17.645687645687648</c:v>
                </c:pt>
                <c:pt idx="1983">
                  <c:v>17.983682983682986</c:v>
                </c:pt>
                <c:pt idx="1984">
                  <c:v>18.123543123543126</c:v>
                </c:pt>
                <c:pt idx="1985">
                  <c:v>17.853146853146857</c:v>
                </c:pt>
                <c:pt idx="1986">
                  <c:v>17.40559440559441</c:v>
                </c:pt>
                <c:pt idx="1987">
                  <c:v>17.158508158508166</c:v>
                </c:pt>
                <c:pt idx="1988">
                  <c:v>17.088578088578089</c:v>
                </c:pt>
                <c:pt idx="1989">
                  <c:v>17.02797202797203</c:v>
                </c:pt>
                <c:pt idx="1990">
                  <c:v>17.249417249417252</c:v>
                </c:pt>
                <c:pt idx="1991">
                  <c:v>17.752913752913756</c:v>
                </c:pt>
                <c:pt idx="1992">
                  <c:v>18.053613053613056</c:v>
                </c:pt>
                <c:pt idx="1993">
                  <c:v>18.296037296037298</c:v>
                </c:pt>
                <c:pt idx="1994">
                  <c:v>18.456876456876458</c:v>
                </c:pt>
                <c:pt idx="1995">
                  <c:v>18.21678321678322</c:v>
                </c:pt>
                <c:pt idx="1996">
                  <c:v>17.930069930069937</c:v>
                </c:pt>
                <c:pt idx="1997">
                  <c:v>18.163170163170168</c:v>
                </c:pt>
                <c:pt idx="1998">
                  <c:v>18.324009324009328</c:v>
                </c:pt>
                <c:pt idx="1999">
                  <c:v>18.473193473193476</c:v>
                </c:pt>
                <c:pt idx="2000">
                  <c:v>18.715617715617721</c:v>
                </c:pt>
                <c:pt idx="2001">
                  <c:v>18.944055944055947</c:v>
                </c:pt>
                <c:pt idx="2002">
                  <c:v>18.77622377622378</c:v>
                </c:pt>
                <c:pt idx="2003">
                  <c:v>18.857808857808859</c:v>
                </c:pt>
                <c:pt idx="2004">
                  <c:v>20.17948717948719</c:v>
                </c:pt>
                <c:pt idx="2005">
                  <c:v>21.270396270396276</c:v>
                </c:pt>
                <c:pt idx="2006">
                  <c:v>22.000000000000004</c:v>
                </c:pt>
                <c:pt idx="2007">
                  <c:v>22.745920745920749</c:v>
                </c:pt>
                <c:pt idx="2008">
                  <c:v>22.91608391608392</c:v>
                </c:pt>
                <c:pt idx="2009">
                  <c:v>22.927738927738929</c:v>
                </c:pt>
                <c:pt idx="2010">
                  <c:v>22.188811188811194</c:v>
                </c:pt>
                <c:pt idx="2011">
                  <c:v>21.540792540792541</c:v>
                </c:pt>
                <c:pt idx="2012">
                  <c:v>20.310023310023311</c:v>
                </c:pt>
                <c:pt idx="2013">
                  <c:v>19.771561771561771</c:v>
                </c:pt>
                <c:pt idx="2014">
                  <c:v>19.759906759906762</c:v>
                </c:pt>
                <c:pt idx="2015">
                  <c:v>19.111888111888117</c:v>
                </c:pt>
                <c:pt idx="2016">
                  <c:v>18.377622377622384</c:v>
                </c:pt>
                <c:pt idx="2017">
                  <c:v>18.065268065268068</c:v>
                </c:pt>
                <c:pt idx="2018">
                  <c:v>17.902097902097907</c:v>
                </c:pt>
                <c:pt idx="2019">
                  <c:v>18.184149184149188</c:v>
                </c:pt>
                <c:pt idx="2020">
                  <c:v>18.42657342657343</c:v>
                </c:pt>
                <c:pt idx="2021">
                  <c:v>19.282051282051285</c:v>
                </c:pt>
                <c:pt idx="2022">
                  <c:v>19.696969696969703</c:v>
                </c:pt>
                <c:pt idx="2023">
                  <c:v>20.340326340326342</c:v>
                </c:pt>
                <c:pt idx="2024">
                  <c:v>20.00699300699301</c:v>
                </c:pt>
                <c:pt idx="2025">
                  <c:v>19.72727272727273</c:v>
                </c:pt>
                <c:pt idx="2026">
                  <c:v>19.417249417249419</c:v>
                </c:pt>
                <c:pt idx="2027">
                  <c:v>19.039627039627042</c:v>
                </c:pt>
                <c:pt idx="2028">
                  <c:v>18.4965034965035</c:v>
                </c:pt>
                <c:pt idx="2029">
                  <c:v>18.046620046620049</c:v>
                </c:pt>
                <c:pt idx="2030">
                  <c:v>17.568764568764571</c:v>
                </c:pt>
                <c:pt idx="2031">
                  <c:v>17.655011655011659</c:v>
                </c:pt>
                <c:pt idx="2032">
                  <c:v>17.631701631701635</c:v>
                </c:pt>
                <c:pt idx="2033">
                  <c:v>17.92307692307693</c:v>
                </c:pt>
                <c:pt idx="2034">
                  <c:v>18.020979020979023</c:v>
                </c:pt>
                <c:pt idx="2035">
                  <c:v>18.531468531468537</c:v>
                </c:pt>
                <c:pt idx="2036">
                  <c:v>19.135198135198138</c:v>
                </c:pt>
                <c:pt idx="2037">
                  <c:v>19.552447552447557</c:v>
                </c:pt>
                <c:pt idx="2038">
                  <c:v>19.547785547785551</c:v>
                </c:pt>
                <c:pt idx="2039">
                  <c:v>19.498834498834505</c:v>
                </c:pt>
                <c:pt idx="2040">
                  <c:v>19.382284382284386</c:v>
                </c:pt>
                <c:pt idx="2041">
                  <c:v>19.326340326340329</c:v>
                </c:pt>
                <c:pt idx="2042">
                  <c:v>18.974358974358982</c:v>
                </c:pt>
                <c:pt idx="2043">
                  <c:v>18.766899766899773</c:v>
                </c:pt>
                <c:pt idx="2044">
                  <c:v>18.559440559440564</c:v>
                </c:pt>
                <c:pt idx="2045">
                  <c:v>18.50349650349651</c:v>
                </c:pt>
                <c:pt idx="2046">
                  <c:v>18.45454545454546</c:v>
                </c:pt>
                <c:pt idx="2047">
                  <c:v>18.68531468531469</c:v>
                </c:pt>
                <c:pt idx="2048">
                  <c:v>18.832167832167837</c:v>
                </c:pt>
                <c:pt idx="2049">
                  <c:v>19.144522144522149</c:v>
                </c:pt>
                <c:pt idx="2050">
                  <c:v>19.682983682983686</c:v>
                </c:pt>
                <c:pt idx="2051">
                  <c:v>19.666666666666671</c:v>
                </c:pt>
                <c:pt idx="2052">
                  <c:v>19.853146853146857</c:v>
                </c:pt>
                <c:pt idx="2053">
                  <c:v>19.946386946386951</c:v>
                </c:pt>
                <c:pt idx="2054">
                  <c:v>19.818181818181824</c:v>
                </c:pt>
                <c:pt idx="2055">
                  <c:v>19.552447552447557</c:v>
                </c:pt>
                <c:pt idx="2056">
                  <c:v>19.088578088578092</c:v>
                </c:pt>
                <c:pt idx="2057">
                  <c:v>18.874125874125877</c:v>
                </c:pt>
                <c:pt idx="2058">
                  <c:v>18.682983682983686</c:v>
                </c:pt>
                <c:pt idx="2059">
                  <c:v>18.372960372960378</c:v>
                </c:pt>
                <c:pt idx="2060">
                  <c:v>18.202797202797207</c:v>
                </c:pt>
                <c:pt idx="2061">
                  <c:v>17.710955710955716</c:v>
                </c:pt>
                <c:pt idx="2062">
                  <c:v>17.678321678321684</c:v>
                </c:pt>
                <c:pt idx="2063">
                  <c:v>17.91608391608392</c:v>
                </c:pt>
                <c:pt idx="2064">
                  <c:v>18.130536130536132</c:v>
                </c:pt>
                <c:pt idx="2065">
                  <c:v>18.072261072261075</c:v>
                </c:pt>
                <c:pt idx="2066">
                  <c:v>18.121212121212125</c:v>
                </c:pt>
                <c:pt idx="2067">
                  <c:v>18.004662004662009</c:v>
                </c:pt>
                <c:pt idx="2068">
                  <c:v>18.018648018648019</c:v>
                </c:pt>
                <c:pt idx="2069">
                  <c:v>17.678321678321684</c:v>
                </c:pt>
                <c:pt idx="2070">
                  <c:v>17.552447552447553</c:v>
                </c:pt>
                <c:pt idx="2071">
                  <c:v>17.452214452214456</c:v>
                </c:pt>
                <c:pt idx="2072">
                  <c:v>17.424242424242426</c:v>
                </c:pt>
                <c:pt idx="2073">
                  <c:v>17.370629370629377</c:v>
                </c:pt>
                <c:pt idx="2074">
                  <c:v>17.209790209790214</c:v>
                </c:pt>
                <c:pt idx="2075">
                  <c:v>16.836829836829843</c:v>
                </c:pt>
                <c:pt idx="2076">
                  <c:v>16.759906759906762</c:v>
                </c:pt>
                <c:pt idx="2077">
                  <c:v>16.51748251748252</c:v>
                </c:pt>
                <c:pt idx="2078">
                  <c:v>16.428904428904431</c:v>
                </c:pt>
                <c:pt idx="2079">
                  <c:v>16.244755244755247</c:v>
                </c:pt>
                <c:pt idx="2080">
                  <c:v>16.368298368298376</c:v>
                </c:pt>
                <c:pt idx="2081">
                  <c:v>16.277389277389283</c:v>
                </c:pt>
                <c:pt idx="2082">
                  <c:v>16.079254079254081</c:v>
                </c:pt>
                <c:pt idx="2083">
                  <c:v>15.773892773892779</c:v>
                </c:pt>
                <c:pt idx="2084">
                  <c:v>15.930069930069932</c:v>
                </c:pt>
                <c:pt idx="2085">
                  <c:v>15.70629370629371</c:v>
                </c:pt>
                <c:pt idx="2086">
                  <c:v>15.883449883449886</c:v>
                </c:pt>
                <c:pt idx="2087">
                  <c:v>15.976689976689981</c:v>
                </c:pt>
                <c:pt idx="2088">
                  <c:v>16.15384615384616</c:v>
                </c:pt>
                <c:pt idx="2089">
                  <c:v>16.226107226107231</c:v>
                </c:pt>
                <c:pt idx="2090">
                  <c:v>16.216783216783224</c:v>
                </c:pt>
                <c:pt idx="2091">
                  <c:v>15.853146853146859</c:v>
                </c:pt>
                <c:pt idx="2092">
                  <c:v>15.703962703962707</c:v>
                </c:pt>
                <c:pt idx="2093">
                  <c:v>15.496503496503502</c:v>
                </c:pt>
                <c:pt idx="2094">
                  <c:v>15.466200466200471</c:v>
                </c:pt>
                <c:pt idx="2095">
                  <c:v>15.067599067599074</c:v>
                </c:pt>
                <c:pt idx="2096">
                  <c:v>15.165501165501171</c:v>
                </c:pt>
                <c:pt idx="2097">
                  <c:v>15.214452214452217</c:v>
                </c:pt>
                <c:pt idx="2098">
                  <c:v>15.321678321678325</c:v>
                </c:pt>
                <c:pt idx="2099">
                  <c:v>15.298368298368304</c:v>
                </c:pt>
                <c:pt idx="2100">
                  <c:v>15.144522144522151</c:v>
                </c:pt>
                <c:pt idx="2101">
                  <c:v>15.132867132867135</c:v>
                </c:pt>
                <c:pt idx="2102">
                  <c:v>15.263403263403267</c:v>
                </c:pt>
                <c:pt idx="2103">
                  <c:v>15.263403263403267</c:v>
                </c:pt>
                <c:pt idx="2104">
                  <c:v>15.300699300699305</c:v>
                </c:pt>
                <c:pt idx="2105">
                  <c:v>15.102564102564104</c:v>
                </c:pt>
                <c:pt idx="2106">
                  <c:v>15.17715617715618</c:v>
                </c:pt>
                <c:pt idx="2107">
                  <c:v>14.895104895104899</c:v>
                </c:pt>
                <c:pt idx="2108">
                  <c:v>14.741258741258742</c:v>
                </c:pt>
                <c:pt idx="2109">
                  <c:v>14.692307692307695</c:v>
                </c:pt>
                <c:pt idx="2110">
                  <c:v>14.724941724941727</c:v>
                </c:pt>
                <c:pt idx="2111">
                  <c:v>15.027972027972032</c:v>
                </c:pt>
                <c:pt idx="2112">
                  <c:v>15.389277389277394</c:v>
                </c:pt>
                <c:pt idx="2113">
                  <c:v>15.680652680652686</c:v>
                </c:pt>
                <c:pt idx="2114">
                  <c:v>15.818181818181822</c:v>
                </c:pt>
                <c:pt idx="2115">
                  <c:v>15.778554778554783</c:v>
                </c:pt>
                <c:pt idx="2116">
                  <c:v>15.811188811188815</c:v>
                </c:pt>
                <c:pt idx="2117">
                  <c:v>15.512820512820515</c:v>
                </c:pt>
                <c:pt idx="2118">
                  <c:v>15.61771561771562</c:v>
                </c:pt>
                <c:pt idx="2119">
                  <c:v>15.745920745920751</c:v>
                </c:pt>
                <c:pt idx="2120">
                  <c:v>15.897435897435903</c:v>
                </c:pt>
                <c:pt idx="2121">
                  <c:v>15.988344988344991</c:v>
                </c:pt>
                <c:pt idx="2122">
                  <c:v>16.375291375291379</c:v>
                </c:pt>
                <c:pt idx="2123">
                  <c:v>16.361305361305366</c:v>
                </c:pt>
                <c:pt idx="2124">
                  <c:v>16.219114219114221</c:v>
                </c:pt>
                <c:pt idx="2125">
                  <c:v>16.137529137529139</c:v>
                </c:pt>
                <c:pt idx="2126">
                  <c:v>15.948717948717952</c:v>
                </c:pt>
                <c:pt idx="2127">
                  <c:v>15.841491841491845</c:v>
                </c:pt>
                <c:pt idx="2128">
                  <c:v>16.088578088578089</c:v>
                </c:pt>
                <c:pt idx="2129">
                  <c:v>16.205128205128208</c:v>
                </c:pt>
                <c:pt idx="2130">
                  <c:v>16.275058275058278</c:v>
                </c:pt>
                <c:pt idx="2131">
                  <c:v>16.382284382284386</c:v>
                </c:pt>
                <c:pt idx="2132">
                  <c:v>16.466200466200473</c:v>
                </c:pt>
                <c:pt idx="2133">
                  <c:v>16.337995337995345</c:v>
                </c:pt>
                <c:pt idx="2134">
                  <c:v>16.081585081585086</c:v>
                </c:pt>
                <c:pt idx="2135">
                  <c:v>15.909090909090912</c:v>
                </c:pt>
                <c:pt idx="2136">
                  <c:v>15.631701631701636</c:v>
                </c:pt>
                <c:pt idx="2137">
                  <c:v>15.400932400932406</c:v>
                </c:pt>
                <c:pt idx="2138">
                  <c:v>15.536130536130541</c:v>
                </c:pt>
                <c:pt idx="2139">
                  <c:v>15.38694638694639</c:v>
                </c:pt>
                <c:pt idx="2140">
                  <c:v>15.272727272727279</c:v>
                </c:pt>
                <c:pt idx="2141">
                  <c:v>15.132867132867139</c:v>
                </c:pt>
                <c:pt idx="2142">
                  <c:v>15.051282051282053</c:v>
                </c:pt>
                <c:pt idx="2143">
                  <c:v>15.027972027972032</c:v>
                </c:pt>
                <c:pt idx="2144">
                  <c:v>14.979020979020982</c:v>
                </c:pt>
                <c:pt idx="2145">
                  <c:v>15.261072261072266</c:v>
                </c:pt>
                <c:pt idx="2146">
                  <c:v>15.473193473193477</c:v>
                </c:pt>
                <c:pt idx="2147">
                  <c:v>15.426573426573428</c:v>
                </c:pt>
                <c:pt idx="2148">
                  <c:v>15.545454545454552</c:v>
                </c:pt>
                <c:pt idx="2149">
                  <c:v>15.261072261072266</c:v>
                </c:pt>
                <c:pt idx="2150">
                  <c:v>15.118881118881125</c:v>
                </c:pt>
                <c:pt idx="2151">
                  <c:v>15.095571095571101</c:v>
                </c:pt>
                <c:pt idx="2152">
                  <c:v>15.107226107226113</c:v>
                </c:pt>
                <c:pt idx="2153">
                  <c:v>15.153846153846159</c:v>
                </c:pt>
                <c:pt idx="2154">
                  <c:v>15.235431235431241</c:v>
                </c:pt>
                <c:pt idx="2155">
                  <c:v>15.564102564102567</c:v>
                </c:pt>
                <c:pt idx="2156">
                  <c:v>15.822843822843828</c:v>
                </c:pt>
                <c:pt idx="2157">
                  <c:v>15.610722610722613</c:v>
                </c:pt>
                <c:pt idx="2158">
                  <c:v>15.412587412587419</c:v>
                </c:pt>
                <c:pt idx="2159">
                  <c:v>15.060606060606064</c:v>
                </c:pt>
                <c:pt idx="2160">
                  <c:v>15.039627039627041</c:v>
                </c:pt>
                <c:pt idx="2161">
                  <c:v>15.076923076923082</c:v>
                </c:pt>
                <c:pt idx="2162">
                  <c:v>14.815850815850819</c:v>
                </c:pt>
                <c:pt idx="2163">
                  <c:v>15.097902097902102</c:v>
                </c:pt>
                <c:pt idx="2164">
                  <c:v>15.142191142191146</c:v>
                </c:pt>
                <c:pt idx="2165">
                  <c:v>15.433566433566439</c:v>
                </c:pt>
                <c:pt idx="2166">
                  <c:v>15.508158508158512</c:v>
                </c:pt>
                <c:pt idx="2167">
                  <c:v>15.675990675990676</c:v>
                </c:pt>
                <c:pt idx="2168">
                  <c:v>16.034965034965037</c:v>
                </c:pt>
                <c:pt idx="2169">
                  <c:v>16.181818181818183</c:v>
                </c:pt>
                <c:pt idx="2170">
                  <c:v>16.326340326340329</c:v>
                </c:pt>
                <c:pt idx="2171">
                  <c:v>16.610722610722615</c:v>
                </c:pt>
                <c:pt idx="2172">
                  <c:v>16.836829836829839</c:v>
                </c:pt>
                <c:pt idx="2173">
                  <c:v>17.358974358974361</c:v>
                </c:pt>
                <c:pt idx="2174">
                  <c:v>17.561771561771565</c:v>
                </c:pt>
                <c:pt idx="2175">
                  <c:v>17.923076923076927</c:v>
                </c:pt>
                <c:pt idx="2176">
                  <c:v>17.850815850815856</c:v>
                </c:pt>
                <c:pt idx="2177">
                  <c:v>18.041958041958043</c:v>
                </c:pt>
                <c:pt idx="2178">
                  <c:v>17.783216783216787</c:v>
                </c:pt>
                <c:pt idx="2179">
                  <c:v>17.347319347319349</c:v>
                </c:pt>
                <c:pt idx="2180">
                  <c:v>16.983682983682986</c:v>
                </c:pt>
                <c:pt idx="2181">
                  <c:v>16.841491841491845</c:v>
                </c:pt>
                <c:pt idx="2182">
                  <c:v>17.109557109557112</c:v>
                </c:pt>
                <c:pt idx="2183">
                  <c:v>17.279720279720284</c:v>
                </c:pt>
                <c:pt idx="2184">
                  <c:v>17.729603729603735</c:v>
                </c:pt>
                <c:pt idx="2185">
                  <c:v>18.160839160839163</c:v>
                </c:pt>
                <c:pt idx="2186">
                  <c:v>18.836829836829843</c:v>
                </c:pt>
                <c:pt idx="2187">
                  <c:v>19.512820512820511</c:v>
                </c:pt>
                <c:pt idx="2188">
                  <c:v>19.904428904428908</c:v>
                </c:pt>
                <c:pt idx="2189">
                  <c:v>20.820512820512821</c:v>
                </c:pt>
                <c:pt idx="2190">
                  <c:v>21.242424242424242</c:v>
                </c:pt>
                <c:pt idx="2191">
                  <c:v>21.668997668997676</c:v>
                </c:pt>
                <c:pt idx="2192">
                  <c:v>21.969696969696972</c:v>
                </c:pt>
                <c:pt idx="2193">
                  <c:v>21.65734265734266</c:v>
                </c:pt>
                <c:pt idx="2194">
                  <c:v>21.610722610722615</c:v>
                </c:pt>
                <c:pt idx="2195">
                  <c:v>20.986013986013987</c:v>
                </c:pt>
                <c:pt idx="2196">
                  <c:v>20.81818181818182</c:v>
                </c:pt>
                <c:pt idx="2197">
                  <c:v>20.808857808857812</c:v>
                </c:pt>
                <c:pt idx="2198">
                  <c:v>21.328671328671334</c:v>
                </c:pt>
                <c:pt idx="2199">
                  <c:v>22.414918414918418</c:v>
                </c:pt>
                <c:pt idx="2200">
                  <c:v>23.030303030303038</c:v>
                </c:pt>
                <c:pt idx="2201">
                  <c:v>23.531468531468533</c:v>
                </c:pt>
                <c:pt idx="2202">
                  <c:v>23.538461538461544</c:v>
                </c:pt>
                <c:pt idx="2203">
                  <c:v>23.300699300699304</c:v>
                </c:pt>
                <c:pt idx="2204">
                  <c:v>23.195804195804197</c:v>
                </c:pt>
                <c:pt idx="2205">
                  <c:v>22.755244755244757</c:v>
                </c:pt>
                <c:pt idx="2206">
                  <c:v>21.918414918414921</c:v>
                </c:pt>
                <c:pt idx="2207">
                  <c:v>21.601398601398611</c:v>
                </c:pt>
                <c:pt idx="2208">
                  <c:v>21.433566433566433</c:v>
                </c:pt>
                <c:pt idx="2209">
                  <c:v>21.568764568764575</c:v>
                </c:pt>
                <c:pt idx="2210">
                  <c:v>21.524475524475527</c:v>
                </c:pt>
                <c:pt idx="2211">
                  <c:v>21.195804195804193</c:v>
                </c:pt>
                <c:pt idx="2212">
                  <c:v>21.067599067599069</c:v>
                </c:pt>
                <c:pt idx="2213">
                  <c:v>20.972027972027973</c:v>
                </c:pt>
                <c:pt idx="2214">
                  <c:v>21.477855477855481</c:v>
                </c:pt>
                <c:pt idx="2215">
                  <c:v>21.827505827505824</c:v>
                </c:pt>
                <c:pt idx="2216">
                  <c:v>21.680652680652685</c:v>
                </c:pt>
                <c:pt idx="2217">
                  <c:v>22.023310023310028</c:v>
                </c:pt>
                <c:pt idx="2218">
                  <c:v>21.930069930069934</c:v>
                </c:pt>
                <c:pt idx="2219">
                  <c:v>21.825174825174827</c:v>
                </c:pt>
                <c:pt idx="2220">
                  <c:v>21.624708624708628</c:v>
                </c:pt>
                <c:pt idx="2221">
                  <c:v>21.473193473193476</c:v>
                </c:pt>
                <c:pt idx="2222">
                  <c:v>21.53846153846154</c:v>
                </c:pt>
                <c:pt idx="2223">
                  <c:v>21.466200466200473</c:v>
                </c:pt>
                <c:pt idx="2224">
                  <c:v>21.265734265734267</c:v>
                </c:pt>
                <c:pt idx="2225">
                  <c:v>20.818181818181824</c:v>
                </c:pt>
                <c:pt idx="2226">
                  <c:v>20.277389277389279</c:v>
                </c:pt>
                <c:pt idx="2227">
                  <c:v>20.093240093240098</c:v>
                </c:pt>
                <c:pt idx="2228">
                  <c:v>19.177156177156178</c:v>
                </c:pt>
                <c:pt idx="2229">
                  <c:v>18.379953379953385</c:v>
                </c:pt>
                <c:pt idx="2230">
                  <c:v>17.983682983682986</c:v>
                </c:pt>
                <c:pt idx="2231">
                  <c:v>17.892773892773896</c:v>
                </c:pt>
                <c:pt idx="2232">
                  <c:v>17.822843822843826</c:v>
                </c:pt>
                <c:pt idx="2233">
                  <c:v>17.634032634032643</c:v>
                </c:pt>
                <c:pt idx="2234">
                  <c:v>17.163170163170172</c:v>
                </c:pt>
                <c:pt idx="2235">
                  <c:v>16.860139860139867</c:v>
                </c:pt>
                <c:pt idx="2236">
                  <c:v>16.417249417249423</c:v>
                </c:pt>
                <c:pt idx="2237">
                  <c:v>16.034965034965037</c:v>
                </c:pt>
                <c:pt idx="2238">
                  <c:v>15.21678321678322</c:v>
                </c:pt>
                <c:pt idx="2239">
                  <c:v>14.603729603729604</c:v>
                </c:pt>
                <c:pt idx="2240">
                  <c:v>13.97902097902098</c:v>
                </c:pt>
                <c:pt idx="2241">
                  <c:v>13.293706293706295</c:v>
                </c:pt>
                <c:pt idx="2242">
                  <c:v>12.475524475524479</c:v>
                </c:pt>
                <c:pt idx="2243">
                  <c:v>11.745920745920746</c:v>
                </c:pt>
                <c:pt idx="2244">
                  <c:v>11.531468531468537</c:v>
                </c:pt>
                <c:pt idx="2245">
                  <c:v>11.561771561771563</c:v>
                </c:pt>
                <c:pt idx="2246">
                  <c:v>11.694638694638696</c:v>
                </c:pt>
                <c:pt idx="2247">
                  <c:v>11.848484848484851</c:v>
                </c:pt>
                <c:pt idx="2248">
                  <c:v>12.130536130536132</c:v>
                </c:pt>
                <c:pt idx="2249">
                  <c:v>12.351981351981355</c:v>
                </c:pt>
                <c:pt idx="2250">
                  <c:v>12.300699300699304</c:v>
                </c:pt>
                <c:pt idx="2251">
                  <c:v>12.310023310023313</c:v>
                </c:pt>
                <c:pt idx="2252">
                  <c:v>12.144522144522147</c:v>
                </c:pt>
                <c:pt idx="2253">
                  <c:v>12.07692307692308</c:v>
                </c:pt>
                <c:pt idx="2254">
                  <c:v>12.174825174825179</c:v>
                </c:pt>
                <c:pt idx="2255">
                  <c:v>12.18881118881119</c:v>
                </c:pt>
                <c:pt idx="2256">
                  <c:v>12.0979020979021</c:v>
                </c:pt>
                <c:pt idx="2257">
                  <c:v>11.925407925407926</c:v>
                </c:pt>
                <c:pt idx="2258">
                  <c:v>11.778554778554781</c:v>
                </c:pt>
                <c:pt idx="2259">
                  <c:v>11.407925407925408</c:v>
                </c:pt>
                <c:pt idx="2260">
                  <c:v>11.132867132867137</c:v>
                </c:pt>
                <c:pt idx="2261">
                  <c:v>10.916083916083917</c:v>
                </c:pt>
                <c:pt idx="2262">
                  <c:v>10.720279720279722</c:v>
                </c:pt>
                <c:pt idx="2263">
                  <c:v>10.73659673659674</c:v>
                </c:pt>
                <c:pt idx="2264">
                  <c:v>10.587412587412588</c:v>
                </c:pt>
                <c:pt idx="2265">
                  <c:v>10.508158508158509</c:v>
                </c:pt>
                <c:pt idx="2266">
                  <c:v>10.522144522144524</c:v>
                </c:pt>
                <c:pt idx="2267">
                  <c:v>10.356643356643357</c:v>
                </c:pt>
                <c:pt idx="2268">
                  <c:v>10.496503496503498</c:v>
                </c:pt>
                <c:pt idx="2269">
                  <c:v>10.349650349650354</c:v>
                </c:pt>
                <c:pt idx="2270">
                  <c:v>10.482517482517483</c:v>
                </c:pt>
                <c:pt idx="2271">
                  <c:v>10.741258741258745</c:v>
                </c:pt>
                <c:pt idx="2272">
                  <c:v>11.580419580419584</c:v>
                </c:pt>
                <c:pt idx="2273">
                  <c:v>12.279720279720282</c:v>
                </c:pt>
                <c:pt idx="2274">
                  <c:v>12.710955710955714</c:v>
                </c:pt>
                <c:pt idx="2275">
                  <c:v>12.662004662004662</c:v>
                </c:pt>
                <c:pt idx="2276">
                  <c:v>12.449883449883453</c:v>
                </c:pt>
                <c:pt idx="2277">
                  <c:v>12.135198135198136</c:v>
                </c:pt>
                <c:pt idx="2278">
                  <c:v>11.717948717948721</c:v>
                </c:pt>
                <c:pt idx="2279">
                  <c:v>10.969696969696972</c:v>
                </c:pt>
                <c:pt idx="2280">
                  <c:v>10.587412587412588</c:v>
                </c:pt>
                <c:pt idx="2281">
                  <c:v>10.638694638694641</c:v>
                </c:pt>
                <c:pt idx="2282">
                  <c:v>11.086247086247088</c:v>
                </c:pt>
                <c:pt idx="2283">
                  <c:v>11.340326340326342</c:v>
                </c:pt>
                <c:pt idx="2284">
                  <c:v>11.713286713286715</c:v>
                </c:pt>
                <c:pt idx="2285">
                  <c:v>11.696969696969701</c:v>
                </c:pt>
                <c:pt idx="2286">
                  <c:v>11.752913752913754</c:v>
                </c:pt>
                <c:pt idx="2287">
                  <c:v>12.069930069930074</c:v>
                </c:pt>
                <c:pt idx="2288">
                  <c:v>11.951048951048953</c:v>
                </c:pt>
                <c:pt idx="2289">
                  <c:v>11.668997668997671</c:v>
                </c:pt>
                <c:pt idx="2290">
                  <c:v>11.540792540792543</c:v>
                </c:pt>
                <c:pt idx="2291">
                  <c:v>11.650349650349652</c:v>
                </c:pt>
                <c:pt idx="2292">
                  <c:v>11.536130536130537</c:v>
                </c:pt>
                <c:pt idx="2293">
                  <c:v>11.433566433566435</c:v>
                </c:pt>
                <c:pt idx="2294">
                  <c:v>11.365967365967368</c:v>
                </c:pt>
                <c:pt idx="2295">
                  <c:v>11.144522144522147</c:v>
                </c:pt>
                <c:pt idx="2296">
                  <c:v>10.981351981351983</c:v>
                </c:pt>
                <c:pt idx="2297">
                  <c:v>11.004662004662004</c:v>
                </c:pt>
                <c:pt idx="2298">
                  <c:v>11.086247086247088</c:v>
                </c:pt>
                <c:pt idx="2299">
                  <c:v>11.0979020979021</c:v>
                </c:pt>
                <c:pt idx="2300">
                  <c:v>11.251748251748252</c:v>
                </c:pt>
                <c:pt idx="2301">
                  <c:v>11.487179487179487</c:v>
                </c:pt>
                <c:pt idx="2302">
                  <c:v>11.319347319347321</c:v>
                </c:pt>
                <c:pt idx="2303">
                  <c:v>11.293706293706295</c:v>
                </c:pt>
                <c:pt idx="2304">
                  <c:v>11.303030303030305</c:v>
                </c:pt>
                <c:pt idx="2305">
                  <c:v>11.40792540792541</c:v>
                </c:pt>
                <c:pt idx="2306">
                  <c:v>11.312354312354316</c:v>
                </c:pt>
                <c:pt idx="2307">
                  <c:v>11.501165501165502</c:v>
                </c:pt>
                <c:pt idx="2308">
                  <c:v>11.617715617715621</c:v>
                </c:pt>
                <c:pt idx="2309">
                  <c:v>11.662004662004662</c:v>
                </c:pt>
                <c:pt idx="2310">
                  <c:v>11.610722610722615</c:v>
                </c:pt>
                <c:pt idx="2311">
                  <c:v>11.629370629370632</c:v>
                </c:pt>
                <c:pt idx="2312">
                  <c:v>11.755244755244757</c:v>
                </c:pt>
                <c:pt idx="2313">
                  <c:v>11.965034965034967</c:v>
                </c:pt>
                <c:pt idx="2314">
                  <c:v>12.174825174825177</c:v>
                </c:pt>
                <c:pt idx="2315">
                  <c:v>12.384615384615387</c:v>
                </c:pt>
                <c:pt idx="2316">
                  <c:v>12.382284382284384</c:v>
                </c:pt>
                <c:pt idx="2317">
                  <c:v>12.524475524475527</c:v>
                </c:pt>
                <c:pt idx="2318">
                  <c:v>12.326340326340329</c:v>
                </c:pt>
                <c:pt idx="2319">
                  <c:v>12.083916083916085</c:v>
                </c:pt>
                <c:pt idx="2320">
                  <c:v>11.73659673659674</c:v>
                </c:pt>
                <c:pt idx="2321">
                  <c:v>11.519813519813519</c:v>
                </c:pt>
                <c:pt idx="2322">
                  <c:v>11.396270396270397</c:v>
                </c:pt>
                <c:pt idx="2323">
                  <c:v>11.200466200466201</c:v>
                </c:pt>
                <c:pt idx="2324">
                  <c:v>11.039627039627041</c:v>
                </c:pt>
                <c:pt idx="2325">
                  <c:v>10.937062937062938</c:v>
                </c:pt>
                <c:pt idx="2326">
                  <c:v>10.832167832167835</c:v>
                </c:pt>
                <c:pt idx="2327">
                  <c:v>10.937062937062938</c:v>
                </c:pt>
                <c:pt idx="2328">
                  <c:v>11.123543123543126</c:v>
                </c:pt>
                <c:pt idx="2329">
                  <c:v>11.263403263403266</c:v>
                </c:pt>
                <c:pt idx="2330">
                  <c:v>11.356643356643357</c:v>
                </c:pt>
                <c:pt idx="2331">
                  <c:v>11.403263403263404</c:v>
                </c:pt>
                <c:pt idx="2332">
                  <c:v>11.403263403263404</c:v>
                </c:pt>
                <c:pt idx="2333">
                  <c:v>11.356643356643358</c:v>
                </c:pt>
                <c:pt idx="2334">
                  <c:v>11.263403263403264</c:v>
                </c:pt>
                <c:pt idx="2335">
                  <c:v>11.123543123543124</c:v>
                </c:pt>
                <c:pt idx="2336">
                  <c:v>10.853146853146855</c:v>
                </c:pt>
                <c:pt idx="2337">
                  <c:v>11.020979020979023</c:v>
                </c:pt>
                <c:pt idx="2338">
                  <c:v>11.165501165501169</c:v>
                </c:pt>
                <c:pt idx="2339">
                  <c:v>11.121212121212123</c:v>
                </c:pt>
                <c:pt idx="2340">
                  <c:v>10.911421911421911</c:v>
                </c:pt>
                <c:pt idx="2341">
                  <c:v>10.832167832167835</c:v>
                </c:pt>
                <c:pt idx="2342">
                  <c:v>10.610722610722611</c:v>
                </c:pt>
                <c:pt idx="2343">
                  <c:v>10.543123543123546</c:v>
                </c:pt>
                <c:pt idx="2344">
                  <c:v>10.356643356643357</c:v>
                </c:pt>
                <c:pt idx="2345">
                  <c:v>10.263403263403264</c:v>
                </c:pt>
                <c:pt idx="2346">
                  <c:v>10.347319347319349</c:v>
                </c:pt>
                <c:pt idx="2347">
                  <c:v>10.631701631701633</c:v>
                </c:pt>
                <c:pt idx="2348">
                  <c:v>10.655011655011657</c:v>
                </c:pt>
                <c:pt idx="2349">
                  <c:v>10.501165501165502</c:v>
                </c:pt>
                <c:pt idx="2350">
                  <c:v>10.358974358974359</c:v>
                </c:pt>
                <c:pt idx="2351">
                  <c:v>10.333333333333336</c:v>
                </c:pt>
                <c:pt idx="2352">
                  <c:v>10.065268065268068</c:v>
                </c:pt>
                <c:pt idx="2353">
                  <c:v>10.622377622377623</c:v>
                </c:pt>
                <c:pt idx="2354">
                  <c:v>11.132867132867133</c:v>
                </c:pt>
                <c:pt idx="2355">
                  <c:v>11.741258741258745</c:v>
                </c:pt>
                <c:pt idx="2356">
                  <c:v>12.090909090909092</c:v>
                </c:pt>
                <c:pt idx="2357">
                  <c:v>12.265734265734267</c:v>
                </c:pt>
                <c:pt idx="2358">
                  <c:v>12.137529137529139</c:v>
                </c:pt>
                <c:pt idx="2359">
                  <c:v>11.706293706293708</c:v>
                </c:pt>
                <c:pt idx="2360">
                  <c:v>11.100233100233101</c:v>
                </c:pt>
                <c:pt idx="2361">
                  <c:v>10.531468531468533</c:v>
                </c:pt>
                <c:pt idx="2362">
                  <c:v>10.023310023310026</c:v>
                </c:pt>
                <c:pt idx="2363">
                  <c:v>10.090909090909093</c:v>
                </c:pt>
                <c:pt idx="2364">
                  <c:v>10.235431235431239</c:v>
                </c:pt>
                <c:pt idx="2365">
                  <c:v>10.247086247086248</c:v>
                </c:pt>
                <c:pt idx="2366">
                  <c:v>10.209790209790212</c:v>
                </c:pt>
                <c:pt idx="2367">
                  <c:v>10.396270396270397</c:v>
                </c:pt>
                <c:pt idx="2368">
                  <c:v>10.342657342657345</c:v>
                </c:pt>
                <c:pt idx="2369">
                  <c:v>10.571095571095572</c:v>
                </c:pt>
                <c:pt idx="2370">
                  <c:v>10.990675990675994</c:v>
                </c:pt>
                <c:pt idx="2371">
                  <c:v>11.305361305361307</c:v>
                </c:pt>
                <c:pt idx="2372">
                  <c:v>11.515151515151517</c:v>
                </c:pt>
                <c:pt idx="2373">
                  <c:v>11.40792540792541</c:v>
                </c:pt>
                <c:pt idx="2374">
                  <c:v>11.384615384615385</c:v>
                </c:pt>
                <c:pt idx="2375">
                  <c:v>11.233100233100236</c:v>
                </c:pt>
                <c:pt idx="2376">
                  <c:v>11.03729603729604</c:v>
                </c:pt>
                <c:pt idx="2377">
                  <c:v>10.652680652680655</c:v>
                </c:pt>
                <c:pt idx="2378">
                  <c:v>10.375291375291377</c:v>
                </c:pt>
                <c:pt idx="2379">
                  <c:v>10.440559440559442</c:v>
                </c:pt>
                <c:pt idx="2380">
                  <c:v>10.454545454545457</c:v>
                </c:pt>
                <c:pt idx="2381">
                  <c:v>10.396270396270399</c:v>
                </c:pt>
                <c:pt idx="2382">
                  <c:v>10.517482517482518</c:v>
                </c:pt>
                <c:pt idx="2383">
                  <c:v>10.356643356643357</c:v>
                </c:pt>
                <c:pt idx="2384">
                  <c:v>10.149184149184151</c:v>
                </c:pt>
                <c:pt idx="2385">
                  <c:v>10.130536130536131</c:v>
                </c:pt>
                <c:pt idx="2386">
                  <c:v>9.9230769230769234</c:v>
                </c:pt>
                <c:pt idx="2387">
                  <c:v>9.5501165501165524</c:v>
                </c:pt>
                <c:pt idx="2388">
                  <c:v>9.3519813519813546</c:v>
                </c:pt>
                <c:pt idx="2389">
                  <c:v>9.2447552447552468</c:v>
                </c:pt>
                <c:pt idx="2390">
                  <c:v>9.4568764568764578</c:v>
                </c:pt>
                <c:pt idx="2391">
                  <c:v>9.7156177156177179</c:v>
                </c:pt>
                <c:pt idx="2392">
                  <c:v>9.8764568764568779</c:v>
                </c:pt>
                <c:pt idx="2393">
                  <c:v>10.000000000000002</c:v>
                </c:pt>
                <c:pt idx="2394">
                  <c:v>10.207459207459209</c:v>
                </c:pt>
                <c:pt idx="2395">
                  <c:v>10.475524475524479</c:v>
                </c:pt>
                <c:pt idx="2396">
                  <c:v>10.508158508158511</c:v>
                </c:pt>
                <c:pt idx="2397">
                  <c:v>10.282051282051283</c:v>
                </c:pt>
                <c:pt idx="2398">
                  <c:v>10.174825174825177</c:v>
                </c:pt>
                <c:pt idx="2399">
                  <c:v>10.375291375291377</c:v>
                </c:pt>
                <c:pt idx="2400">
                  <c:v>10.610722610722613</c:v>
                </c:pt>
                <c:pt idx="2401">
                  <c:v>10.396270396270396</c:v>
                </c:pt>
                <c:pt idx="2402">
                  <c:v>10.277389277389279</c:v>
                </c:pt>
                <c:pt idx="2403">
                  <c:v>10.358974358974359</c:v>
                </c:pt>
                <c:pt idx="2404">
                  <c:v>10.641025641025642</c:v>
                </c:pt>
                <c:pt idx="2405">
                  <c:v>10.638694638694638</c:v>
                </c:pt>
                <c:pt idx="2406">
                  <c:v>10.708624708624711</c:v>
                </c:pt>
                <c:pt idx="2407">
                  <c:v>10.638694638694639</c:v>
                </c:pt>
                <c:pt idx="2408">
                  <c:v>10.641025641025644</c:v>
                </c:pt>
                <c:pt idx="2409">
                  <c:v>10.571095571095572</c:v>
                </c:pt>
                <c:pt idx="2410">
                  <c:v>10.428904428904429</c:v>
                </c:pt>
                <c:pt idx="2411">
                  <c:v>10.275058275058276</c:v>
                </c:pt>
                <c:pt idx="2412">
                  <c:v>10.298368298368301</c:v>
                </c:pt>
                <c:pt idx="2413">
                  <c:v>10.331002331002333</c:v>
                </c:pt>
                <c:pt idx="2414">
                  <c:v>10.645687645687646</c:v>
                </c:pt>
                <c:pt idx="2415">
                  <c:v>10.902097902097905</c:v>
                </c:pt>
                <c:pt idx="2416">
                  <c:v>11.100233100233101</c:v>
                </c:pt>
                <c:pt idx="2417">
                  <c:v>11.156177156177156</c:v>
                </c:pt>
                <c:pt idx="2418">
                  <c:v>11.130536130536131</c:v>
                </c:pt>
                <c:pt idx="2419">
                  <c:v>11.000000000000002</c:v>
                </c:pt>
                <c:pt idx="2420">
                  <c:v>10.953379953379956</c:v>
                </c:pt>
                <c:pt idx="2421">
                  <c:v>10.906759906759907</c:v>
                </c:pt>
                <c:pt idx="2422">
                  <c:v>10.860139860139862</c:v>
                </c:pt>
                <c:pt idx="2423">
                  <c:v>10.813519813519816</c:v>
                </c:pt>
                <c:pt idx="2424">
                  <c:v>10.979020979020982</c:v>
                </c:pt>
                <c:pt idx="2425">
                  <c:v>11.083916083916085</c:v>
                </c:pt>
                <c:pt idx="2426">
                  <c:v>11.083916083916087</c:v>
                </c:pt>
                <c:pt idx="2427">
                  <c:v>11.062937062937065</c:v>
                </c:pt>
                <c:pt idx="2428">
                  <c:v>10.960372960372963</c:v>
                </c:pt>
                <c:pt idx="2429">
                  <c:v>10.883449883449885</c:v>
                </c:pt>
                <c:pt idx="2430">
                  <c:v>10.414918414918414</c:v>
                </c:pt>
                <c:pt idx="2431">
                  <c:v>10.335664335664337</c:v>
                </c:pt>
                <c:pt idx="2432">
                  <c:v>10.244755244755247</c:v>
                </c:pt>
                <c:pt idx="2433">
                  <c:v>10.165501165501167</c:v>
                </c:pt>
                <c:pt idx="2434">
                  <c:v>9.9533799533799545</c:v>
                </c:pt>
                <c:pt idx="2435">
                  <c:v>10.17715617715618</c:v>
                </c:pt>
                <c:pt idx="2436">
                  <c:v>10.351981351981355</c:v>
                </c:pt>
                <c:pt idx="2437">
                  <c:v>10.47785547785548</c:v>
                </c:pt>
                <c:pt idx="2438">
                  <c:v>10.615384615384617</c:v>
                </c:pt>
                <c:pt idx="2439">
                  <c:v>10.741258741258742</c:v>
                </c:pt>
                <c:pt idx="2440">
                  <c:v>10.620046620046621</c:v>
                </c:pt>
                <c:pt idx="2441">
                  <c:v>10.841491841491843</c:v>
                </c:pt>
                <c:pt idx="2442">
                  <c:v>10.941724941724944</c:v>
                </c:pt>
                <c:pt idx="2443">
                  <c:v>11.125874125874127</c:v>
                </c:pt>
                <c:pt idx="2444">
                  <c:v>11.158508158508161</c:v>
                </c:pt>
                <c:pt idx="2445">
                  <c:v>11.440559440559442</c:v>
                </c:pt>
                <c:pt idx="2446">
                  <c:v>11.403263403263404</c:v>
                </c:pt>
                <c:pt idx="2447">
                  <c:v>11.487179487179489</c:v>
                </c:pt>
                <c:pt idx="2448">
                  <c:v>11.335664335664337</c:v>
                </c:pt>
                <c:pt idx="2449">
                  <c:v>11.160839160839162</c:v>
                </c:pt>
                <c:pt idx="2450">
                  <c:v>10.962703962703964</c:v>
                </c:pt>
                <c:pt idx="2451">
                  <c:v>10.825174825174827</c:v>
                </c:pt>
                <c:pt idx="2452">
                  <c:v>10.687645687645688</c:v>
                </c:pt>
                <c:pt idx="2453">
                  <c:v>10.701631701631703</c:v>
                </c:pt>
                <c:pt idx="2454">
                  <c:v>10.67832167832168</c:v>
                </c:pt>
                <c:pt idx="2455">
                  <c:v>10.701631701631703</c:v>
                </c:pt>
                <c:pt idx="2456">
                  <c:v>10.68764568764569</c:v>
                </c:pt>
                <c:pt idx="2457">
                  <c:v>10.825174825174825</c:v>
                </c:pt>
                <c:pt idx="2458">
                  <c:v>10.878787878787882</c:v>
                </c:pt>
                <c:pt idx="2459">
                  <c:v>11.0979020979021</c:v>
                </c:pt>
                <c:pt idx="2460">
                  <c:v>11.459207459207461</c:v>
                </c:pt>
                <c:pt idx="2461">
                  <c:v>11.750582750582753</c:v>
                </c:pt>
                <c:pt idx="2462">
                  <c:v>11.675990675990679</c:v>
                </c:pt>
                <c:pt idx="2463">
                  <c:v>11.696969696969697</c:v>
                </c:pt>
                <c:pt idx="2464">
                  <c:v>11.79020979020979</c:v>
                </c:pt>
                <c:pt idx="2465">
                  <c:v>11.743589743589746</c:v>
                </c:pt>
                <c:pt idx="2466">
                  <c:v>11.473193473193474</c:v>
                </c:pt>
                <c:pt idx="2467">
                  <c:v>11.463869463869466</c:v>
                </c:pt>
                <c:pt idx="2468">
                  <c:v>11.442890442890445</c:v>
                </c:pt>
                <c:pt idx="2469">
                  <c:v>11.433566433566435</c:v>
                </c:pt>
                <c:pt idx="2470">
                  <c:v>11.375291375291377</c:v>
                </c:pt>
                <c:pt idx="2471">
                  <c:v>11.351981351981353</c:v>
                </c:pt>
                <c:pt idx="2472">
                  <c:v>11.235431235431239</c:v>
                </c:pt>
                <c:pt idx="2473">
                  <c:v>11.321678321678323</c:v>
                </c:pt>
                <c:pt idx="2474">
                  <c:v>11.277389277389279</c:v>
                </c:pt>
                <c:pt idx="2475">
                  <c:v>11.125874125874128</c:v>
                </c:pt>
                <c:pt idx="2476">
                  <c:v>10.951048951048952</c:v>
                </c:pt>
                <c:pt idx="2477">
                  <c:v>10.965034965034965</c:v>
                </c:pt>
                <c:pt idx="2478">
                  <c:v>10.895104895104895</c:v>
                </c:pt>
                <c:pt idx="2479">
                  <c:v>10.741258741258742</c:v>
                </c:pt>
                <c:pt idx="2480">
                  <c:v>10.86013986013986</c:v>
                </c:pt>
                <c:pt idx="2481">
                  <c:v>10.979020979020982</c:v>
                </c:pt>
                <c:pt idx="2482">
                  <c:v>11.121212121212125</c:v>
                </c:pt>
                <c:pt idx="2483">
                  <c:v>11.097902097902098</c:v>
                </c:pt>
                <c:pt idx="2484">
                  <c:v>10.909090909090912</c:v>
                </c:pt>
                <c:pt idx="2485">
                  <c:v>10.82750582750583</c:v>
                </c:pt>
                <c:pt idx="2486">
                  <c:v>10.853146853146857</c:v>
                </c:pt>
                <c:pt idx="2487">
                  <c:v>10.713286713286713</c:v>
                </c:pt>
                <c:pt idx="2488">
                  <c:v>10.703962703962706</c:v>
                </c:pt>
                <c:pt idx="2489">
                  <c:v>10.552447552447553</c:v>
                </c:pt>
                <c:pt idx="2490">
                  <c:v>10.682983682983684</c:v>
                </c:pt>
                <c:pt idx="2491">
                  <c:v>10.610722610722613</c:v>
                </c:pt>
                <c:pt idx="2492">
                  <c:v>10.692307692307692</c:v>
                </c:pt>
                <c:pt idx="2493">
                  <c:v>10.631701631701633</c:v>
                </c:pt>
                <c:pt idx="2494">
                  <c:v>10.785547785547788</c:v>
                </c:pt>
                <c:pt idx="2495">
                  <c:v>10.881118881118882</c:v>
                </c:pt>
                <c:pt idx="2496">
                  <c:v>10.941724941724944</c:v>
                </c:pt>
                <c:pt idx="2497">
                  <c:v>10.694638694638696</c:v>
                </c:pt>
                <c:pt idx="2498">
                  <c:v>10.540792540792543</c:v>
                </c:pt>
                <c:pt idx="2499">
                  <c:v>10.289044289044289</c:v>
                </c:pt>
                <c:pt idx="2500">
                  <c:v>10.461538461538465</c:v>
                </c:pt>
                <c:pt idx="2501">
                  <c:v>10.738927738927741</c:v>
                </c:pt>
                <c:pt idx="2502">
                  <c:v>11.181818181818183</c:v>
                </c:pt>
                <c:pt idx="2503">
                  <c:v>11.578088578088581</c:v>
                </c:pt>
                <c:pt idx="2504">
                  <c:v>12.011655011655014</c:v>
                </c:pt>
                <c:pt idx="2505">
                  <c:v>11.913752913752916</c:v>
                </c:pt>
                <c:pt idx="2506">
                  <c:v>11.745920745920747</c:v>
                </c:pt>
                <c:pt idx="2507">
                  <c:v>11.629370629370632</c:v>
                </c:pt>
                <c:pt idx="2508">
                  <c:v>11.26806526806527</c:v>
                </c:pt>
                <c:pt idx="2509">
                  <c:v>11.08624708624709</c:v>
                </c:pt>
                <c:pt idx="2510">
                  <c:v>10.962703962703964</c:v>
                </c:pt>
                <c:pt idx="2511">
                  <c:v>10.860139860139862</c:v>
                </c:pt>
                <c:pt idx="2512">
                  <c:v>10.885780885780887</c:v>
                </c:pt>
                <c:pt idx="2513">
                  <c:v>10.850815850815851</c:v>
                </c:pt>
                <c:pt idx="2514">
                  <c:v>10.839160839160842</c:v>
                </c:pt>
                <c:pt idx="2515">
                  <c:v>10.722610722610725</c:v>
                </c:pt>
                <c:pt idx="2516">
                  <c:v>10.713286713286713</c:v>
                </c:pt>
                <c:pt idx="2517">
                  <c:v>10.794871794871797</c:v>
                </c:pt>
                <c:pt idx="2518">
                  <c:v>10.83916083916084</c:v>
                </c:pt>
                <c:pt idx="2519">
                  <c:v>10.990675990675992</c:v>
                </c:pt>
                <c:pt idx="2520">
                  <c:v>10.953379953379955</c:v>
                </c:pt>
                <c:pt idx="2521">
                  <c:v>10.916083916083918</c:v>
                </c:pt>
                <c:pt idx="2522">
                  <c:v>11.067599067599067</c:v>
                </c:pt>
                <c:pt idx="2523">
                  <c:v>11.195804195804197</c:v>
                </c:pt>
                <c:pt idx="2524">
                  <c:v>11.216783216783218</c:v>
                </c:pt>
                <c:pt idx="2525">
                  <c:v>11.403263403263404</c:v>
                </c:pt>
                <c:pt idx="2526">
                  <c:v>11.331002331002335</c:v>
                </c:pt>
                <c:pt idx="2527">
                  <c:v>11.18881118881119</c:v>
                </c:pt>
                <c:pt idx="2528">
                  <c:v>11.377622377622378</c:v>
                </c:pt>
                <c:pt idx="2529">
                  <c:v>11.412587412587413</c:v>
                </c:pt>
                <c:pt idx="2530">
                  <c:v>11.293706293706295</c:v>
                </c:pt>
                <c:pt idx="2531">
                  <c:v>11.293706293706292</c:v>
                </c:pt>
                <c:pt idx="2532">
                  <c:v>11.412587412587413</c:v>
                </c:pt>
                <c:pt idx="2533">
                  <c:v>11.461538461538463</c:v>
                </c:pt>
                <c:pt idx="2534">
                  <c:v>11.25174825174825</c:v>
                </c:pt>
                <c:pt idx="2535">
                  <c:v>11.291375291375292</c:v>
                </c:pt>
                <c:pt idx="2536">
                  <c:v>11.034965034965035</c:v>
                </c:pt>
                <c:pt idx="2537">
                  <c:v>10.694638694638696</c:v>
                </c:pt>
                <c:pt idx="2538">
                  <c:v>10.671328671328672</c:v>
                </c:pt>
                <c:pt idx="2539">
                  <c:v>10.668997668997672</c:v>
                </c:pt>
                <c:pt idx="2540">
                  <c:v>10.580419580419582</c:v>
                </c:pt>
                <c:pt idx="2541">
                  <c:v>11.223776223776227</c:v>
                </c:pt>
                <c:pt idx="2542">
                  <c:v>11.689976689976692</c:v>
                </c:pt>
                <c:pt idx="2543">
                  <c:v>11.979020979020982</c:v>
                </c:pt>
                <c:pt idx="2544">
                  <c:v>12.151515151515154</c:v>
                </c:pt>
                <c:pt idx="2545">
                  <c:v>12.351981351981356</c:v>
                </c:pt>
                <c:pt idx="2546">
                  <c:v>12.011655011655012</c:v>
                </c:pt>
                <c:pt idx="2547">
                  <c:v>11.531468531468532</c:v>
                </c:pt>
                <c:pt idx="2548">
                  <c:v>11.060606060606061</c:v>
                </c:pt>
                <c:pt idx="2549">
                  <c:v>11.144522144522146</c:v>
                </c:pt>
                <c:pt idx="2550">
                  <c:v>11.170163170163173</c:v>
                </c:pt>
                <c:pt idx="2551">
                  <c:v>11.501165501165502</c:v>
                </c:pt>
                <c:pt idx="2552">
                  <c:v>11.759906759906762</c:v>
                </c:pt>
                <c:pt idx="2553">
                  <c:v>11.713286713286715</c:v>
                </c:pt>
                <c:pt idx="2554">
                  <c:v>11.785547785547788</c:v>
                </c:pt>
                <c:pt idx="2555">
                  <c:v>11.703962703962704</c:v>
                </c:pt>
                <c:pt idx="2556">
                  <c:v>11.340326340326341</c:v>
                </c:pt>
                <c:pt idx="2557">
                  <c:v>10.883449883449886</c:v>
                </c:pt>
                <c:pt idx="2558">
                  <c:v>10.734265734265735</c:v>
                </c:pt>
                <c:pt idx="2559">
                  <c:v>11.044289044289048</c:v>
                </c:pt>
                <c:pt idx="2560">
                  <c:v>11.079254079254081</c:v>
                </c:pt>
                <c:pt idx="2561">
                  <c:v>11.090909090909092</c:v>
                </c:pt>
                <c:pt idx="2562">
                  <c:v>11.291375291375291</c:v>
                </c:pt>
                <c:pt idx="2563">
                  <c:v>11.279720279720284</c:v>
                </c:pt>
                <c:pt idx="2564">
                  <c:v>11.13986013986014</c:v>
                </c:pt>
                <c:pt idx="2565">
                  <c:v>11.000000000000002</c:v>
                </c:pt>
                <c:pt idx="2566">
                  <c:v>10.944055944055947</c:v>
                </c:pt>
                <c:pt idx="2567">
                  <c:v>10.6993006993007</c:v>
                </c:pt>
                <c:pt idx="2568">
                  <c:v>10.689976689976691</c:v>
                </c:pt>
                <c:pt idx="2569">
                  <c:v>10.643356643356645</c:v>
                </c:pt>
                <c:pt idx="2570">
                  <c:v>10.475524475524479</c:v>
                </c:pt>
                <c:pt idx="2571">
                  <c:v>10.731934731934732</c:v>
                </c:pt>
                <c:pt idx="2572">
                  <c:v>10.820512820512825</c:v>
                </c:pt>
                <c:pt idx="2573">
                  <c:v>11.370629370629372</c:v>
                </c:pt>
                <c:pt idx="2574">
                  <c:v>11.473193473193474</c:v>
                </c:pt>
                <c:pt idx="2575">
                  <c:v>11.613053613053614</c:v>
                </c:pt>
                <c:pt idx="2576">
                  <c:v>11.622377622377623</c:v>
                </c:pt>
                <c:pt idx="2577">
                  <c:v>11.47785547785548</c:v>
                </c:pt>
                <c:pt idx="2578">
                  <c:v>11.512820512820515</c:v>
                </c:pt>
                <c:pt idx="2579">
                  <c:v>11.431235431235434</c:v>
                </c:pt>
                <c:pt idx="2580">
                  <c:v>11.233100233100235</c:v>
                </c:pt>
                <c:pt idx="2581">
                  <c:v>11.258741258741262</c:v>
                </c:pt>
                <c:pt idx="2582">
                  <c:v>11.15151515151515</c:v>
                </c:pt>
                <c:pt idx="2583">
                  <c:v>11.480186480186482</c:v>
                </c:pt>
                <c:pt idx="2584">
                  <c:v>11.631701631701635</c:v>
                </c:pt>
                <c:pt idx="2585">
                  <c:v>11.561771561771563</c:v>
                </c:pt>
                <c:pt idx="2586">
                  <c:v>11.314685314685317</c:v>
                </c:pt>
                <c:pt idx="2587">
                  <c:v>11.291375291375292</c:v>
                </c:pt>
                <c:pt idx="2588">
                  <c:v>11.491841491841495</c:v>
                </c:pt>
                <c:pt idx="2589">
                  <c:v>11.515151515151517</c:v>
                </c:pt>
                <c:pt idx="2590">
                  <c:v>11.445221445221446</c:v>
                </c:pt>
                <c:pt idx="2591">
                  <c:v>11.1981351981352</c:v>
                </c:pt>
                <c:pt idx="2592">
                  <c:v>11.258741258741258</c:v>
                </c:pt>
                <c:pt idx="2593">
                  <c:v>11.270396270396272</c:v>
                </c:pt>
                <c:pt idx="2594">
                  <c:v>11.529137529137529</c:v>
                </c:pt>
                <c:pt idx="2595">
                  <c:v>11.421911421911425</c:v>
                </c:pt>
                <c:pt idx="2596">
                  <c:v>11.221445221445222</c:v>
                </c:pt>
                <c:pt idx="2597">
                  <c:v>11.328671328671328</c:v>
                </c:pt>
                <c:pt idx="2598">
                  <c:v>11.470862470862475</c:v>
                </c:pt>
                <c:pt idx="2599">
                  <c:v>11.291375291375294</c:v>
                </c:pt>
                <c:pt idx="2600">
                  <c:v>11.503496503496505</c:v>
                </c:pt>
                <c:pt idx="2601">
                  <c:v>11.494172494172496</c:v>
                </c:pt>
                <c:pt idx="2602">
                  <c:v>11.414918414918414</c:v>
                </c:pt>
                <c:pt idx="2603">
                  <c:v>11.205128205128206</c:v>
                </c:pt>
                <c:pt idx="2604">
                  <c:v>11.244755244755247</c:v>
                </c:pt>
                <c:pt idx="2605">
                  <c:v>10.988344988344988</c:v>
                </c:pt>
                <c:pt idx="2606">
                  <c:v>10.648018648018651</c:v>
                </c:pt>
                <c:pt idx="2607">
                  <c:v>10.708624708624709</c:v>
                </c:pt>
                <c:pt idx="2608">
                  <c:v>10.853146853146855</c:v>
                </c:pt>
                <c:pt idx="2609">
                  <c:v>10.536130536130537</c:v>
                </c:pt>
                <c:pt idx="2610">
                  <c:v>10.962703962703966</c:v>
                </c:pt>
                <c:pt idx="2611">
                  <c:v>10.890442890442893</c:v>
                </c:pt>
                <c:pt idx="2612">
                  <c:v>10.843822843822846</c:v>
                </c:pt>
                <c:pt idx="2613">
                  <c:v>10.738927738927739</c:v>
                </c:pt>
                <c:pt idx="2614">
                  <c:v>10.703962703962707</c:v>
                </c:pt>
                <c:pt idx="2615">
                  <c:v>10.526806526806528</c:v>
                </c:pt>
                <c:pt idx="2616">
                  <c:v>10.564102564102566</c:v>
                </c:pt>
                <c:pt idx="2617">
                  <c:v>10.671328671328673</c:v>
                </c:pt>
                <c:pt idx="2618">
                  <c:v>10.787878787878791</c:v>
                </c:pt>
                <c:pt idx="2619">
                  <c:v>10.65734265734266</c:v>
                </c:pt>
                <c:pt idx="2620">
                  <c:v>10.764568764568764</c:v>
                </c:pt>
                <c:pt idx="2621">
                  <c:v>10.668997668997671</c:v>
                </c:pt>
                <c:pt idx="2622">
                  <c:v>10.727272727272728</c:v>
                </c:pt>
                <c:pt idx="2623">
                  <c:v>10.643356643356645</c:v>
                </c:pt>
                <c:pt idx="2624">
                  <c:v>10.689976689976691</c:v>
                </c:pt>
                <c:pt idx="2625">
                  <c:v>10.783216783216785</c:v>
                </c:pt>
                <c:pt idx="2626">
                  <c:v>10.923076923076925</c:v>
                </c:pt>
                <c:pt idx="2627">
                  <c:v>10.8974358974359</c:v>
                </c:pt>
                <c:pt idx="2628">
                  <c:v>11.062937062937067</c:v>
                </c:pt>
                <c:pt idx="2629">
                  <c:v>11.230769230769232</c:v>
                </c:pt>
                <c:pt idx="2630">
                  <c:v>10.855477855477856</c:v>
                </c:pt>
                <c:pt idx="2631">
                  <c:v>10.717948717948721</c:v>
                </c:pt>
                <c:pt idx="2632">
                  <c:v>10.545454545454545</c:v>
                </c:pt>
                <c:pt idx="2633">
                  <c:v>10.109557109557112</c:v>
                </c:pt>
                <c:pt idx="2634">
                  <c:v>10.167832167832168</c:v>
                </c:pt>
                <c:pt idx="2635">
                  <c:v>10.296037296037298</c:v>
                </c:pt>
                <c:pt idx="2636">
                  <c:v>10.494172494172496</c:v>
                </c:pt>
                <c:pt idx="2637">
                  <c:v>10.762237762237765</c:v>
                </c:pt>
                <c:pt idx="2638">
                  <c:v>11.100233100233099</c:v>
                </c:pt>
                <c:pt idx="2639">
                  <c:v>11.379953379953381</c:v>
                </c:pt>
                <c:pt idx="2640">
                  <c:v>11.261072261072263</c:v>
                </c:pt>
                <c:pt idx="2641">
                  <c:v>11.228438228438231</c:v>
                </c:pt>
                <c:pt idx="2642">
                  <c:v>10.925407925407928</c:v>
                </c:pt>
                <c:pt idx="2643">
                  <c:v>10.435897435897438</c:v>
                </c:pt>
                <c:pt idx="2644">
                  <c:v>10.312354312354312</c:v>
                </c:pt>
                <c:pt idx="2645">
                  <c:v>10.137529137529139</c:v>
                </c:pt>
                <c:pt idx="2646">
                  <c:v>10.163170163170166</c:v>
                </c:pt>
                <c:pt idx="2647">
                  <c:v>10.200466200466202</c:v>
                </c:pt>
                <c:pt idx="2648">
                  <c:v>10.272727272727275</c:v>
                </c:pt>
                <c:pt idx="2649">
                  <c:v>10.403263403263406</c:v>
                </c:pt>
                <c:pt idx="2650">
                  <c:v>10.487179487179487</c:v>
                </c:pt>
                <c:pt idx="2651">
                  <c:v>10.251748251748252</c:v>
                </c:pt>
                <c:pt idx="2652">
                  <c:v>10.181818181818185</c:v>
                </c:pt>
                <c:pt idx="2653">
                  <c:v>10.065268065268066</c:v>
                </c:pt>
                <c:pt idx="2654">
                  <c:v>9.9860139860139885</c:v>
                </c:pt>
                <c:pt idx="2655">
                  <c:v>9.8834498834498845</c:v>
                </c:pt>
                <c:pt idx="2656">
                  <c:v>9.8251748251748268</c:v>
                </c:pt>
                <c:pt idx="2657">
                  <c:v>9.6433566433566451</c:v>
                </c:pt>
                <c:pt idx="2658">
                  <c:v>10.027972027972032</c:v>
                </c:pt>
                <c:pt idx="2659">
                  <c:v>10.342657342657347</c:v>
                </c:pt>
                <c:pt idx="2660">
                  <c:v>10.671328671328672</c:v>
                </c:pt>
                <c:pt idx="2661">
                  <c:v>10.529137529137531</c:v>
                </c:pt>
                <c:pt idx="2662">
                  <c:v>10.613053613053616</c:v>
                </c:pt>
                <c:pt idx="2663">
                  <c:v>10.482517482517483</c:v>
                </c:pt>
                <c:pt idx="2664">
                  <c:v>10.326340326340329</c:v>
                </c:pt>
                <c:pt idx="2665">
                  <c:v>10.265734265734267</c:v>
                </c:pt>
                <c:pt idx="2666">
                  <c:v>10.149184149184153</c:v>
                </c:pt>
                <c:pt idx="2667">
                  <c:v>10.104895104895107</c:v>
                </c:pt>
                <c:pt idx="2668">
                  <c:v>10.496503496503498</c:v>
                </c:pt>
                <c:pt idx="2669">
                  <c:v>10.589743589743593</c:v>
                </c:pt>
                <c:pt idx="2670">
                  <c:v>10.636363636363638</c:v>
                </c:pt>
                <c:pt idx="2671">
                  <c:v>10.340326340326341</c:v>
                </c:pt>
                <c:pt idx="2672">
                  <c:v>10.24708624708625</c:v>
                </c:pt>
                <c:pt idx="2673">
                  <c:v>10.060606060606064</c:v>
                </c:pt>
                <c:pt idx="2674">
                  <c:v>9.9930069930069951</c:v>
                </c:pt>
                <c:pt idx="2675">
                  <c:v>10.195804195804198</c:v>
                </c:pt>
                <c:pt idx="2676">
                  <c:v>10.123543123543124</c:v>
                </c:pt>
                <c:pt idx="2677">
                  <c:v>10.132867132867133</c:v>
                </c:pt>
                <c:pt idx="2678">
                  <c:v>10.284382284382287</c:v>
                </c:pt>
                <c:pt idx="2679">
                  <c:v>10.365967365967366</c:v>
                </c:pt>
                <c:pt idx="2680">
                  <c:v>10.377622377622378</c:v>
                </c:pt>
                <c:pt idx="2681">
                  <c:v>10.235431235431236</c:v>
                </c:pt>
                <c:pt idx="2682">
                  <c:v>10.424242424242426</c:v>
                </c:pt>
                <c:pt idx="2683">
                  <c:v>10.375291375291376</c:v>
                </c:pt>
                <c:pt idx="2684">
                  <c:v>10.529137529137532</c:v>
                </c:pt>
                <c:pt idx="2685">
                  <c:v>10.484848484848484</c:v>
                </c:pt>
                <c:pt idx="2686">
                  <c:v>10.097902097902098</c:v>
                </c:pt>
                <c:pt idx="2687">
                  <c:v>10.149184149184151</c:v>
                </c:pt>
                <c:pt idx="2688">
                  <c:v>10.093240093240095</c:v>
                </c:pt>
                <c:pt idx="2689">
                  <c:v>9.8694638694638712</c:v>
                </c:pt>
                <c:pt idx="2690">
                  <c:v>9.834498834498838</c:v>
                </c:pt>
                <c:pt idx="2691">
                  <c:v>9.6923076923076934</c:v>
                </c:pt>
                <c:pt idx="2692">
                  <c:v>9.9277389277389307</c:v>
                </c:pt>
                <c:pt idx="2693">
                  <c:v>9.9720279720279716</c:v>
                </c:pt>
                <c:pt idx="2694">
                  <c:v>10.310023310023313</c:v>
                </c:pt>
                <c:pt idx="2695">
                  <c:v>10.601398601398603</c:v>
                </c:pt>
                <c:pt idx="2696">
                  <c:v>10.505827505827508</c:v>
                </c:pt>
                <c:pt idx="2697">
                  <c:v>10.636363636363638</c:v>
                </c:pt>
                <c:pt idx="2698">
                  <c:v>10.508158508158511</c:v>
                </c:pt>
                <c:pt idx="2699">
                  <c:v>10.289044289044289</c:v>
                </c:pt>
                <c:pt idx="2700">
                  <c:v>10.130536130536132</c:v>
                </c:pt>
                <c:pt idx="2701">
                  <c:v>9.6993006993007018</c:v>
                </c:pt>
                <c:pt idx="2702">
                  <c:v>9.2517482517482534</c:v>
                </c:pt>
                <c:pt idx="2703">
                  <c:v>9.3333333333333357</c:v>
                </c:pt>
                <c:pt idx="2704">
                  <c:v>9.519813519813523</c:v>
                </c:pt>
                <c:pt idx="2705">
                  <c:v>10.023310023310026</c:v>
                </c:pt>
                <c:pt idx="2706">
                  <c:v>10.314685314685315</c:v>
                </c:pt>
                <c:pt idx="2707">
                  <c:v>10.310023310023309</c:v>
                </c:pt>
                <c:pt idx="2708">
                  <c:v>10.682983682983686</c:v>
                </c:pt>
                <c:pt idx="2709">
                  <c:v>10.713286713286715</c:v>
                </c:pt>
                <c:pt idx="2710">
                  <c:v>10.650349650349652</c:v>
                </c:pt>
                <c:pt idx="2711">
                  <c:v>10.44755244755245</c:v>
                </c:pt>
                <c:pt idx="2712">
                  <c:v>10.354312354312356</c:v>
                </c:pt>
                <c:pt idx="2713">
                  <c:v>10.543123543123546</c:v>
                </c:pt>
                <c:pt idx="2714">
                  <c:v>10.741258741258743</c:v>
                </c:pt>
                <c:pt idx="2715">
                  <c:v>10.988344988344991</c:v>
                </c:pt>
                <c:pt idx="2716">
                  <c:v>10.927738927738927</c:v>
                </c:pt>
                <c:pt idx="2717">
                  <c:v>10.703962703962706</c:v>
                </c:pt>
                <c:pt idx="2718">
                  <c:v>10.634032634032636</c:v>
                </c:pt>
                <c:pt idx="2719">
                  <c:v>10.466200466200467</c:v>
                </c:pt>
                <c:pt idx="2720">
                  <c:v>10.701631701631705</c:v>
                </c:pt>
                <c:pt idx="2721">
                  <c:v>10.771561771561773</c:v>
                </c:pt>
                <c:pt idx="2722">
                  <c:v>10.88811188811189</c:v>
                </c:pt>
                <c:pt idx="2723">
                  <c:v>10.755244755244757</c:v>
                </c:pt>
                <c:pt idx="2724">
                  <c:v>11.046620046620047</c:v>
                </c:pt>
                <c:pt idx="2725">
                  <c:v>11.33799533799534</c:v>
                </c:pt>
                <c:pt idx="2726">
                  <c:v>11.289044289044291</c:v>
                </c:pt>
                <c:pt idx="2727">
                  <c:v>11.300699300699302</c:v>
                </c:pt>
                <c:pt idx="2728">
                  <c:v>11.076923076923078</c:v>
                </c:pt>
                <c:pt idx="2729">
                  <c:v>11.102564102564104</c:v>
                </c:pt>
                <c:pt idx="2730">
                  <c:v>11.317016317016318</c:v>
                </c:pt>
                <c:pt idx="2731">
                  <c:v>11.046620046620045</c:v>
                </c:pt>
                <c:pt idx="2732">
                  <c:v>10.860139860139862</c:v>
                </c:pt>
                <c:pt idx="2733">
                  <c:v>10.673659673659674</c:v>
                </c:pt>
                <c:pt idx="2734">
                  <c:v>10.699300699300698</c:v>
                </c:pt>
                <c:pt idx="2735">
                  <c:v>10.876456876456876</c:v>
                </c:pt>
                <c:pt idx="2736">
                  <c:v>10.88811188811189</c:v>
                </c:pt>
                <c:pt idx="2737">
                  <c:v>10.81818181818182</c:v>
                </c:pt>
                <c:pt idx="2738">
                  <c:v>10.878787878787882</c:v>
                </c:pt>
                <c:pt idx="2739">
                  <c:v>10.881118881118883</c:v>
                </c:pt>
                <c:pt idx="2740">
                  <c:v>10.84848484848485</c:v>
                </c:pt>
                <c:pt idx="2741">
                  <c:v>10.592074592074594</c:v>
                </c:pt>
                <c:pt idx="2742">
                  <c:v>10.240093240093241</c:v>
                </c:pt>
                <c:pt idx="2743">
                  <c:v>10.277389277389279</c:v>
                </c:pt>
                <c:pt idx="2744">
                  <c:v>10.135198135198138</c:v>
                </c:pt>
                <c:pt idx="2745">
                  <c:v>10.298368298368299</c:v>
                </c:pt>
                <c:pt idx="2746">
                  <c:v>10.470862470862475</c:v>
                </c:pt>
                <c:pt idx="2747">
                  <c:v>10.881118881118882</c:v>
                </c:pt>
                <c:pt idx="2748">
                  <c:v>10.960372960372961</c:v>
                </c:pt>
                <c:pt idx="2749">
                  <c:v>11.109557109557111</c:v>
                </c:pt>
                <c:pt idx="2750">
                  <c:v>11.093240093240095</c:v>
                </c:pt>
                <c:pt idx="2751">
                  <c:v>11.244755244755245</c:v>
                </c:pt>
                <c:pt idx="2752">
                  <c:v>11.139860139860144</c:v>
                </c:pt>
                <c:pt idx="2753">
                  <c:v>11.11888111888112</c:v>
                </c:pt>
                <c:pt idx="2754">
                  <c:v>10.825174825174827</c:v>
                </c:pt>
                <c:pt idx="2755">
                  <c:v>10.82750582750583</c:v>
                </c:pt>
                <c:pt idx="2756">
                  <c:v>10.853146853146853</c:v>
                </c:pt>
                <c:pt idx="2757">
                  <c:v>10.925407925407924</c:v>
                </c:pt>
                <c:pt idx="2758">
                  <c:v>10.643356643356647</c:v>
                </c:pt>
                <c:pt idx="2759">
                  <c:v>10.491841491841493</c:v>
                </c:pt>
                <c:pt idx="2760">
                  <c:v>10.431235431235431</c:v>
                </c:pt>
                <c:pt idx="2761">
                  <c:v>10.650349650349654</c:v>
                </c:pt>
                <c:pt idx="2762">
                  <c:v>10.997668997668999</c:v>
                </c:pt>
                <c:pt idx="2763">
                  <c:v>11.277389277389281</c:v>
                </c:pt>
                <c:pt idx="2764">
                  <c:v>11.489510489510492</c:v>
                </c:pt>
                <c:pt idx="2765">
                  <c:v>11.573426573426575</c:v>
                </c:pt>
                <c:pt idx="2766">
                  <c:v>11.552447552447553</c:v>
                </c:pt>
                <c:pt idx="2767">
                  <c:v>11.153846153846153</c:v>
                </c:pt>
                <c:pt idx="2768">
                  <c:v>10.94638694638695</c:v>
                </c:pt>
                <c:pt idx="2769">
                  <c:v>10.361305361305362</c:v>
                </c:pt>
                <c:pt idx="2770">
                  <c:v>10.095571095571097</c:v>
                </c:pt>
                <c:pt idx="2771">
                  <c:v>9.9207459207459223</c:v>
                </c:pt>
                <c:pt idx="2772">
                  <c:v>10.344988344988346</c:v>
                </c:pt>
                <c:pt idx="2773">
                  <c:v>10.610722610722615</c:v>
                </c:pt>
                <c:pt idx="2774">
                  <c:v>10.946386946386946</c:v>
                </c:pt>
                <c:pt idx="2775">
                  <c:v>11.284382284382287</c:v>
                </c:pt>
                <c:pt idx="2776">
                  <c:v>11.412587412587413</c:v>
                </c:pt>
                <c:pt idx="2777">
                  <c:v>11.247086247086248</c:v>
                </c:pt>
                <c:pt idx="2778">
                  <c:v>11.104895104895107</c:v>
                </c:pt>
                <c:pt idx="2779">
                  <c:v>10.962703962703962</c:v>
                </c:pt>
                <c:pt idx="2780">
                  <c:v>10.7972027972028</c:v>
                </c:pt>
                <c:pt idx="2781">
                  <c:v>10.713286713286713</c:v>
                </c:pt>
                <c:pt idx="2782">
                  <c:v>11.067599067599071</c:v>
                </c:pt>
                <c:pt idx="2783">
                  <c:v>11.102564102564104</c:v>
                </c:pt>
                <c:pt idx="2784">
                  <c:v>11.326340326340327</c:v>
                </c:pt>
                <c:pt idx="2785">
                  <c:v>11.382284382284384</c:v>
                </c:pt>
                <c:pt idx="2786">
                  <c:v>11.498834498834501</c:v>
                </c:pt>
                <c:pt idx="2787">
                  <c:v>11.167832167832172</c:v>
                </c:pt>
                <c:pt idx="2788">
                  <c:v>10.895104895104897</c:v>
                </c:pt>
                <c:pt idx="2789">
                  <c:v>11.142191142191145</c:v>
                </c:pt>
                <c:pt idx="2790">
                  <c:v>11.2960372960373</c:v>
                </c:pt>
                <c:pt idx="2791">
                  <c:v>11.379953379953381</c:v>
                </c:pt>
                <c:pt idx="2792">
                  <c:v>11.62937062937063</c:v>
                </c:pt>
                <c:pt idx="2793">
                  <c:v>11.538461538461538</c:v>
                </c:pt>
                <c:pt idx="2794">
                  <c:v>11.214452214452216</c:v>
                </c:pt>
                <c:pt idx="2795">
                  <c:v>10.724941724941726</c:v>
                </c:pt>
                <c:pt idx="2796">
                  <c:v>10.494172494172497</c:v>
                </c:pt>
                <c:pt idx="2797">
                  <c:v>10.121212121212125</c:v>
                </c:pt>
                <c:pt idx="2798">
                  <c:v>10.069930069930072</c:v>
                </c:pt>
                <c:pt idx="2799">
                  <c:v>10.158508158508159</c:v>
                </c:pt>
                <c:pt idx="2800">
                  <c:v>10.076923076923078</c:v>
                </c:pt>
                <c:pt idx="2801">
                  <c:v>10.160839160839163</c:v>
                </c:pt>
                <c:pt idx="2802">
                  <c:v>10.137529137529137</c:v>
                </c:pt>
                <c:pt idx="2803">
                  <c:v>10.219114219114221</c:v>
                </c:pt>
                <c:pt idx="2804">
                  <c:v>9.9813519813519811</c:v>
                </c:pt>
                <c:pt idx="2805">
                  <c:v>9.9696969696969724</c:v>
                </c:pt>
                <c:pt idx="2806">
                  <c:v>10.016317016317016</c:v>
                </c:pt>
                <c:pt idx="2807">
                  <c:v>10.333333333333336</c:v>
                </c:pt>
                <c:pt idx="2808">
                  <c:v>10.351981351981353</c:v>
                </c:pt>
                <c:pt idx="2809">
                  <c:v>10.405594405594405</c:v>
                </c:pt>
                <c:pt idx="2810">
                  <c:v>10.615384615384619</c:v>
                </c:pt>
                <c:pt idx="2811">
                  <c:v>10.8974358974359</c:v>
                </c:pt>
                <c:pt idx="2812">
                  <c:v>10.682983682983682</c:v>
                </c:pt>
                <c:pt idx="2813">
                  <c:v>10.813519813519816</c:v>
                </c:pt>
                <c:pt idx="2814">
                  <c:v>10.552447552447553</c:v>
                </c:pt>
                <c:pt idx="2815">
                  <c:v>10.657342657342658</c:v>
                </c:pt>
                <c:pt idx="2816">
                  <c:v>10.620046620046622</c:v>
                </c:pt>
                <c:pt idx="2817">
                  <c:v>10.713286713286715</c:v>
                </c:pt>
                <c:pt idx="2818">
                  <c:v>10.724941724941726</c:v>
                </c:pt>
                <c:pt idx="2819">
                  <c:v>10.867132867132867</c:v>
                </c:pt>
                <c:pt idx="2820">
                  <c:v>10.995337995337996</c:v>
                </c:pt>
                <c:pt idx="2821">
                  <c:v>10.813519813519816</c:v>
                </c:pt>
                <c:pt idx="2822">
                  <c:v>11.011655011655014</c:v>
                </c:pt>
                <c:pt idx="2823">
                  <c:v>11.165501165501169</c:v>
                </c:pt>
                <c:pt idx="2824">
                  <c:v>11.002331002331003</c:v>
                </c:pt>
                <c:pt idx="2825">
                  <c:v>10.946386946386948</c:v>
                </c:pt>
                <c:pt idx="2826">
                  <c:v>10.769230769230772</c:v>
                </c:pt>
                <c:pt idx="2827">
                  <c:v>10.827505827505828</c:v>
                </c:pt>
                <c:pt idx="2828">
                  <c:v>10.90909090909091</c:v>
                </c:pt>
                <c:pt idx="2829">
                  <c:v>10.801864801864804</c:v>
                </c:pt>
                <c:pt idx="2830">
                  <c:v>10.694638694638696</c:v>
                </c:pt>
                <c:pt idx="2831">
                  <c:v>10.524475524475523</c:v>
                </c:pt>
                <c:pt idx="2832">
                  <c:v>11.321678321678323</c:v>
                </c:pt>
                <c:pt idx="2833">
                  <c:v>11.692307692307693</c:v>
                </c:pt>
                <c:pt idx="2834">
                  <c:v>11.780885780885782</c:v>
                </c:pt>
                <c:pt idx="2835">
                  <c:v>11.836829836829837</c:v>
                </c:pt>
                <c:pt idx="2836">
                  <c:v>11.920745920745924</c:v>
                </c:pt>
                <c:pt idx="2837">
                  <c:v>11.888111888111888</c:v>
                </c:pt>
                <c:pt idx="2838">
                  <c:v>11.678321678321678</c:v>
                </c:pt>
                <c:pt idx="2839">
                  <c:v>11.459207459207461</c:v>
                </c:pt>
                <c:pt idx="2840">
                  <c:v>10.958041958041957</c:v>
                </c:pt>
                <c:pt idx="2841">
                  <c:v>10.682983682983686</c:v>
                </c:pt>
                <c:pt idx="2842">
                  <c:v>10.641025641025642</c:v>
                </c:pt>
                <c:pt idx="2843">
                  <c:v>10.582750582750583</c:v>
                </c:pt>
                <c:pt idx="2844">
                  <c:v>10.463869463869468</c:v>
                </c:pt>
                <c:pt idx="2845">
                  <c:v>10.433566433566435</c:v>
                </c:pt>
                <c:pt idx="2846">
                  <c:v>11.013986013986017</c:v>
                </c:pt>
                <c:pt idx="2847">
                  <c:v>11.501165501165501</c:v>
                </c:pt>
                <c:pt idx="2848">
                  <c:v>11.871794871794876</c:v>
                </c:pt>
                <c:pt idx="2849">
                  <c:v>12.3986013986014</c:v>
                </c:pt>
                <c:pt idx="2850">
                  <c:v>12.384615384615385</c:v>
                </c:pt>
                <c:pt idx="2851">
                  <c:v>12.314685314685317</c:v>
                </c:pt>
                <c:pt idx="2852">
                  <c:v>11.892773892773894</c:v>
                </c:pt>
                <c:pt idx="2853">
                  <c:v>11.603729603729606</c:v>
                </c:pt>
                <c:pt idx="2854">
                  <c:v>8.9090909090909118</c:v>
                </c:pt>
                <c:pt idx="2855">
                  <c:v>10.524475524475529</c:v>
                </c:pt>
                <c:pt idx="2856">
                  <c:v>13.524475524475527</c:v>
                </c:pt>
                <c:pt idx="2857">
                  <c:v>16.046620046620049</c:v>
                </c:pt>
                <c:pt idx="2858">
                  <c:v>17.456876456876458</c:v>
                </c:pt>
                <c:pt idx="2859">
                  <c:v>18.095571095571096</c:v>
                </c:pt>
                <c:pt idx="2860">
                  <c:v>18.023310023310025</c:v>
                </c:pt>
                <c:pt idx="2861">
                  <c:v>17.172494172494172</c:v>
                </c:pt>
                <c:pt idx="2862">
                  <c:v>15.291375291375292</c:v>
                </c:pt>
                <c:pt idx="2863">
                  <c:v>12.841491841491845</c:v>
                </c:pt>
                <c:pt idx="2864">
                  <c:v>9.5874125874125902</c:v>
                </c:pt>
                <c:pt idx="2865">
                  <c:v>11.104895104895107</c:v>
                </c:pt>
                <c:pt idx="2866">
                  <c:v>11.787878787878791</c:v>
                </c:pt>
                <c:pt idx="2867">
                  <c:v>12.060606060606062</c:v>
                </c:pt>
                <c:pt idx="2868">
                  <c:v>11.752913752913754</c:v>
                </c:pt>
                <c:pt idx="2869">
                  <c:v>11.578088578088577</c:v>
                </c:pt>
                <c:pt idx="2870">
                  <c:v>11.580419580419584</c:v>
                </c:pt>
                <c:pt idx="2871">
                  <c:v>11.403263403263404</c:v>
                </c:pt>
                <c:pt idx="2872">
                  <c:v>11.191142191142195</c:v>
                </c:pt>
                <c:pt idx="2873">
                  <c:v>11.512820512820515</c:v>
                </c:pt>
                <c:pt idx="2874">
                  <c:v>11.466200466200467</c:v>
                </c:pt>
                <c:pt idx="2875">
                  <c:v>11.72727272727273</c:v>
                </c:pt>
                <c:pt idx="2876">
                  <c:v>11.70629370629371</c:v>
                </c:pt>
                <c:pt idx="2877">
                  <c:v>11.426573426573428</c:v>
                </c:pt>
                <c:pt idx="2878">
                  <c:v>11.100233100233101</c:v>
                </c:pt>
                <c:pt idx="2879">
                  <c:v>10.855477855477858</c:v>
                </c:pt>
                <c:pt idx="2880">
                  <c:v>10.608391608391608</c:v>
                </c:pt>
                <c:pt idx="2881">
                  <c:v>10.799533799533803</c:v>
                </c:pt>
                <c:pt idx="2882">
                  <c:v>10.883449883449885</c:v>
                </c:pt>
                <c:pt idx="2883">
                  <c:v>11.179487179487182</c:v>
                </c:pt>
                <c:pt idx="2884">
                  <c:v>11.013986013986015</c:v>
                </c:pt>
                <c:pt idx="2885">
                  <c:v>11.083916083916085</c:v>
                </c:pt>
                <c:pt idx="2886">
                  <c:v>11.093240093240093</c:v>
                </c:pt>
                <c:pt idx="2887">
                  <c:v>10.974358974358978</c:v>
                </c:pt>
                <c:pt idx="2888">
                  <c:v>10.916083916083917</c:v>
                </c:pt>
                <c:pt idx="2889">
                  <c:v>11.002331002331005</c:v>
                </c:pt>
                <c:pt idx="2890">
                  <c:v>10.899766899766901</c:v>
                </c:pt>
                <c:pt idx="2891">
                  <c:v>10.972027972027975</c:v>
                </c:pt>
                <c:pt idx="2892">
                  <c:v>10.902097902097903</c:v>
                </c:pt>
                <c:pt idx="2893">
                  <c:v>10.773892773892776</c:v>
                </c:pt>
                <c:pt idx="2894">
                  <c:v>10.503496503496505</c:v>
                </c:pt>
                <c:pt idx="2895">
                  <c:v>10.195804195804198</c:v>
                </c:pt>
                <c:pt idx="2896">
                  <c:v>10.524475524475523</c:v>
                </c:pt>
                <c:pt idx="2897">
                  <c:v>10.792540792540795</c:v>
                </c:pt>
                <c:pt idx="2898">
                  <c:v>11.083916083916085</c:v>
                </c:pt>
                <c:pt idx="2899">
                  <c:v>11.146853146853147</c:v>
                </c:pt>
                <c:pt idx="2900">
                  <c:v>11.375291375291377</c:v>
                </c:pt>
                <c:pt idx="2901">
                  <c:v>11.426573426573428</c:v>
                </c:pt>
                <c:pt idx="2902">
                  <c:v>11.867132867132868</c:v>
                </c:pt>
                <c:pt idx="2903">
                  <c:v>12.037296037296038</c:v>
                </c:pt>
                <c:pt idx="2904">
                  <c:v>12.186480186480189</c:v>
                </c:pt>
                <c:pt idx="2905">
                  <c:v>12.207459207459209</c:v>
                </c:pt>
                <c:pt idx="2906">
                  <c:v>12.585081585081587</c:v>
                </c:pt>
                <c:pt idx="2907">
                  <c:v>12.64568764568765</c:v>
                </c:pt>
                <c:pt idx="2908">
                  <c:v>12.284382284382286</c:v>
                </c:pt>
                <c:pt idx="2909">
                  <c:v>11.713286713286715</c:v>
                </c:pt>
                <c:pt idx="2910">
                  <c:v>11.484848484848486</c:v>
                </c:pt>
                <c:pt idx="2911">
                  <c:v>11.137529137529139</c:v>
                </c:pt>
                <c:pt idx="2912">
                  <c:v>11.074592074592077</c:v>
                </c:pt>
                <c:pt idx="2913">
                  <c:v>10.81818181818182</c:v>
                </c:pt>
                <c:pt idx="2914">
                  <c:v>10.832167832167832</c:v>
                </c:pt>
                <c:pt idx="2915">
                  <c:v>10.759906759906766</c:v>
                </c:pt>
                <c:pt idx="2916">
                  <c:v>11.170163170163171</c:v>
                </c:pt>
                <c:pt idx="2917">
                  <c:v>11.533799533799536</c:v>
                </c:pt>
                <c:pt idx="2918">
                  <c:v>11.449883449883451</c:v>
                </c:pt>
                <c:pt idx="2919">
                  <c:v>11.403263403263404</c:v>
                </c:pt>
                <c:pt idx="2920">
                  <c:v>11.226107226107228</c:v>
                </c:pt>
                <c:pt idx="2921">
                  <c:v>11.403263403263404</c:v>
                </c:pt>
                <c:pt idx="2922">
                  <c:v>11.153846153846157</c:v>
                </c:pt>
                <c:pt idx="2923">
                  <c:v>11.107226107226108</c:v>
                </c:pt>
                <c:pt idx="2924">
                  <c:v>11.011655011655016</c:v>
                </c:pt>
                <c:pt idx="2925">
                  <c:v>11.055944055944057</c:v>
                </c:pt>
                <c:pt idx="2926">
                  <c:v>11.428904428904431</c:v>
                </c:pt>
                <c:pt idx="2927">
                  <c:v>11.834498834498836</c:v>
                </c:pt>
                <c:pt idx="2928">
                  <c:v>11.993006993006995</c:v>
                </c:pt>
                <c:pt idx="2929">
                  <c:v>12.23776223776224</c:v>
                </c:pt>
                <c:pt idx="2930">
                  <c:v>12.188811188811192</c:v>
                </c:pt>
                <c:pt idx="2931">
                  <c:v>12.247086247086248</c:v>
                </c:pt>
                <c:pt idx="2932">
                  <c:v>12.116550116550119</c:v>
                </c:pt>
                <c:pt idx="2933">
                  <c:v>12.153846153846155</c:v>
                </c:pt>
                <c:pt idx="2934">
                  <c:v>11.874125874125877</c:v>
                </c:pt>
                <c:pt idx="2935">
                  <c:v>11.701631701631705</c:v>
                </c:pt>
                <c:pt idx="2936">
                  <c:v>11.575757575757576</c:v>
                </c:pt>
                <c:pt idx="2937">
                  <c:v>11.351981351981353</c:v>
                </c:pt>
                <c:pt idx="2938">
                  <c:v>11.431235431235434</c:v>
                </c:pt>
                <c:pt idx="2939">
                  <c:v>11.578088578088579</c:v>
                </c:pt>
                <c:pt idx="2940">
                  <c:v>11.829836829836834</c:v>
                </c:pt>
                <c:pt idx="2941">
                  <c:v>12.223776223776225</c:v>
                </c:pt>
                <c:pt idx="2942">
                  <c:v>12.820512820512821</c:v>
                </c:pt>
                <c:pt idx="2943">
                  <c:v>13.135198135198138</c:v>
                </c:pt>
                <c:pt idx="2944">
                  <c:v>13.083916083916085</c:v>
                </c:pt>
                <c:pt idx="2945">
                  <c:v>12.832167832167833</c:v>
                </c:pt>
                <c:pt idx="2946">
                  <c:v>12.818181818181822</c:v>
                </c:pt>
                <c:pt idx="2947">
                  <c:v>12.678321678321678</c:v>
                </c:pt>
                <c:pt idx="2948">
                  <c:v>12.540792540792545</c:v>
                </c:pt>
                <c:pt idx="2949">
                  <c:v>12.557109557109559</c:v>
                </c:pt>
                <c:pt idx="2950">
                  <c:v>12.561771561771565</c:v>
                </c:pt>
                <c:pt idx="2951">
                  <c:v>12.265734265734267</c:v>
                </c:pt>
                <c:pt idx="2952">
                  <c:v>12.510489510489514</c:v>
                </c:pt>
                <c:pt idx="2953">
                  <c:v>12.615384615384617</c:v>
                </c:pt>
                <c:pt idx="2954">
                  <c:v>12.368298368298372</c:v>
                </c:pt>
                <c:pt idx="2955">
                  <c:v>12.298368298368299</c:v>
                </c:pt>
                <c:pt idx="2956">
                  <c:v>12.533799533799536</c:v>
                </c:pt>
                <c:pt idx="2957">
                  <c:v>12.717948717948719</c:v>
                </c:pt>
                <c:pt idx="2958">
                  <c:v>12.86713286713287</c:v>
                </c:pt>
                <c:pt idx="2959">
                  <c:v>12.958041958041958</c:v>
                </c:pt>
                <c:pt idx="2960">
                  <c:v>12.883449883449888</c:v>
                </c:pt>
                <c:pt idx="2961">
                  <c:v>12.764568764568768</c:v>
                </c:pt>
                <c:pt idx="2962">
                  <c:v>12.962703962703966</c:v>
                </c:pt>
                <c:pt idx="2963">
                  <c:v>13.22610722610723</c:v>
                </c:pt>
                <c:pt idx="2964">
                  <c:v>13.335664335664335</c:v>
                </c:pt>
                <c:pt idx="2965">
                  <c:v>13.685314685314687</c:v>
                </c:pt>
                <c:pt idx="2966">
                  <c:v>13.895104895104899</c:v>
                </c:pt>
                <c:pt idx="2967">
                  <c:v>13.881118881118882</c:v>
                </c:pt>
                <c:pt idx="2968">
                  <c:v>14.128205128205131</c:v>
                </c:pt>
                <c:pt idx="2969">
                  <c:v>13.939393939393943</c:v>
                </c:pt>
                <c:pt idx="2970">
                  <c:v>13.799533799533801</c:v>
                </c:pt>
                <c:pt idx="2971">
                  <c:v>13.540792540792543</c:v>
                </c:pt>
                <c:pt idx="2972">
                  <c:v>13.30769230769231</c:v>
                </c:pt>
                <c:pt idx="2973">
                  <c:v>13.228438228438231</c:v>
                </c:pt>
                <c:pt idx="2974">
                  <c:v>13.370629370629374</c:v>
                </c:pt>
                <c:pt idx="2975">
                  <c:v>13.545454545454549</c:v>
                </c:pt>
                <c:pt idx="2976">
                  <c:v>13.45687645687646</c:v>
                </c:pt>
                <c:pt idx="2977">
                  <c:v>13.627039627039631</c:v>
                </c:pt>
                <c:pt idx="2978">
                  <c:v>13.841491841491843</c:v>
                </c:pt>
                <c:pt idx="2979">
                  <c:v>14.410256410256411</c:v>
                </c:pt>
                <c:pt idx="2980">
                  <c:v>14.841491841491846</c:v>
                </c:pt>
                <c:pt idx="2981">
                  <c:v>15.135198135198134</c:v>
                </c:pt>
                <c:pt idx="2982">
                  <c:v>15.230769230769234</c:v>
                </c:pt>
                <c:pt idx="2983">
                  <c:v>14.855477855477856</c:v>
                </c:pt>
                <c:pt idx="2984">
                  <c:v>14.494172494172497</c:v>
                </c:pt>
                <c:pt idx="2985">
                  <c:v>14.14685314685315</c:v>
                </c:pt>
                <c:pt idx="2986">
                  <c:v>13.45687645687646</c:v>
                </c:pt>
                <c:pt idx="2987">
                  <c:v>13.249417249417252</c:v>
                </c:pt>
                <c:pt idx="2988">
                  <c:v>13.251748251748252</c:v>
                </c:pt>
                <c:pt idx="2989">
                  <c:v>13.615384615384619</c:v>
                </c:pt>
                <c:pt idx="2990">
                  <c:v>14.235431235431237</c:v>
                </c:pt>
                <c:pt idx="2991">
                  <c:v>14.286713286713288</c:v>
                </c:pt>
                <c:pt idx="2992">
                  <c:v>14.671328671328675</c:v>
                </c:pt>
                <c:pt idx="2993">
                  <c:v>14.752913752913756</c:v>
                </c:pt>
                <c:pt idx="2994">
                  <c:v>14.659673659673661</c:v>
                </c:pt>
                <c:pt idx="2995">
                  <c:v>14.519813519813523</c:v>
                </c:pt>
                <c:pt idx="2996">
                  <c:v>14.205128205128208</c:v>
                </c:pt>
                <c:pt idx="2997">
                  <c:v>13.843822843822846</c:v>
                </c:pt>
                <c:pt idx="2998">
                  <c:v>13.692307692307695</c:v>
                </c:pt>
                <c:pt idx="2999">
                  <c:v>13.622377622377625</c:v>
                </c:pt>
                <c:pt idx="3000">
                  <c:v>14.013986013986017</c:v>
                </c:pt>
                <c:pt idx="3001">
                  <c:v>13.836829836829839</c:v>
                </c:pt>
                <c:pt idx="3002">
                  <c:v>14.335664335664339</c:v>
                </c:pt>
                <c:pt idx="3003">
                  <c:v>14.123543123543124</c:v>
                </c:pt>
                <c:pt idx="3004">
                  <c:v>13.853146853146855</c:v>
                </c:pt>
                <c:pt idx="3005">
                  <c:v>13.54545454545455</c:v>
                </c:pt>
                <c:pt idx="3006">
                  <c:v>13.494172494172497</c:v>
                </c:pt>
                <c:pt idx="3007">
                  <c:v>13.524475524475529</c:v>
                </c:pt>
                <c:pt idx="3008">
                  <c:v>13.801864801864806</c:v>
                </c:pt>
                <c:pt idx="3009">
                  <c:v>14.431235431235434</c:v>
                </c:pt>
                <c:pt idx="3010">
                  <c:v>14.90442890442891</c:v>
                </c:pt>
                <c:pt idx="3011">
                  <c:v>15.342657342657345</c:v>
                </c:pt>
                <c:pt idx="3012">
                  <c:v>15.699300699300705</c:v>
                </c:pt>
                <c:pt idx="3013">
                  <c:v>15.71561771561772</c:v>
                </c:pt>
                <c:pt idx="3014">
                  <c:v>15.701631701631706</c:v>
                </c:pt>
                <c:pt idx="3015">
                  <c:v>15.466200466200471</c:v>
                </c:pt>
                <c:pt idx="3016">
                  <c:v>15.242424242424249</c:v>
                </c:pt>
                <c:pt idx="3017">
                  <c:v>15.347319347319351</c:v>
                </c:pt>
                <c:pt idx="3018">
                  <c:v>15.356643356643362</c:v>
                </c:pt>
                <c:pt idx="3019">
                  <c:v>15.543123543123547</c:v>
                </c:pt>
                <c:pt idx="3020">
                  <c:v>15.526806526806528</c:v>
                </c:pt>
                <c:pt idx="3021">
                  <c:v>15.68531468531469</c:v>
                </c:pt>
                <c:pt idx="3022">
                  <c:v>15.88811188811189</c:v>
                </c:pt>
                <c:pt idx="3023">
                  <c:v>16.277389277389279</c:v>
                </c:pt>
                <c:pt idx="3024">
                  <c:v>16.86713286713287</c:v>
                </c:pt>
                <c:pt idx="3025">
                  <c:v>17.438228438228442</c:v>
                </c:pt>
                <c:pt idx="3026">
                  <c:v>17.482517482517487</c:v>
                </c:pt>
                <c:pt idx="3027">
                  <c:v>17.529137529137532</c:v>
                </c:pt>
                <c:pt idx="3028">
                  <c:v>17.578088578088582</c:v>
                </c:pt>
                <c:pt idx="3029">
                  <c:v>17.228438228438232</c:v>
                </c:pt>
                <c:pt idx="3030">
                  <c:v>16.692307692307697</c:v>
                </c:pt>
                <c:pt idx="3031">
                  <c:v>16.181818181818183</c:v>
                </c:pt>
                <c:pt idx="3032">
                  <c:v>15.764568764568768</c:v>
                </c:pt>
                <c:pt idx="3033">
                  <c:v>15.675990675990681</c:v>
                </c:pt>
                <c:pt idx="3034">
                  <c:v>15.710955710955716</c:v>
                </c:pt>
                <c:pt idx="3035">
                  <c:v>16.165501165501169</c:v>
                </c:pt>
                <c:pt idx="3036">
                  <c:v>16.442890442890445</c:v>
                </c:pt>
                <c:pt idx="3037">
                  <c:v>16.603729603729608</c:v>
                </c:pt>
                <c:pt idx="3038">
                  <c:v>16.881118881118883</c:v>
                </c:pt>
                <c:pt idx="3039">
                  <c:v>16.955710955710956</c:v>
                </c:pt>
                <c:pt idx="3040">
                  <c:v>17.305361305361306</c:v>
                </c:pt>
                <c:pt idx="3041">
                  <c:v>17.170163170163175</c:v>
                </c:pt>
                <c:pt idx="3042">
                  <c:v>17.284382284382289</c:v>
                </c:pt>
                <c:pt idx="3043">
                  <c:v>17.328671328671334</c:v>
                </c:pt>
                <c:pt idx="3044">
                  <c:v>17.363636363636367</c:v>
                </c:pt>
                <c:pt idx="3045">
                  <c:v>17.349650349650354</c:v>
                </c:pt>
                <c:pt idx="3046">
                  <c:v>15.841491841491846</c:v>
                </c:pt>
                <c:pt idx="3047">
                  <c:v>17.990675990675996</c:v>
                </c:pt>
                <c:pt idx="3048">
                  <c:v>20.032634032634036</c:v>
                </c:pt>
                <c:pt idx="3049">
                  <c:v>21.3986013986014</c:v>
                </c:pt>
                <c:pt idx="3050">
                  <c:v>22.240093240093245</c:v>
                </c:pt>
                <c:pt idx="3051">
                  <c:v>22.240093240093241</c:v>
                </c:pt>
                <c:pt idx="3052">
                  <c:v>21.822843822843826</c:v>
                </c:pt>
                <c:pt idx="3053">
                  <c:v>20.927738927738929</c:v>
                </c:pt>
                <c:pt idx="3054">
                  <c:v>19.282051282051288</c:v>
                </c:pt>
                <c:pt idx="3055">
                  <c:v>17.158508158508162</c:v>
                </c:pt>
                <c:pt idx="3056">
                  <c:v>14.958041958041964</c:v>
                </c:pt>
                <c:pt idx="3057">
                  <c:v>17.158508158508166</c:v>
                </c:pt>
                <c:pt idx="3058">
                  <c:v>17.046620046620049</c:v>
                </c:pt>
                <c:pt idx="3059">
                  <c:v>17.414918414918422</c:v>
                </c:pt>
                <c:pt idx="3060">
                  <c:v>17.580419580419584</c:v>
                </c:pt>
                <c:pt idx="3061">
                  <c:v>18.254079254079254</c:v>
                </c:pt>
                <c:pt idx="3062">
                  <c:v>18.396270396270396</c:v>
                </c:pt>
                <c:pt idx="3063">
                  <c:v>18.84615384615385</c:v>
                </c:pt>
                <c:pt idx="3064">
                  <c:v>19.216783216783217</c:v>
                </c:pt>
                <c:pt idx="3065">
                  <c:v>19.736596736596738</c:v>
                </c:pt>
                <c:pt idx="3066">
                  <c:v>19.58741258741259</c:v>
                </c:pt>
                <c:pt idx="3067">
                  <c:v>19.300699300699304</c:v>
                </c:pt>
                <c:pt idx="3068">
                  <c:v>18.202797202797207</c:v>
                </c:pt>
                <c:pt idx="3069">
                  <c:v>17.710955710955716</c:v>
                </c:pt>
                <c:pt idx="3070">
                  <c:v>16.990675990675992</c:v>
                </c:pt>
                <c:pt idx="3071">
                  <c:v>16.825174825174827</c:v>
                </c:pt>
                <c:pt idx="3072">
                  <c:v>16.503496503496503</c:v>
                </c:pt>
                <c:pt idx="3073">
                  <c:v>16.452214452214456</c:v>
                </c:pt>
                <c:pt idx="3074">
                  <c:v>16.869463869463871</c:v>
                </c:pt>
                <c:pt idx="3075">
                  <c:v>17.083916083916087</c:v>
                </c:pt>
                <c:pt idx="3076">
                  <c:v>16.717948717948723</c:v>
                </c:pt>
                <c:pt idx="3077">
                  <c:v>16.696969696969703</c:v>
                </c:pt>
                <c:pt idx="3078">
                  <c:v>16.536130536130543</c:v>
                </c:pt>
                <c:pt idx="3079">
                  <c:v>16.174825174825177</c:v>
                </c:pt>
                <c:pt idx="3080">
                  <c:v>16.121212121212125</c:v>
                </c:pt>
                <c:pt idx="3081">
                  <c:v>16.12587412587413</c:v>
                </c:pt>
                <c:pt idx="3082">
                  <c:v>16.023310023310028</c:v>
                </c:pt>
                <c:pt idx="3083">
                  <c:v>15.920745920745924</c:v>
                </c:pt>
                <c:pt idx="3084">
                  <c:v>15.92540792540793</c:v>
                </c:pt>
                <c:pt idx="3085">
                  <c:v>15.703962703962707</c:v>
                </c:pt>
                <c:pt idx="3086">
                  <c:v>15.424242424242431</c:v>
                </c:pt>
                <c:pt idx="3087">
                  <c:v>15.42657342657343</c:v>
                </c:pt>
                <c:pt idx="3088">
                  <c:v>15.354312354312357</c:v>
                </c:pt>
                <c:pt idx="3089">
                  <c:v>15.351981351981355</c:v>
                </c:pt>
                <c:pt idx="3090">
                  <c:v>15.608391608391612</c:v>
                </c:pt>
                <c:pt idx="3091">
                  <c:v>15.995337995337996</c:v>
                </c:pt>
                <c:pt idx="3092">
                  <c:v>16.02797202797203</c:v>
                </c:pt>
                <c:pt idx="3093">
                  <c:v>16.107226107226111</c:v>
                </c:pt>
                <c:pt idx="3094">
                  <c:v>16.209790209790214</c:v>
                </c:pt>
                <c:pt idx="3095">
                  <c:v>16.184149184149184</c:v>
                </c:pt>
                <c:pt idx="3096">
                  <c:v>16.219114219114221</c:v>
                </c:pt>
                <c:pt idx="3097">
                  <c:v>15.850815850815852</c:v>
                </c:pt>
                <c:pt idx="3098">
                  <c:v>16.277389277389283</c:v>
                </c:pt>
                <c:pt idx="3099">
                  <c:v>16.256410256410259</c:v>
                </c:pt>
                <c:pt idx="3100">
                  <c:v>16.319347319347326</c:v>
                </c:pt>
                <c:pt idx="3101">
                  <c:v>16.132867132867137</c:v>
                </c:pt>
                <c:pt idx="3102">
                  <c:v>15.780885780885784</c:v>
                </c:pt>
                <c:pt idx="3103">
                  <c:v>15.452214452214456</c:v>
                </c:pt>
                <c:pt idx="3104">
                  <c:v>15.799533799533801</c:v>
                </c:pt>
                <c:pt idx="3105">
                  <c:v>15.68764568764569</c:v>
                </c:pt>
                <c:pt idx="3106">
                  <c:v>15.459207459207461</c:v>
                </c:pt>
                <c:pt idx="3107">
                  <c:v>14.993006993006992</c:v>
                </c:pt>
                <c:pt idx="3108">
                  <c:v>15.305361305361307</c:v>
                </c:pt>
                <c:pt idx="3109">
                  <c:v>15.132867132867137</c:v>
                </c:pt>
                <c:pt idx="3110">
                  <c:v>14.750582750582753</c:v>
                </c:pt>
                <c:pt idx="3111">
                  <c:v>14.310023310023315</c:v>
                </c:pt>
                <c:pt idx="3112">
                  <c:v>14.130536130536136</c:v>
                </c:pt>
                <c:pt idx="3113">
                  <c:v>13.81818181818182</c:v>
                </c:pt>
                <c:pt idx="3114">
                  <c:v>14.116550116550119</c:v>
                </c:pt>
                <c:pt idx="3115">
                  <c:v>13.867132867132872</c:v>
                </c:pt>
                <c:pt idx="3116">
                  <c:v>13.951048951048953</c:v>
                </c:pt>
                <c:pt idx="3117">
                  <c:v>13.883449883449886</c:v>
                </c:pt>
                <c:pt idx="3118">
                  <c:v>14.111888111888115</c:v>
                </c:pt>
                <c:pt idx="3119">
                  <c:v>14.114219114219116</c:v>
                </c:pt>
                <c:pt idx="3120">
                  <c:v>13.785547785547788</c:v>
                </c:pt>
                <c:pt idx="3121">
                  <c:v>13.694638694638698</c:v>
                </c:pt>
                <c:pt idx="3122">
                  <c:v>13.568764568764573</c:v>
                </c:pt>
                <c:pt idx="3123">
                  <c:v>13.219114219114223</c:v>
                </c:pt>
                <c:pt idx="3124">
                  <c:v>13.069930069930074</c:v>
                </c:pt>
                <c:pt idx="3125">
                  <c:v>12.976689976689981</c:v>
                </c:pt>
                <c:pt idx="3126">
                  <c:v>13.319347319347322</c:v>
                </c:pt>
                <c:pt idx="3127">
                  <c:v>13.424242424242427</c:v>
                </c:pt>
                <c:pt idx="3128">
                  <c:v>13.375291375291377</c:v>
                </c:pt>
                <c:pt idx="3129">
                  <c:v>13.361305361305364</c:v>
                </c:pt>
                <c:pt idx="3130">
                  <c:v>13.27505827505828</c:v>
                </c:pt>
                <c:pt idx="3131">
                  <c:v>13.662004662004664</c:v>
                </c:pt>
                <c:pt idx="3132">
                  <c:v>13.825174825174829</c:v>
                </c:pt>
                <c:pt idx="3133">
                  <c:v>13.680652680652685</c:v>
                </c:pt>
                <c:pt idx="3134">
                  <c:v>13.773892773892776</c:v>
                </c:pt>
                <c:pt idx="3135">
                  <c:v>13.641025641025642</c:v>
                </c:pt>
                <c:pt idx="3136">
                  <c:v>13.871794871794876</c:v>
                </c:pt>
                <c:pt idx="3137">
                  <c:v>14.270396270396274</c:v>
                </c:pt>
                <c:pt idx="3138">
                  <c:v>14.223776223776225</c:v>
                </c:pt>
                <c:pt idx="3139">
                  <c:v>14.15617715617716</c:v>
                </c:pt>
                <c:pt idx="3140">
                  <c:v>13.923076923076925</c:v>
                </c:pt>
                <c:pt idx="3141">
                  <c:v>14.032634032634036</c:v>
                </c:pt>
                <c:pt idx="3142">
                  <c:v>13.895104895104899</c:v>
                </c:pt>
                <c:pt idx="3143">
                  <c:v>13.573426573426575</c:v>
                </c:pt>
                <c:pt idx="3144">
                  <c:v>13.158508158508162</c:v>
                </c:pt>
                <c:pt idx="3145">
                  <c:v>12.529137529137531</c:v>
                </c:pt>
                <c:pt idx="3146">
                  <c:v>12.573426573426579</c:v>
                </c:pt>
                <c:pt idx="3147">
                  <c:v>12.708624708624711</c:v>
                </c:pt>
                <c:pt idx="3148">
                  <c:v>12.368298368298372</c:v>
                </c:pt>
                <c:pt idx="3149">
                  <c:v>12.205128205128208</c:v>
                </c:pt>
                <c:pt idx="3150">
                  <c:v>11.883449883449888</c:v>
                </c:pt>
                <c:pt idx="3151">
                  <c:v>12.517482517482522</c:v>
                </c:pt>
                <c:pt idx="3152">
                  <c:v>13.009324009324013</c:v>
                </c:pt>
                <c:pt idx="3153">
                  <c:v>13.254079254079256</c:v>
                </c:pt>
                <c:pt idx="3154">
                  <c:v>13.123543123543126</c:v>
                </c:pt>
                <c:pt idx="3155">
                  <c:v>13.018648018648022</c:v>
                </c:pt>
                <c:pt idx="3156">
                  <c:v>13.067599067599071</c:v>
                </c:pt>
                <c:pt idx="3157">
                  <c:v>12.869463869463871</c:v>
                </c:pt>
                <c:pt idx="3158">
                  <c:v>12.508158508158512</c:v>
                </c:pt>
                <c:pt idx="3159">
                  <c:v>12.111888111888115</c:v>
                </c:pt>
                <c:pt idx="3160">
                  <c:v>11.724941724941727</c:v>
                </c:pt>
                <c:pt idx="3161">
                  <c:v>12.340326340326344</c:v>
                </c:pt>
                <c:pt idx="3162">
                  <c:v>12.442890442890445</c:v>
                </c:pt>
                <c:pt idx="3163">
                  <c:v>12.557109557109561</c:v>
                </c:pt>
                <c:pt idx="3164">
                  <c:v>12.575757575757578</c:v>
                </c:pt>
                <c:pt idx="3165">
                  <c:v>12.664335664335669</c:v>
                </c:pt>
                <c:pt idx="3166">
                  <c:v>13.072261072261075</c:v>
                </c:pt>
                <c:pt idx="3167">
                  <c:v>13.207459207459209</c:v>
                </c:pt>
                <c:pt idx="3168">
                  <c:v>13.403263403263407</c:v>
                </c:pt>
                <c:pt idx="3169">
                  <c:v>13.424242424242427</c:v>
                </c:pt>
                <c:pt idx="3170">
                  <c:v>13.375291375291377</c:v>
                </c:pt>
                <c:pt idx="3171">
                  <c:v>13.573426573426575</c:v>
                </c:pt>
                <c:pt idx="3172">
                  <c:v>13.594405594405597</c:v>
                </c:pt>
                <c:pt idx="3173">
                  <c:v>13.582750582750585</c:v>
                </c:pt>
                <c:pt idx="3174">
                  <c:v>13.370629370629374</c:v>
                </c:pt>
                <c:pt idx="3175">
                  <c:v>13.442890442890448</c:v>
                </c:pt>
                <c:pt idx="3176">
                  <c:v>13.275058275058278</c:v>
                </c:pt>
                <c:pt idx="3177">
                  <c:v>13.4965034965035</c:v>
                </c:pt>
                <c:pt idx="3178">
                  <c:v>13.682983682983688</c:v>
                </c:pt>
                <c:pt idx="3179">
                  <c:v>13.750582750582753</c:v>
                </c:pt>
                <c:pt idx="3180">
                  <c:v>13.843822843822849</c:v>
                </c:pt>
                <c:pt idx="3181">
                  <c:v>13.794871794871797</c:v>
                </c:pt>
                <c:pt idx="3182">
                  <c:v>14.004662004662007</c:v>
                </c:pt>
                <c:pt idx="3183">
                  <c:v>14.048951048951052</c:v>
                </c:pt>
                <c:pt idx="3184">
                  <c:v>13.98834498834499</c:v>
                </c:pt>
                <c:pt idx="3185">
                  <c:v>14.095571095571099</c:v>
                </c:pt>
                <c:pt idx="3186">
                  <c:v>13.885780885780889</c:v>
                </c:pt>
                <c:pt idx="3187">
                  <c:v>13.995337995337998</c:v>
                </c:pt>
                <c:pt idx="3188">
                  <c:v>13.794871794871797</c:v>
                </c:pt>
                <c:pt idx="3189">
                  <c:v>13.641025641025644</c:v>
                </c:pt>
                <c:pt idx="3190">
                  <c:v>13.80652680652681</c:v>
                </c:pt>
                <c:pt idx="3191">
                  <c:v>13.678321678321682</c:v>
                </c:pt>
                <c:pt idx="3192">
                  <c:v>13.76456876456877</c:v>
                </c:pt>
                <c:pt idx="3193">
                  <c:v>13.648018648018649</c:v>
                </c:pt>
                <c:pt idx="3194">
                  <c:v>13.624708624708626</c:v>
                </c:pt>
                <c:pt idx="3195">
                  <c:v>13.694638694638696</c:v>
                </c:pt>
                <c:pt idx="3196">
                  <c:v>13.561771561771565</c:v>
                </c:pt>
                <c:pt idx="3197">
                  <c:v>13.559440559440562</c:v>
                </c:pt>
                <c:pt idx="3198">
                  <c:v>13.664335664335667</c:v>
                </c:pt>
                <c:pt idx="3199">
                  <c:v>13.876456876456881</c:v>
                </c:pt>
                <c:pt idx="3200">
                  <c:v>14.219114219114221</c:v>
                </c:pt>
                <c:pt idx="3201">
                  <c:v>13.979020979020984</c:v>
                </c:pt>
                <c:pt idx="3202">
                  <c:v>14.058275058275061</c:v>
                </c:pt>
                <c:pt idx="3203">
                  <c:v>14.093240093240096</c:v>
                </c:pt>
                <c:pt idx="3204">
                  <c:v>14.000000000000002</c:v>
                </c:pt>
                <c:pt idx="3205">
                  <c:v>13.990675990675996</c:v>
                </c:pt>
                <c:pt idx="3206">
                  <c:v>13.960372960372963</c:v>
                </c:pt>
                <c:pt idx="3207">
                  <c:v>13.955710955710957</c:v>
                </c:pt>
                <c:pt idx="3208">
                  <c:v>13.750582750582755</c:v>
                </c:pt>
                <c:pt idx="3209">
                  <c:v>13.475524475524479</c:v>
                </c:pt>
                <c:pt idx="3210">
                  <c:v>12.7972027972028</c:v>
                </c:pt>
                <c:pt idx="3211">
                  <c:v>12.284382284382289</c:v>
                </c:pt>
                <c:pt idx="3212">
                  <c:v>12.445221445221447</c:v>
                </c:pt>
                <c:pt idx="3213">
                  <c:v>12.31701631701632</c:v>
                </c:pt>
                <c:pt idx="3214">
                  <c:v>12.279720279720285</c:v>
                </c:pt>
                <c:pt idx="3215">
                  <c:v>12.522144522144526</c:v>
                </c:pt>
                <c:pt idx="3216">
                  <c:v>13.020979020979023</c:v>
                </c:pt>
                <c:pt idx="3217">
                  <c:v>13.244755244755249</c:v>
                </c:pt>
                <c:pt idx="3218">
                  <c:v>13.776223776223777</c:v>
                </c:pt>
                <c:pt idx="3219">
                  <c:v>14.060606060606062</c:v>
                </c:pt>
                <c:pt idx="3220">
                  <c:v>14.407925407925411</c:v>
                </c:pt>
                <c:pt idx="3221">
                  <c:v>14.627039627039629</c:v>
                </c:pt>
                <c:pt idx="3222">
                  <c:v>14.822843822843824</c:v>
                </c:pt>
                <c:pt idx="3223">
                  <c:v>14.715617715617718</c:v>
                </c:pt>
                <c:pt idx="3224">
                  <c:v>14.326340326340329</c:v>
                </c:pt>
                <c:pt idx="3225">
                  <c:v>14.412587412587415</c:v>
                </c:pt>
                <c:pt idx="3226">
                  <c:v>14.300699300699305</c:v>
                </c:pt>
                <c:pt idx="3227">
                  <c:v>13.953379953379956</c:v>
                </c:pt>
                <c:pt idx="3228">
                  <c:v>13.818181818181822</c:v>
                </c:pt>
                <c:pt idx="3229">
                  <c:v>13.477855477855483</c:v>
                </c:pt>
                <c:pt idx="3230">
                  <c:v>13.501165501165504</c:v>
                </c:pt>
                <c:pt idx="3231">
                  <c:v>13.379953379953381</c:v>
                </c:pt>
                <c:pt idx="3232">
                  <c:v>13.743589743589746</c:v>
                </c:pt>
                <c:pt idx="3233">
                  <c:v>14.107226107226111</c:v>
                </c:pt>
                <c:pt idx="3234">
                  <c:v>14.153846153846155</c:v>
                </c:pt>
                <c:pt idx="3235">
                  <c:v>14.435897435897438</c:v>
                </c:pt>
                <c:pt idx="3236">
                  <c:v>14.384615384615389</c:v>
                </c:pt>
                <c:pt idx="3237">
                  <c:v>14.205128205128206</c:v>
                </c:pt>
                <c:pt idx="3238">
                  <c:v>14.062937062937065</c:v>
                </c:pt>
                <c:pt idx="3239">
                  <c:v>14.018648018648022</c:v>
                </c:pt>
                <c:pt idx="3240">
                  <c:v>14.011655011655014</c:v>
                </c:pt>
                <c:pt idx="3241">
                  <c:v>14.004662004662007</c:v>
                </c:pt>
                <c:pt idx="3242">
                  <c:v>13.960372960372965</c:v>
                </c:pt>
                <c:pt idx="3243">
                  <c:v>13.902097902097905</c:v>
                </c:pt>
                <c:pt idx="3244">
                  <c:v>13.869463869463871</c:v>
                </c:pt>
                <c:pt idx="3245">
                  <c:v>13.461538461538463</c:v>
                </c:pt>
                <c:pt idx="3246">
                  <c:v>13.314685314685319</c:v>
                </c:pt>
                <c:pt idx="3247">
                  <c:v>13.095571095571099</c:v>
                </c:pt>
                <c:pt idx="3248">
                  <c:v>13.123543123543127</c:v>
                </c:pt>
                <c:pt idx="3249">
                  <c:v>13.233100233100236</c:v>
                </c:pt>
                <c:pt idx="3250">
                  <c:v>12.962703962703964</c:v>
                </c:pt>
                <c:pt idx="3251">
                  <c:v>12.797202797202798</c:v>
                </c:pt>
                <c:pt idx="3252">
                  <c:v>12.7972027972028</c:v>
                </c:pt>
                <c:pt idx="3253">
                  <c:v>12.794871794871797</c:v>
                </c:pt>
                <c:pt idx="3254">
                  <c:v>13.10722610722611</c:v>
                </c:pt>
                <c:pt idx="3255">
                  <c:v>13.370629370629372</c:v>
                </c:pt>
                <c:pt idx="3256">
                  <c:v>13.622377622377625</c:v>
                </c:pt>
                <c:pt idx="3257">
                  <c:v>14.027972027972028</c:v>
                </c:pt>
                <c:pt idx="3258">
                  <c:v>14.435897435897438</c:v>
                </c:pt>
                <c:pt idx="3259">
                  <c:v>14.550116550116552</c:v>
                </c:pt>
                <c:pt idx="3260">
                  <c:v>14.179487179487182</c:v>
                </c:pt>
                <c:pt idx="3261">
                  <c:v>14.331002331002335</c:v>
                </c:pt>
                <c:pt idx="3262">
                  <c:v>14.412587412587413</c:v>
                </c:pt>
                <c:pt idx="3263">
                  <c:v>14.128205128205131</c:v>
                </c:pt>
                <c:pt idx="3264">
                  <c:v>14.067599067599071</c:v>
                </c:pt>
                <c:pt idx="3265">
                  <c:v>14.16783216783217</c:v>
                </c:pt>
                <c:pt idx="3266">
                  <c:v>14.466200466200471</c:v>
                </c:pt>
                <c:pt idx="3267">
                  <c:v>15.083916083916085</c:v>
                </c:pt>
                <c:pt idx="3268">
                  <c:v>15.428904428904433</c:v>
                </c:pt>
                <c:pt idx="3269">
                  <c:v>15.622377622377625</c:v>
                </c:pt>
                <c:pt idx="3270">
                  <c:v>15.78554778554779</c:v>
                </c:pt>
                <c:pt idx="3271">
                  <c:v>15.962703962703964</c:v>
                </c:pt>
                <c:pt idx="3272">
                  <c:v>15.797202797202798</c:v>
                </c:pt>
                <c:pt idx="3273">
                  <c:v>15.349650349650355</c:v>
                </c:pt>
                <c:pt idx="3274">
                  <c:v>14.997668997669004</c:v>
                </c:pt>
                <c:pt idx="3275">
                  <c:v>14.846153846153852</c:v>
                </c:pt>
                <c:pt idx="3276">
                  <c:v>15.10722610722611</c:v>
                </c:pt>
                <c:pt idx="3277">
                  <c:v>15.235431235431241</c:v>
                </c:pt>
                <c:pt idx="3278">
                  <c:v>15.314685314685319</c:v>
                </c:pt>
                <c:pt idx="3279">
                  <c:v>15.617715617715623</c:v>
                </c:pt>
                <c:pt idx="3280">
                  <c:v>15.848484848484853</c:v>
                </c:pt>
                <c:pt idx="3281">
                  <c:v>15.687645687645691</c:v>
                </c:pt>
                <c:pt idx="3282">
                  <c:v>15.762237762237763</c:v>
                </c:pt>
                <c:pt idx="3283">
                  <c:v>16.086247086247084</c:v>
                </c:pt>
                <c:pt idx="3284">
                  <c:v>16.256410256410263</c:v>
                </c:pt>
                <c:pt idx="3285">
                  <c:v>16.566433566433567</c:v>
                </c:pt>
                <c:pt idx="3286">
                  <c:v>17.137529137529135</c:v>
                </c:pt>
                <c:pt idx="3287">
                  <c:v>17.165501165501169</c:v>
                </c:pt>
                <c:pt idx="3288">
                  <c:v>17.384615384615387</c:v>
                </c:pt>
                <c:pt idx="3289">
                  <c:v>17.475524475524477</c:v>
                </c:pt>
                <c:pt idx="3290">
                  <c:v>17.498834498834501</c:v>
                </c:pt>
                <c:pt idx="3291">
                  <c:v>17.074592074592079</c:v>
                </c:pt>
                <c:pt idx="3292">
                  <c:v>17.088578088578092</c:v>
                </c:pt>
                <c:pt idx="3293">
                  <c:v>17.268065268065271</c:v>
                </c:pt>
                <c:pt idx="3294">
                  <c:v>16.939393939393941</c:v>
                </c:pt>
                <c:pt idx="3295">
                  <c:v>16.883449883449888</c:v>
                </c:pt>
                <c:pt idx="3296">
                  <c:v>17.039627039627042</c:v>
                </c:pt>
                <c:pt idx="3297">
                  <c:v>16.734265734265737</c:v>
                </c:pt>
                <c:pt idx="3298">
                  <c:v>16.832167832167833</c:v>
                </c:pt>
                <c:pt idx="3299">
                  <c:v>16.787878787878789</c:v>
                </c:pt>
                <c:pt idx="3300">
                  <c:v>16.540792540792545</c:v>
                </c:pt>
                <c:pt idx="3301">
                  <c:v>16.363636363636363</c:v>
                </c:pt>
                <c:pt idx="3302">
                  <c:v>16.529137529137532</c:v>
                </c:pt>
                <c:pt idx="3303">
                  <c:v>16.596736596736598</c:v>
                </c:pt>
                <c:pt idx="3304">
                  <c:v>16.627039627039629</c:v>
                </c:pt>
                <c:pt idx="3305">
                  <c:v>16.785547785547788</c:v>
                </c:pt>
                <c:pt idx="3306">
                  <c:v>17.23776223776224</c:v>
                </c:pt>
                <c:pt idx="3307">
                  <c:v>17.536130536130539</c:v>
                </c:pt>
                <c:pt idx="3308">
                  <c:v>17.93006993006993</c:v>
                </c:pt>
                <c:pt idx="3309">
                  <c:v>18.184149184149188</c:v>
                </c:pt>
                <c:pt idx="3310">
                  <c:v>18.062937062937067</c:v>
                </c:pt>
                <c:pt idx="3311">
                  <c:v>18.072261072261075</c:v>
                </c:pt>
                <c:pt idx="3312">
                  <c:v>18.272727272727277</c:v>
                </c:pt>
                <c:pt idx="3313">
                  <c:v>17.883449883449888</c:v>
                </c:pt>
                <c:pt idx="3314">
                  <c:v>17.706293706293714</c:v>
                </c:pt>
                <c:pt idx="3315">
                  <c:v>17.717948717948723</c:v>
                </c:pt>
                <c:pt idx="3316">
                  <c:v>18.002331002331005</c:v>
                </c:pt>
                <c:pt idx="3317">
                  <c:v>18.013986013986017</c:v>
                </c:pt>
                <c:pt idx="3318">
                  <c:v>18.048951048951054</c:v>
                </c:pt>
                <c:pt idx="3319">
                  <c:v>18.107226107226111</c:v>
                </c:pt>
                <c:pt idx="3320">
                  <c:v>18.060606060606062</c:v>
                </c:pt>
                <c:pt idx="3321">
                  <c:v>17.82517482517483</c:v>
                </c:pt>
                <c:pt idx="3322">
                  <c:v>17.930069930069937</c:v>
                </c:pt>
                <c:pt idx="3323">
                  <c:v>17.571095571095576</c:v>
                </c:pt>
                <c:pt idx="3324">
                  <c:v>17.923076923076923</c:v>
                </c:pt>
                <c:pt idx="3325">
                  <c:v>18.165501165501169</c:v>
                </c:pt>
                <c:pt idx="3326">
                  <c:v>18.655011655011659</c:v>
                </c:pt>
                <c:pt idx="3327">
                  <c:v>18.671328671328673</c:v>
                </c:pt>
                <c:pt idx="3328">
                  <c:v>19.032634032634039</c:v>
                </c:pt>
                <c:pt idx="3329">
                  <c:v>19.314685314685317</c:v>
                </c:pt>
                <c:pt idx="3330">
                  <c:v>19.160839160839163</c:v>
                </c:pt>
                <c:pt idx="3331">
                  <c:v>18.927738927738933</c:v>
                </c:pt>
                <c:pt idx="3332">
                  <c:v>18.61538461538462</c:v>
                </c:pt>
                <c:pt idx="3333">
                  <c:v>18.207459207459209</c:v>
                </c:pt>
                <c:pt idx="3334">
                  <c:v>18.212121212121215</c:v>
                </c:pt>
                <c:pt idx="3335">
                  <c:v>17.955710955710956</c:v>
                </c:pt>
                <c:pt idx="3336">
                  <c:v>17.946386946386948</c:v>
                </c:pt>
                <c:pt idx="3337">
                  <c:v>17.743589743589748</c:v>
                </c:pt>
                <c:pt idx="3338">
                  <c:v>16.930069930069934</c:v>
                </c:pt>
                <c:pt idx="3339">
                  <c:v>18.731934731934736</c:v>
                </c:pt>
                <c:pt idx="3340">
                  <c:v>19.920745920745922</c:v>
                </c:pt>
                <c:pt idx="3341">
                  <c:v>21.899766899766906</c:v>
                </c:pt>
                <c:pt idx="3342">
                  <c:v>22.601398601398603</c:v>
                </c:pt>
                <c:pt idx="3343">
                  <c:v>22.473193473193476</c:v>
                </c:pt>
                <c:pt idx="3344">
                  <c:v>21.983682983682989</c:v>
                </c:pt>
                <c:pt idx="3345">
                  <c:v>21.048951048951054</c:v>
                </c:pt>
                <c:pt idx="3346">
                  <c:v>19.813519813519815</c:v>
                </c:pt>
                <c:pt idx="3347">
                  <c:v>18.361305361305362</c:v>
                </c:pt>
                <c:pt idx="3348">
                  <c:v>16.571095571095576</c:v>
                </c:pt>
                <c:pt idx="3349">
                  <c:v>17.503496503496507</c:v>
                </c:pt>
                <c:pt idx="3350">
                  <c:v>17.575757575757581</c:v>
                </c:pt>
                <c:pt idx="3351">
                  <c:v>18.410256410256416</c:v>
                </c:pt>
                <c:pt idx="3352">
                  <c:v>18.424242424242429</c:v>
                </c:pt>
                <c:pt idx="3353">
                  <c:v>18.324009324009328</c:v>
                </c:pt>
                <c:pt idx="3354">
                  <c:v>18.547785547785551</c:v>
                </c:pt>
                <c:pt idx="3355">
                  <c:v>18.738927738927742</c:v>
                </c:pt>
                <c:pt idx="3356">
                  <c:v>18.860139860139864</c:v>
                </c:pt>
                <c:pt idx="3357">
                  <c:v>18.578088578088582</c:v>
                </c:pt>
                <c:pt idx="3358">
                  <c:v>18.333333333333339</c:v>
                </c:pt>
                <c:pt idx="3359">
                  <c:v>17.997668997668999</c:v>
                </c:pt>
                <c:pt idx="3360">
                  <c:v>17.722610722610725</c:v>
                </c:pt>
                <c:pt idx="3361">
                  <c:v>17.470862470862471</c:v>
                </c:pt>
                <c:pt idx="3362">
                  <c:v>17.205128205128208</c:v>
                </c:pt>
                <c:pt idx="3363">
                  <c:v>17.244755244755247</c:v>
                </c:pt>
                <c:pt idx="3364">
                  <c:v>17.424242424242426</c:v>
                </c:pt>
                <c:pt idx="3365">
                  <c:v>17.365967365967368</c:v>
                </c:pt>
                <c:pt idx="3366">
                  <c:v>17.153846153846157</c:v>
                </c:pt>
                <c:pt idx="3367">
                  <c:v>17.060606060606062</c:v>
                </c:pt>
                <c:pt idx="3368">
                  <c:v>17.298368298368302</c:v>
                </c:pt>
                <c:pt idx="3369">
                  <c:v>17.405594405594407</c:v>
                </c:pt>
                <c:pt idx="3370">
                  <c:v>17.361305361305366</c:v>
                </c:pt>
                <c:pt idx="3371">
                  <c:v>17.10489510489511</c:v>
                </c:pt>
                <c:pt idx="3372">
                  <c:v>17.016317016317021</c:v>
                </c:pt>
                <c:pt idx="3373">
                  <c:v>16.84615384615385</c:v>
                </c:pt>
                <c:pt idx="3374">
                  <c:v>16.473193473193479</c:v>
                </c:pt>
                <c:pt idx="3375">
                  <c:v>16.277389277389279</c:v>
                </c:pt>
                <c:pt idx="3376">
                  <c:v>16.069930069930074</c:v>
                </c:pt>
                <c:pt idx="3377">
                  <c:v>16.086247086247088</c:v>
                </c:pt>
                <c:pt idx="3378">
                  <c:v>15.993006993006993</c:v>
                </c:pt>
                <c:pt idx="3379">
                  <c:v>16.337995337995341</c:v>
                </c:pt>
                <c:pt idx="3380">
                  <c:v>16.174825174825177</c:v>
                </c:pt>
                <c:pt idx="3381">
                  <c:v>16.011655011655016</c:v>
                </c:pt>
                <c:pt idx="3382">
                  <c:v>16.060606060606062</c:v>
                </c:pt>
                <c:pt idx="3383">
                  <c:v>15.836829836829841</c:v>
                </c:pt>
                <c:pt idx="3384">
                  <c:v>15.696969696969701</c:v>
                </c:pt>
                <c:pt idx="3385">
                  <c:v>15.769230769230772</c:v>
                </c:pt>
                <c:pt idx="3386">
                  <c:v>15.780885780885784</c:v>
                </c:pt>
                <c:pt idx="3387">
                  <c:v>15.815850815850821</c:v>
                </c:pt>
                <c:pt idx="3388">
                  <c:v>15.790209790209794</c:v>
                </c:pt>
                <c:pt idx="3389">
                  <c:v>16.104895104895107</c:v>
                </c:pt>
                <c:pt idx="3390">
                  <c:v>16.039627039627042</c:v>
                </c:pt>
                <c:pt idx="3391">
                  <c:v>16.368298368298372</c:v>
                </c:pt>
                <c:pt idx="3392">
                  <c:v>16.354312354312359</c:v>
                </c:pt>
                <c:pt idx="3393">
                  <c:v>16.482517482517487</c:v>
                </c:pt>
                <c:pt idx="3394">
                  <c:v>16.540792540792541</c:v>
                </c:pt>
                <c:pt idx="3395">
                  <c:v>17.620046620046622</c:v>
                </c:pt>
                <c:pt idx="3396">
                  <c:v>17.349650349650354</c:v>
                </c:pt>
                <c:pt idx="3397">
                  <c:v>15.004662004662009</c:v>
                </c:pt>
                <c:pt idx="3398">
                  <c:v>12.715617715617716</c:v>
                </c:pt>
                <c:pt idx="3399">
                  <c:v>10.976689976689979</c:v>
                </c:pt>
                <c:pt idx="3400">
                  <c:v>9.797202797202802</c:v>
                </c:pt>
                <c:pt idx="3401">
                  <c:v>9.3543123543123574</c:v>
                </c:pt>
                <c:pt idx="3402">
                  <c:v>9.2121212121212146</c:v>
                </c:pt>
                <c:pt idx="3403">
                  <c:v>9.7599067599067624</c:v>
                </c:pt>
                <c:pt idx="3404">
                  <c:v>11.030303030303029</c:v>
                </c:pt>
                <c:pt idx="3405">
                  <c:v>13.011655011655016</c:v>
                </c:pt>
                <c:pt idx="3406">
                  <c:v>13.062937062937063</c:v>
                </c:pt>
                <c:pt idx="3407">
                  <c:v>11.876456876456876</c:v>
                </c:pt>
                <c:pt idx="3408">
                  <c:v>11.447552447552448</c:v>
                </c:pt>
                <c:pt idx="3409">
                  <c:v>11.172494172494174</c:v>
                </c:pt>
                <c:pt idx="3410">
                  <c:v>11.013986013986015</c:v>
                </c:pt>
                <c:pt idx="3411">
                  <c:v>10.850815850815854</c:v>
                </c:pt>
                <c:pt idx="3412">
                  <c:v>10.97902097902098</c:v>
                </c:pt>
                <c:pt idx="3413">
                  <c:v>11.058275058275061</c:v>
                </c:pt>
                <c:pt idx="3414">
                  <c:v>11.445221445221446</c:v>
                </c:pt>
                <c:pt idx="3415">
                  <c:v>11.571095571095574</c:v>
                </c:pt>
                <c:pt idx="3416">
                  <c:v>11.624708624708626</c:v>
                </c:pt>
                <c:pt idx="3417">
                  <c:v>11.85547785547786</c:v>
                </c:pt>
                <c:pt idx="3418">
                  <c:v>11.944055944055947</c:v>
                </c:pt>
                <c:pt idx="3419">
                  <c:v>12.223776223776225</c:v>
                </c:pt>
                <c:pt idx="3420">
                  <c:v>12.354312354312357</c:v>
                </c:pt>
                <c:pt idx="3421">
                  <c:v>11.97902097902098</c:v>
                </c:pt>
                <c:pt idx="3422">
                  <c:v>12.090909090909093</c:v>
                </c:pt>
                <c:pt idx="3423">
                  <c:v>11.871794871794872</c:v>
                </c:pt>
                <c:pt idx="3424">
                  <c:v>11.724941724941727</c:v>
                </c:pt>
                <c:pt idx="3425">
                  <c:v>11.272727272727273</c:v>
                </c:pt>
                <c:pt idx="3426">
                  <c:v>10.666666666666668</c:v>
                </c:pt>
                <c:pt idx="3427">
                  <c:v>10.627039627039629</c:v>
                </c:pt>
                <c:pt idx="3428">
                  <c:v>10.503496503496507</c:v>
                </c:pt>
                <c:pt idx="3429">
                  <c:v>10.554778554778554</c:v>
                </c:pt>
                <c:pt idx="3430">
                  <c:v>10.363636363636367</c:v>
                </c:pt>
                <c:pt idx="3431">
                  <c:v>10.431235431235432</c:v>
                </c:pt>
                <c:pt idx="3432">
                  <c:v>10.734265734265737</c:v>
                </c:pt>
                <c:pt idx="3433">
                  <c:v>10.976689976689977</c:v>
                </c:pt>
                <c:pt idx="3434">
                  <c:v>11.135198135198138</c:v>
                </c:pt>
                <c:pt idx="3435">
                  <c:v>11.543123543123544</c:v>
                </c:pt>
                <c:pt idx="3436">
                  <c:v>11.564102564102564</c:v>
                </c:pt>
                <c:pt idx="3437">
                  <c:v>11.811188811188812</c:v>
                </c:pt>
                <c:pt idx="3438">
                  <c:v>11.54778554778555</c:v>
                </c:pt>
                <c:pt idx="3439">
                  <c:v>11.631701631701633</c:v>
                </c:pt>
                <c:pt idx="3440">
                  <c:v>11.198135198135201</c:v>
                </c:pt>
                <c:pt idx="3441">
                  <c:v>11.200466200466201</c:v>
                </c:pt>
                <c:pt idx="3442">
                  <c:v>10.98601398601399</c:v>
                </c:pt>
                <c:pt idx="3443">
                  <c:v>11.26806526806527</c:v>
                </c:pt>
                <c:pt idx="3444">
                  <c:v>11.265734265734269</c:v>
                </c:pt>
                <c:pt idx="3445">
                  <c:v>11.759906759906761</c:v>
                </c:pt>
                <c:pt idx="3446">
                  <c:v>11.780885780885782</c:v>
                </c:pt>
                <c:pt idx="3447">
                  <c:v>11.76923076923077</c:v>
                </c:pt>
                <c:pt idx="3448">
                  <c:v>11.641025641025641</c:v>
                </c:pt>
                <c:pt idx="3449">
                  <c:v>11.904428904428908</c:v>
                </c:pt>
                <c:pt idx="3450">
                  <c:v>11.233100233100235</c:v>
                </c:pt>
                <c:pt idx="3451">
                  <c:v>11.037296037296036</c:v>
                </c:pt>
                <c:pt idx="3452">
                  <c:v>10.708624708624713</c:v>
                </c:pt>
                <c:pt idx="3453">
                  <c:v>11.027972027972028</c:v>
                </c:pt>
                <c:pt idx="3454">
                  <c:v>10.941724941724946</c:v>
                </c:pt>
                <c:pt idx="3455">
                  <c:v>11.375291375291376</c:v>
                </c:pt>
                <c:pt idx="3456">
                  <c:v>11.631701631701635</c:v>
                </c:pt>
                <c:pt idx="3457">
                  <c:v>11.878787878787879</c:v>
                </c:pt>
                <c:pt idx="3458">
                  <c:v>11.759906759906762</c:v>
                </c:pt>
                <c:pt idx="3459">
                  <c:v>11.675990675990677</c:v>
                </c:pt>
                <c:pt idx="3460">
                  <c:v>11.475524475524477</c:v>
                </c:pt>
                <c:pt idx="3461">
                  <c:v>11.515151515151519</c:v>
                </c:pt>
                <c:pt idx="3462">
                  <c:v>11.165501165501166</c:v>
                </c:pt>
                <c:pt idx="3463">
                  <c:v>11.230769230769234</c:v>
                </c:pt>
                <c:pt idx="3464">
                  <c:v>10.892773892773892</c:v>
                </c:pt>
                <c:pt idx="3465">
                  <c:v>10.955710955710957</c:v>
                </c:pt>
                <c:pt idx="3466">
                  <c:v>10.790209790209792</c:v>
                </c:pt>
                <c:pt idx="3467">
                  <c:v>10.668997668997671</c:v>
                </c:pt>
                <c:pt idx="3468">
                  <c:v>10.7972027972028</c:v>
                </c:pt>
                <c:pt idx="3469">
                  <c:v>10.878787878787881</c:v>
                </c:pt>
                <c:pt idx="3470">
                  <c:v>11.337995337995338</c:v>
                </c:pt>
                <c:pt idx="3471">
                  <c:v>11.333333333333336</c:v>
                </c:pt>
                <c:pt idx="3472">
                  <c:v>11.410256410256412</c:v>
                </c:pt>
                <c:pt idx="3473">
                  <c:v>11.689976689976691</c:v>
                </c:pt>
                <c:pt idx="3474">
                  <c:v>11.748251748251752</c:v>
                </c:pt>
                <c:pt idx="3475">
                  <c:v>11.668997668997671</c:v>
                </c:pt>
                <c:pt idx="3476">
                  <c:v>11.30769230769231</c:v>
                </c:pt>
                <c:pt idx="3477">
                  <c:v>11.172494172494176</c:v>
                </c:pt>
                <c:pt idx="3478">
                  <c:v>11.142191142191143</c:v>
                </c:pt>
                <c:pt idx="3479">
                  <c:v>10.83916083916084</c:v>
                </c:pt>
                <c:pt idx="3480">
                  <c:v>10.643356643356643</c:v>
                </c:pt>
                <c:pt idx="3481">
                  <c:v>10.114219114219116</c:v>
                </c:pt>
                <c:pt idx="3482">
                  <c:v>10.221445221445222</c:v>
                </c:pt>
                <c:pt idx="3483">
                  <c:v>10.692307692307695</c:v>
                </c:pt>
                <c:pt idx="3484">
                  <c:v>10.853146853146855</c:v>
                </c:pt>
                <c:pt idx="3485">
                  <c:v>11.144522144522146</c:v>
                </c:pt>
                <c:pt idx="3486">
                  <c:v>11.310023310023313</c:v>
                </c:pt>
                <c:pt idx="3487">
                  <c:v>11.205128205128206</c:v>
                </c:pt>
                <c:pt idx="3488">
                  <c:v>10.95804195804196</c:v>
                </c:pt>
                <c:pt idx="3489">
                  <c:v>10.841491841491843</c:v>
                </c:pt>
                <c:pt idx="3490">
                  <c:v>10.72727272727273</c:v>
                </c:pt>
                <c:pt idx="3491">
                  <c:v>10.426573426573427</c:v>
                </c:pt>
                <c:pt idx="3492">
                  <c:v>10.38694638694639</c:v>
                </c:pt>
                <c:pt idx="3493">
                  <c:v>10.130536130536131</c:v>
                </c:pt>
                <c:pt idx="3494">
                  <c:v>9.9533799533799545</c:v>
                </c:pt>
                <c:pt idx="3495">
                  <c:v>10.128205128205131</c:v>
                </c:pt>
                <c:pt idx="3496">
                  <c:v>10.191142191142193</c:v>
                </c:pt>
                <c:pt idx="3497">
                  <c:v>10.40792540792541</c:v>
                </c:pt>
                <c:pt idx="3498">
                  <c:v>10.815850815850817</c:v>
                </c:pt>
                <c:pt idx="3499">
                  <c:v>11.414918414918418</c:v>
                </c:pt>
                <c:pt idx="3500">
                  <c:v>11.659673659673659</c:v>
                </c:pt>
                <c:pt idx="3501">
                  <c:v>11.717948717948719</c:v>
                </c:pt>
                <c:pt idx="3502">
                  <c:v>11.461538461538463</c:v>
                </c:pt>
                <c:pt idx="3503">
                  <c:v>10.80652680652681</c:v>
                </c:pt>
                <c:pt idx="3504">
                  <c:v>10.365967365967364</c:v>
                </c:pt>
                <c:pt idx="3505">
                  <c:v>9.9953379953379979</c:v>
                </c:pt>
                <c:pt idx="3506">
                  <c:v>9.717948717948719</c:v>
                </c:pt>
                <c:pt idx="3507">
                  <c:v>9.9813519813519846</c:v>
                </c:pt>
                <c:pt idx="3508">
                  <c:v>10.219114219114219</c:v>
                </c:pt>
                <c:pt idx="3509">
                  <c:v>10.265734265734265</c:v>
                </c:pt>
                <c:pt idx="3510">
                  <c:v>10.121212121212123</c:v>
                </c:pt>
                <c:pt idx="3511">
                  <c:v>10.331002331002333</c:v>
                </c:pt>
                <c:pt idx="3512">
                  <c:v>10.303030303030303</c:v>
                </c:pt>
                <c:pt idx="3513">
                  <c:v>10.454545454545457</c:v>
                </c:pt>
                <c:pt idx="3514">
                  <c:v>10.489510489510492</c:v>
                </c:pt>
                <c:pt idx="3515">
                  <c:v>10.536130536130536</c:v>
                </c:pt>
                <c:pt idx="3516">
                  <c:v>10.594405594405597</c:v>
                </c:pt>
                <c:pt idx="3517">
                  <c:v>10.832167832167832</c:v>
                </c:pt>
                <c:pt idx="3518">
                  <c:v>10.620046620046621</c:v>
                </c:pt>
                <c:pt idx="3519">
                  <c:v>10.314685314685319</c:v>
                </c:pt>
                <c:pt idx="3520">
                  <c:v>10.020979020979023</c:v>
                </c:pt>
                <c:pt idx="3521">
                  <c:v>10.139860139860142</c:v>
                </c:pt>
                <c:pt idx="3522">
                  <c:v>10.018648018648021</c:v>
                </c:pt>
                <c:pt idx="3523">
                  <c:v>10.414918414918416</c:v>
                </c:pt>
                <c:pt idx="3524">
                  <c:v>10.608391608391612</c:v>
                </c:pt>
                <c:pt idx="3525">
                  <c:v>10.932400932400933</c:v>
                </c:pt>
                <c:pt idx="3526">
                  <c:v>11.363636363636367</c:v>
                </c:pt>
                <c:pt idx="3527">
                  <c:v>11.522144522144524</c:v>
                </c:pt>
                <c:pt idx="3528">
                  <c:v>11.613053613053612</c:v>
                </c:pt>
                <c:pt idx="3529">
                  <c:v>11.613053613053614</c:v>
                </c:pt>
                <c:pt idx="3530">
                  <c:v>11.186480186480189</c:v>
                </c:pt>
                <c:pt idx="3531">
                  <c:v>11.363636363636363</c:v>
                </c:pt>
                <c:pt idx="3532">
                  <c:v>11.067599067599073</c:v>
                </c:pt>
                <c:pt idx="3533">
                  <c:v>11.519813519813521</c:v>
                </c:pt>
                <c:pt idx="3534">
                  <c:v>11.417249417249421</c:v>
                </c:pt>
                <c:pt idx="3535">
                  <c:v>11.291375291375292</c:v>
                </c:pt>
                <c:pt idx="3536">
                  <c:v>11.081585081585084</c:v>
                </c:pt>
                <c:pt idx="3537">
                  <c:v>10.955710955710957</c:v>
                </c:pt>
                <c:pt idx="3538">
                  <c:v>10.937062937062938</c:v>
                </c:pt>
                <c:pt idx="3539">
                  <c:v>10.564102564102567</c:v>
                </c:pt>
                <c:pt idx="3540">
                  <c:v>10.300699300699302</c:v>
                </c:pt>
                <c:pt idx="3541">
                  <c:v>10.237762237762238</c:v>
                </c:pt>
                <c:pt idx="3542">
                  <c:v>9.8974358974358996</c:v>
                </c:pt>
                <c:pt idx="3543">
                  <c:v>10.312354312354312</c:v>
                </c:pt>
                <c:pt idx="3544">
                  <c:v>10.111888111888115</c:v>
                </c:pt>
                <c:pt idx="3545">
                  <c:v>9.8648018648018656</c:v>
                </c:pt>
                <c:pt idx="3546">
                  <c:v>9.8881118881118883</c:v>
                </c:pt>
                <c:pt idx="3547">
                  <c:v>10.097902097902098</c:v>
                </c:pt>
                <c:pt idx="3548">
                  <c:v>10.1981351981352</c:v>
                </c:pt>
                <c:pt idx="3549">
                  <c:v>10.522144522144524</c:v>
                </c:pt>
                <c:pt idx="3550">
                  <c:v>10.750582750582755</c:v>
                </c:pt>
                <c:pt idx="3551">
                  <c:v>10.920745920745921</c:v>
                </c:pt>
                <c:pt idx="3552">
                  <c:v>11.069930069930074</c:v>
                </c:pt>
                <c:pt idx="3553">
                  <c:v>11.263403263403264</c:v>
                </c:pt>
                <c:pt idx="3554">
                  <c:v>11.454545454545455</c:v>
                </c:pt>
                <c:pt idx="3555">
                  <c:v>11.780885780885784</c:v>
                </c:pt>
                <c:pt idx="3556">
                  <c:v>11.694638694638698</c:v>
                </c:pt>
                <c:pt idx="3557">
                  <c:v>11.869463869463869</c:v>
                </c:pt>
                <c:pt idx="3558">
                  <c:v>11.965034965034969</c:v>
                </c:pt>
                <c:pt idx="3559">
                  <c:v>12.088578088578091</c:v>
                </c:pt>
                <c:pt idx="3560">
                  <c:v>11.801864801864802</c:v>
                </c:pt>
                <c:pt idx="3561">
                  <c:v>11.363636363636365</c:v>
                </c:pt>
                <c:pt idx="3562">
                  <c:v>10.652680652680655</c:v>
                </c:pt>
                <c:pt idx="3563">
                  <c:v>9.797202797202802</c:v>
                </c:pt>
                <c:pt idx="3564">
                  <c:v>10.062937062937065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B-4E78-A44A-A46E1226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35199"/>
        <c:axId val="935229919"/>
      </c:lineChart>
      <c:catAx>
        <c:axId val="93523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egoe UI Variable Display Semib" pitchFamily="2" charset="0"/>
                  </a:defRPr>
                </a:pPr>
                <a:r>
                  <a:rPr lang="en-US">
                    <a:latin typeface="Segoe UI Variable Display Semib" pitchFamily="2" charset="0"/>
                  </a:rPr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35229919"/>
        <c:crosses val="autoZero"/>
        <c:auto val="1"/>
        <c:lblAlgn val="ctr"/>
        <c:lblOffset val="100"/>
        <c:noMultiLvlLbl val="0"/>
      </c:catAx>
      <c:valAx>
        <c:axId val="9352299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Segoe UI Variable Display Semib" pitchFamily="2" charset="0"/>
                  </a:defRPr>
                </a:pPr>
                <a:r>
                  <a:rPr lang="en-US">
                    <a:latin typeface="Segoe UI Variable Display Semib" pitchFamily="2" charset="0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23519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Segoe UI Variable Display" pitchFamily="2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36B70-B88E-48A8-1845-DEF35858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C120-E8CA-4EDE-9C48-36B6CA4B6878}">
  <dimension ref="A1:M3568"/>
  <sheetViews>
    <sheetView tabSelected="1" topLeftCell="I1" workbookViewId="0">
      <selection activeCell="AI20" sqref="AI20"/>
    </sheetView>
  </sheetViews>
  <sheetFormatPr defaultRowHeight="14.25" x14ac:dyDescent="0.45"/>
  <cols>
    <col min="1" max="1" width="28.6640625" bestFit="1" customWidth="1"/>
    <col min="2" max="2" width="1.33203125" customWidth="1"/>
    <col min="3" max="3" width="12.796875" bestFit="1" customWidth="1"/>
    <col min="4" max="4" width="1.33203125" customWidth="1"/>
    <col min="5" max="5" width="20.73046875" bestFit="1" customWidth="1"/>
    <col min="6" max="6" width="1.33203125" customWidth="1"/>
    <col min="7" max="7" width="17.6640625" bestFit="1" customWidth="1"/>
    <col min="8" max="8" width="1.33203125" customWidth="1"/>
    <col min="9" max="9" width="22.9296875" bestFit="1" customWidth="1"/>
    <col min="10" max="10" width="1.33203125" customWidth="1"/>
    <col min="11" max="11" width="16.1328125" bestFit="1" customWidth="1"/>
    <col min="12" max="12" width="1.33203125" customWidth="1"/>
    <col min="13" max="13" width="21.33203125" bestFit="1" customWidth="1"/>
    <col min="14" max="14" width="1.33203125" customWidth="1"/>
    <col min="16" max="16" width="1.33203125" customWidth="1"/>
  </cols>
  <sheetData>
    <row r="1" spans="1:13" ht="15.4" x14ac:dyDescent="0.5">
      <c r="A1" s="1" t="s">
        <v>0</v>
      </c>
    </row>
    <row r="3" spans="1:13" ht="15.4" x14ac:dyDescent="0.5">
      <c r="A3" s="1" t="s">
        <v>1</v>
      </c>
      <c r="C3" s="1" t="s">
        <v>5</v>
      </c>
      <c r="E3" s="1" t="s">
        <v>6</v>
      </c>
      <c r="G3" s="1" t="s">
        <v>7</v>
      </c>
      <c r="I3" s="1" t="s">
        <v>8</v>
      </c>
      <c r="K3" s="1" t="s">
        <v>9</v>
      </c>
      <c r="M3" s="1" t="s">
        <v>10</v>
      </c>
    </row>
    <row r="4" spans="1:13" x14ac:dyDescent="0.45">
      <c r="A4" t="s">
        <v>2</v>
      </c>
      <c r="C4">
        <v>5</v>
      </c>
      <c r="E4">
        <v>5.166666666666667</v>
      </c>
      <c r="G4">
        <v>5.0705329153605012</v>
      </c>
      <c r="I4">
        <v>5</v>
      </c>
      <c r="K4">
        <v>5.0773656724905702</v>
      </c>
      <c r="M4">
        <v>5.1235431235431248</v>
      </c>
    </row>
    <row r="5" spans="1:13" x14ac:dyDescent="0.45">
      <c r="A5" t="s">
        <v>3</v>
      </c>
      <c r="C5">
        <v>5</v>
      </c>
      <c r="E5">
        <v>5.2857142857142856</v>
      </c>
      <c r="G5">
        <v>5.1426886792452828</v>
      </c>
      <c r="I5">
        <v>5</v>
      </c>
      <c r="K5">
        <v>5.1308875202147854</v>
      </c>
      <c r="M5">
        <v>4.9930069930069942</v>
      </c>
    </row>
    <row r="6" spans="1:13" x14ac:dyDescent="0.45">
      <c r="A6" t="s">
        <v>4</v>
      </c>
      <c r="C6">
        <v>5</v>
      </c>
      <c r="E6">
        <v>5.25</v>
      </c>
      <c r="G6">
        <v>5.2272727272727275</v>
      </c>
      <c r="I6">
        <v>5</v>
      </c>
      <c r="K6">
        <v>5.208159622102329</v>
      </c>
      <c r="M6">
        <v>5.2167832167832175</v>
      </c>
    </row>
    <row r="7" spans="1:13" x14ac:dyDescent="0.45">
      <c r="C7">
        <v>6</v>
      </c>
      <c r="E7">
        <v>5.2222222222222223</v>
      </c>
      <c r="G7">
        <v>5.2931885488647579</v>
      </c>
      <c r="I7">
        <v>5</v>
      </c>
      <c r="K7">
        <v>5.2753069413747822</v>
      </c>
      <c r="M7">
        <v>5.3100233100233121</v>
      </c>
    </row>
    <row r="8" spans="1:13" x14ac:dyDescent="0.45">
      <c r="C8">
        <v>5</v>
      </c>
      <c r="E8">
        <v>5.2</v>
      </c>
      <c r="G8">
        <v>5.32258064516129</v>
      </c>
      <c r="I8">
        <v>5</v>
      </c>
      <c r="K8">
        <v>5.3082802438175261</v>
      </c>
      <c r="M8">
        <v>5.3566433566433576</v>
      </c>
    </row>
    <row r="9" spans="1:13" x14ac:dyDescent="0.45">
      <c r="C9">
        <v>5</v>
      </c>
      <c r="E9">
        <v>5.1818181818181817</v>
      </c>
      <c r="G9">
        <v>5.322265625</v>
      </c>
      <c r="I9">
        <v>5</v>
      </c>
      <c r="K9">
        <v>5.3082802438175252</v>
      </c>
      <c r="M9">
        <v>5.3566433566433576</v>
      </c>
    </row>
    <row r="10" spans="1:13" x14ac:dyDescent="0.45">
      <c r="C10">
        <v>6</v>
      </c>
      <c r="E10">
        <v>5.1818181818181817</v>
      </c>
      <c r="G10">
        <v>5.2900390625</v>
      </c>
      <c r="I10">
        <v>5</v>
      </c>
      <c r="K10">
        <v>5.2753069413747822</v>
      </c>
      <c r="M10">
        <v>5.3100233100233112</v>
      </c>
    </row>
    <row r="11" spans="1:13" x14ac:dyDescent="0.45">
      <c r="C11">
        <v>5</v>
      </c>
      <c r="E11">
        <v>5.1818181818181817</v>
      </c>
      <c r="G11">
        <v>5.21484375</v>
      </c>
      <c r="I11">
        <v>5</v>
      </c>
      <c r="K11">
        <v>5.208159622102329</v>
      </c>
      <c r="M11">
        <v>5.2167832167832175</v>
      </c>
    </row>
    <row r="12" spans="1:13" x14ac:dyDescent="0.45">
      <c r="C12">
        <v>5</v>
      </c>
      <c r="E12">
        <v>5.1818181818181817</v>
      </c>
      <c r="G12">
        <v>5.1181640625</v>
      </c>
      <c r="I12">
        <v>5</v>
      </c>
      <c r="K12">
        <v>5.1255962269401767</v>
      </c>
      <c r="M12">
        <v>5.0769230769230784</v>
      </c>
    </row>
    <row r="13" spans="1:13" x14ac:dyDescent="0.45">
      <c r="C13">
        <v>5</v>
      </c>
      <c r="E13">
        <v>5</v>
      </c>
      <c r="G13">
        <v>5.04296875</v>
      </c>
      <c r="I13">
        <v>5</v>
      </c>
      <c r="K13">
        <v>5.0518900672655906</v>
      </c>
      <c r="M13">
        <v>5.1864801864801873</v>
      </c>
    </row>
    <row r="14" spans="1:13" x14ac:dyDescent="0.45">
      <c r="C14">
        <v>5</v>
      </c>
      <c r="E14">
        <v>5.0909090909090908</v>
      </c>
      <c r="G14">
        <v>5.0009765625</v>
      </c>
      <c r="I14">
        <v>5</v>
      </c>
      <c r="K14">
        <v>5.0052912932746079</v>
      </c>
      <c r="M14">
        <v>4.9160839160839167</v>
      </c>
    </row>
    <row r="15" spans="1:13" x14ac:dyDescent="0.45">
      <c r="C15">
        <v>5</v>
      </c>
      <c r="E15">
        <v>5.1818181818181817</v>
      </c>
      <c r="G15">
        <v>4.9677734375</v>
      </c>
      <c r="I15">
        <v>5</v>
      </c>
      <c r="K15">
        <v>4.9735855379593881</v>
      </c>
      <c r="M15">
        <v>4.750582750582752</v>
      </c>
    </row>
    <row r="16" spans="1:13" x14ac:dyDescent="0.45">
      <c r="C16">
        <v>5</v>
      </c>
      <c r="E16">
        <v>5.0909090909090908</v>
      </c>
      <c r="G16">
        <v>4.9365234375</v>
      </c>
      <c r="I16">
        <v>5</v>
      </c>
      <c r="K16">
        <v>4.9570607388250005</v>
      </c>
      <c r="M16">
        <v>4.9627039627039649</v>
      </c>
    </row>
    <row r="17" spans="3:13" x14ac:dyDescent="0.45">
      <c r="C17">
        <v>5</v>
      </c>
      <c r="E17">
        <v>5</v>
      </c>
      <c r="G17">
        <v>4.955078125</v>
      </c>
      <c r="I17">
        <v>5</v>
      </c>
      <c r="K17">
        <v>4.9842196907792014</v>
      </c>
      <c r="M17">
        <v>5.1515151515151523</v>
      </c>
    </row>
    <row r="18" spans="3:13" x14ac:dyDescent="0.45">
      <c r="C18">
        <v>4</v>
      </c>
      <c r="E18">
        <v>5</v>
      </c>
      <c r="G18">
        <v>5.06640625</v>
      </c>
      <c r="I18">
        <v>5</v>
      </c>
      <c r="K18">
        <v>5.0699703510325698</v>
      </c>
      <c r="M18">
        <v>5.1282051282051295</v>
      </c>
    </row>
    <row r="19" spans="3:13" x14ac:dyDescent="0.45">
      <c r="C19">
        <v>6</v>
      </c>
      <c r="E19">
        <v>4.9090909090909092</v>
      </c>
      <c r="G19">
        <v>5.201171875</v>
      </c>
      <c r="I19">
        <v>5</v>
      </c>
      <c r="K19">
        <v>5.1556529270197746</v>
      </c>
      <c r="M19">
        <v>5.1888111888111901</v>
      </c>
    </row>
    <row r="20" spans="3:13" x14ac:dyDescent="0.45">
      <c r="C20">
        <v>6</v>
      </c>
      <c r="E20">
        <v>4.9090909090909092</v>
      </c>
      <c r="G20">
        <v>5.20703125</v>
      </c>
      <c r="I20">
        <v>5</v>
      </c>
      <c r="K20">
        <v>5.1453067117050288</v>
      </c>
      <c r="M20">
        <v>5.0606060606060623</v>
      </c>
    </row>
    <row r="21" spans="3:13" x14ac:dyDescent="0.45">
      <c r="C21">
        <v>5</v>
      </c>
      <c r="E21">
        <v>4.9090909090909092</v>
      </c>
      <c r="G21">
        <v>5.029296875</v>
      </c>
      <c r="I21">
        <v>5</v>
      </c>
      <c r="K21">
        <v>5.0059422125851674</v>
      </c>
      <c r="M21">
        <v>4.9557109557109564</v>
      </c>
    </row>
    <row r="22" spans="3:13" x14ac:dyDescent="0.45">
      <c r="C22">
        <v>4</v>
      </c>
      <c r="E22">
        <v>4.8181818181818183</v>
      </c>
      <c r="G22">
        <v>4.787109375</v>
      </c>
      <c r="I22">
        <v>5</v>
      </c>
      <c r="K22">
        <v>4.8135801744806335</v>
      </c>
      <c r="M22">
        <v>4.9580419580419584</v>
      </c>
    </row>
    <row r="23" spans="3:13" x14ac:dyDescent="0.45">
      <c r="C23">
        <v>5</v>
      </c>
      <c r="E23">
        <v>4.7272727272727275</v>
      </c>
      <c r="G23">
        <v>4.6318359375</v>
      </c>
      <c r="I23">
        <v>5</v>
      </c>
      <c r="K23">
        <v>4.6706481536870674</v>
      </c>
      <c r="M23">
        <v>4.8787878787878789</v>
      </c>
    </row>
    <row r="24" spans="3:13" x14ac:dyDescent="0.45">
      <c r="C24">
        <v>4</v>
      </c>
      <c r="E24">
        <v>4.8181818181818183</v>
      </c>
      <c r="G24">
        <v>4.59375</v>
      </c>
      <c r="I24">
        <v>5</v>
      </c>
      <c r="K24">
        <v>4.6096794182342533</v>
      </c>
      <c r="M24">
        <v>4.4452214452214474</v>
      </c>
    </row>
    <row r="25" spans="3:13" x14ac:dyDescent="0.45">
      <c r="C25">
        <v>5</v>
      </c>
      <c r="E25">
        <v>4.7272727272727275</v>
      </c>
      <c r="G25">
        <v>4.5908203125</v>
      </c>
      <c r="I25">
        <v>5</v>
      </c>
      <c r="K25">
        <v>4.5826483283766795</v>
      </c>
      <c r="M25">
        <v>4.3543123543123556</v>
      </c>
    </row>
    <row r="26" spans="3:13" x14ac:dyDescent="0.45">
      <c r="C26">
        <v>5</v>
      </c>
      <c r="E26">
        <v>4.6363636363636367</v>
      </c>
      <c r="G26">
        <v>4.55078125</v>
      </c>
      <c r="I26">
        <v>5</v>
      </c>
      <c r="K26">
        <v>4.5512305105665298</v>
      </c>
      <c r="M26">
        <v>4.4615384615384626</v>
      </c>
    </row>
    <row r="27" spans="3:13" x14ac:dyDescent="0.45">
      <c r="C27">
        <v>4</v>
      </c>
      <c r="E27">
        <v>4.6363636363636367</v>
      </c>
      <c r="G27">
        <v>4.50390625</v>
      </c>
      <c r="I27">
        <v>5</v>
      </c>
      <c r="K27">
        <v>4.5314264551986492</v>
      </c>
      <c r="M27">
        <v>4.5780885780885789</v>
      </c>
    </row>
    <row r="28" spans="3:13" x14ac:dyDescent="0.45">
      <c r="C28">
        <v>4</v>
      </c>
      <c r="E28">
        <v>4.7272727272727275</v>
      </c>
      <c r="G28">
        <v>4.5390625</v>
      </c>
      <c r="I28">
        <v>5</v>
      </c>
      <c r="K28">
        <v>4.5737147970630847</v>
      </c>
      <c r="M28">
        <v>4.575757575757577</v>
      </c>
    </row>
    <row r="29" spans="3:13" x14ac:dyDescent="0.45">
      <c r="C29">
        <v>5</v>
      </c>
      <c r="E29">
        <v>4.7272727272727275</v>
      </c>
      <c r="G29">
        <v>4.6767578125</v>
      </c>
      <c r="I29">
        <v>5</v>
      </c>
      <c r="K29">
        <v>4.6864284629078625</v>
      </c>
      <c r="M29">
        <v>4.7272727272727284</v>
      </c>
    </row>
    <row r="30" spans="3:13" x14ac:dyDescent="0.45">
      <c r="C30">
        <v>5</v>
      </c>
      <c r="E30">
        <v>4.8181818181818183</v>
      </c>
      <c r="G30">
        <v>4.8388671875</v>
      </c>
      <c r="I30">
        <v>5</v>
      </c>
      <c r="K30">
        <v>4.8225137057942291</v>
      </c>
      <c r="M30">
        <v>4.7365967365967379</v>
      </c>
    </row>
    <row r="31" spans="3:13" x14ac:dyDescent="0.45">
      <c r="C31">
        <v>5</v>
      </c>
      <c r="E31">
        <v>4.8181818181818183</v>
      </c>
      <c r="G31">
        <v>4.9462890625</v>
      </c>
      <c r="I31">
        <v>5</v>
      </c>
      <c r="K31">
        <v>4.9226343275094262</v>
      </c>
      <c r="M31">
        <v>4.8764568764568779</v>
      </c>
    </row>
    <row r="32" spans="3:13" x14ac:dyDescent="0.45">
      <c r="C32">
        <v>5</v>
      </c>
      <c r="E32">
        <v>4.8181818181818183</v>
      </c>
      <c r="G32">
        <v>4.9892578125</v>
      </c>
      <c r="I32">
        <v>5</v>
      </c>
      <c r="K32">
        <v>4.9745243947750177</v>
      </c>
      <c r="M32">
        <v>5.0629370629370642</v>
      </c>
    </row>
    <row r="33" spans="3:13" x14ac:dyDescent="0.45">
      <c r="C33">
        <v>5</v>
      </c>
      <c r="E33">
        <v>5.0909090909090908</v>
      </c>
      <c r="G33">
        <v>5.0009765625</v>
      </c>
      <c r="I33">
        <v>5</v>
      </c>
      <c r="K33">
        <v>5.0052912932746079</v>
      </c>
      <c r="M33">
        <v>4.9160839160839167</v>
      </c>
    </row>
    <row r="34" spans="3:13" x14ac:dyDescent="0.45">
      <c r="C34">
        <v>5</v>
      </c>
      <c r="E34">
        <v>5.1818181818181817</v>
      </c>
      <c r="G34">
        <v>5.01953125</v>
      </c>
      <c r="I34">
        <v>5</v>
      </c>
      <c r="K34">
        <v>5.0403686239007435</v>
      </c>
      <c r="M34">
        <v>5.0419580419580434</v>
      </c>
    </row>
    <row r="35" spans="3:13" x14ac:dyDescent="0.45">
      <c r="C35">
        <v>5</v>
      </c>
      <c r="E35">
        <v>5.1818181818181817</v>
      </c>
      <c r="G35">
        <v>5.087890625</v>
      </c>
      <c r="I35">
        <v>5</v>
      </c>
      <c r="K35">
        <v>5.114362721080397</v>
      </c>
      <c r="M35">
        <v>5.2051282051282062</v>
      </c>
    </row>
    <row r="36" spans="3:13" x14ac:dyDescent="0.45">
      <c r="C36">
        <v>5</v>
      </c>
      <c r="E36">
        <v>5.2727272727272725</v>
      </c>
      <c r="G36">
        <v>5.2353515625</v>
      </c>
      <c r="I36">
        <v>5</v>
      </c>
      <c r="K36">
        <v>5.2459011606057464</v>
      </c>
      <c r="M36">
        <v>5.2377622377622384</v>
      </c>
    </row>
    <row r="37" spans="3:13" x14ac:dyDescent="0.45">
      <c r="C37">
        <v>5</v>
      </c>
      <c r="E37">
        <v>5.2727272727272725</v>
      </c>
      <c r="G37">
        <v>5.419921875</v>
      </c>
      <c r="I37">
        <v>5</v>
      </c>
      <c r="K37">
        <v>5.3961349322542862</v>
      </c>
      <c r="M37">
        <v>5.4125874125874134</v>
      </c>
    </row>
    <row r="38" spans="3:13" x14ac:dyDescent="0.45">
      <c r="C38">
        <v>7</v>
      </c>
      <c r="E38">
        <v>5.2727272727272725</v>
      </c>
      <c r="G38">
        <v>5.5361328125</v>
      </c>
      <c r="I38">
        <v>5</v>
      </c>
      <c r="K38">
        <v>5.4934325222093658</v>
      </c>
      <c r="M38">
        <v>5.5174825174825193</v>
      </c>
    </row>
    <row r="39" spans="3:13" x14ac:dyDescent="0.45">
      <c r="C39">
        <v>5</v>
      </c>
      <c r="E39">
        <v>5.2727272727272725</v>
      </c>
      <c r="G39">
        <v>5.52734375</v>
      </c>
      <c r="I39">
        <v>5</v>
      </c>
      <c r="K39">
        <v>5.4962555539694842</v>
      </c>
      <c r="M39">
        <v>5.5524475524475534</v>
      </c>
    </row>
    <row r="40" spans="3:13" x14ac:dyDescent="0.45">
      <c r="C40">
        <v>5</v>
      </c>
      <c r="E40">
        <v>5.2727272727272725</v>
      </c>
      <c r="G40">
        <v>5.439453125</v>
      </c>
      <c r="I40">
        <v>5</v>
      </c>
      <c r="K40">
        <v>5.4285851774830958</v>
      </c>
      <c r="M40">
        <v>5.5174825174825184</v>
      </c>
    </row>
    <row r="41" spans="3:13" x14ac:dyDescent="0.45">
      <c r="C41">
        <v>6</v>
      </c>
      <c r="E41">
        <v>5.2727272727272725</v>
      </c>
      <c r="G41">
        <v>5.333984375</v>
      </c>
      <c r="I41">
        <v>5</v>
      </c>
      <c r="K41">
        <v>5.3324883019149825</v>
      </c>
      <c r="M41">
        <v>5.4125874125874143</v>
      </c>
    </row>
    <row r="42" spans="3:13" x14ac:dyDescent="0.45">
      <c r="C42">
        <v>5</v>
      </c>
      <c r="E42">
        <v>5.3636363636363633</v>
      </c>
      <c r="G42">
        <v>5.2255859375</v>
      </c>
      <c r="I42">
        <v>5</v>
      </c>
      <c r="K42">
        <v>5.2336352273273095</v>
      </c>
      <c r="M42">
        <v>5.1538461538461542</v>
      </c>
    </row>
    <row r="43" spans="3:13" x14ac:dyDescent="0.45">
      <c r="C43">
        <v>5</v>
      </c>
      <c r="E43">
        <v>5.3636363636363633</v>
      </c>
      <c r="G43">
        <v>5.12890625</v>
      </c>
      <c r="I43">
        <v>5</v>
      </c>
      <c r="K43">
        <v>5.1510718321651581</v>
      </c>
      <c r="M43">
        <v>5.0139860139860151</v>
      </c>
    </row>
    <row r="44" spans="3:13" x14ac:dyDescent="0.45">
      <c r="C44">
        <v>5</v>
      </c>
      <c r="E44">
        <v>5.1818181818181817</v>
      </c>
      <c r="G44">
        <v>5.087890625</v>
      </c>
      <c r="I44">
        <v>5</v>
      </c>
      <c r="K44">
        <v>5.1143627210803979</v>
      </c>
      <c r="M44">
        <v>5.2051282051282071</v>
      </c>
    </row>
    <row r="45" spans="3:13" x14ac:dyDescent="0.45">
      <c r="C45">
        <v>5</v>
      </c>
      <c r="E45">
        <v>5.0909090909090908</v>
      </c>
      <c r="G45">
        <v>5.1259765625</v>
      </c>
      <c r="I45">
        <v>5</v>
      </c>
      <c r="K45">
        <v>5.1351979523413327</v>
      </c>
      <c r="M45">
        <v>5.2657342657342658</v>
      </c>
    </row>
    <row r="46" spans="3:13" x14ac:dyDescent="0.45">
      <c r="C46">
        <v>5</v>
      </c>
      <c r="E46">
        <v>5.0909090909090908</v>
      </c>
      <c r="G46">
        <v>5.1962890625</v>
      </c>
      <c r="I46">
        <v>5</v>
      </c>
      <c r="K46">
        <v>5.1730822914761925</v>
      </c>
      <c r="M46">
        <v>5.0909090909090926</v>
      </c>
    </row>
    <row r="47" spans="3:13" x14ac:dyDescent="0.45">
      <c r="C47">
        <v>6</v>
      </c>
      <c r="E47">
        <v>5.0909090909090908</v>
      </c>
      <c r="G47">
        <v>5.203125</v>
      </c>
      <c r="I47">
        <v>5</v>
      </c>
      <c r="K47">
        <v>5.1662355135689912</v>
      </c>
      <c r="M47">
        <v>5.0209790209790226</v>
      </c>
    </row>
    <row r="48" spans="3:13" x14ac:dyDescent="0.45">
      <c r="C48">
        <v>5</v>
      </c>
      <c r="E48">
        <v>5</v>
      </c>
      <c r="G48">
        <v>5.0966796875</v>
      </c>
      <c r="I48">
        <v>5</v>
      </c>
      <c r="K48">
        <v>5.0825633951621514</v>
      </c>
      <c r="M48">
        <v>5.13986013986014</v>
      </c>
    </row>
    <row r="49" spans="3:13" x14ac:dyDescent="0.45">
      <c r="C49">
        <v>5</v>
      </c>
      <c r="E49">
        <v>5</v>
      </c>
      <c r="G49">
        <v>4.9462890625</v>
      </c>
      <c r="I49">
        <v>5</v>
      </c>
      <c r="K49">
        <v>4.9693266721034384</v>
      </c>
      <c r="M49">
        <v>5.0466200466200482</v>
      </c>
    </row>
    <row r="50" spans="3:13" x14ac:dyDescent="0.45">
      <c r="C50">
        <v>4</v>
      </c>
      <c r="E50">
        <v>5</v>
      </c>
      <c r="G50">
        <v>4.87109375</v>
      </c>
      <c r="I50">
        <v>5</v>
      </c>
      <c r="K50">
        <v>4.9021793528309834</v>
      </c>
      <c r="M50">
        <v>4.9533799533799554</v>
      </c>
    </row>
    <row r="51" spans="3:13" x14ac:dyDescent="0.45">
      <c r="C51">
        <v>5</v>
      </c>
      <c r="E51">
        <v>5</v>
      </c>
      <c r="G51">
        <v>4.892578125</v>
      </c>
      <c r="I51">
        <v>5</v>
      </c>
      <c r="K51">
        <v>4.8998793782848011</v>
      </c>
      <c r="M51">
        <v>4.8601398601398609</v>
      </c>
    </row>
    <row r="52" spans="3:13" x14ac:dyDescent="0.45">
      <c r="C52">
        <v>6</v>
      </c>
      <c r="E52">
        <v>5</v>
      </c>
      <c r="G52">
        <v>4.9248046875</v>
      </c>
      <c r="I52">
        <v>5</v>
      </c>
      <c r="K52">
        <v>4.9151366302916637</v>
      </c>
      <c r="M52">
        <v>4.7668997668997681</v>
      </c>
    </row>
    <row r="53" spans="3:13" x14ac:dyDescent="0.45">
      <c r="C53">
        <v>4</v>
      </c>
      <c r="E53">
        <v>5</v>
      </c>
      <c r="G53">
        <v>4.916015625</v>
      </c>
      <c r="I53">
        <v>5</v>
      </c>
      <c r="K53">
        <v>4.9179596620517811</v>
      </c>
      <c r="M53">
        <v>4.8018648018648022</v>
      </c>
    </row>
    <row r="54" spans="3:13" x14ac:dyDescent="0.45">
      <c r="C54">
        <v>5</v>
      </c>
      <c r="E54">
        <v>5.0909090909090908</v>
      </c>
      <c r="G54">
        <v>4.9130859375</v>
      </c>
      <c r="I54">
        <v>5</v>
      </c>
      <c r="K54">
        <v>4.9376209167882195</v>
      </c>
      <c r="M54">
        <v>4.8811188811188826</v>
      </c>
    </row>
    <row r="55" spans="3:13" x14ac:dyDescent="0.45">
      <c r="C55">
        <v>5</v>
      </c>
      <c r="E55">
        <v>5.1818181818181817</v>
      </c>
      <c r="G55">
        <v>4.98046875</v>
      </c>
      <c r="I55">
        <v>5</v>
      </c>
      <c r="K55">
        <v>5.0142420993652008</v>
      </c>
      <c r="M55">
        <v>5.0652680652680662</v>
      </c>
    </row>
    <row r="56" spans="3:13" x14ac:dyDescent="0.45">
      <c r="C56">
        <v>5</v>
      </c>
      <c r="E56">
        <v>5.1818181818181817</v>
      </c>
      <c r="G56">
        <v>5.1357421875</v>
      </c>
      <c r="I56">
        <v>5</v>
      </c>
      <c r="K56">
        <v>5.1553822642917053</v>
      </c>
      <c r="M56">
        <v>5.2867132867132876</v>
      </c>
    </row>
    <row r="57" spans="3:13" x14ac:dyDescent="0.45">
      <c r="C57">
        <v>5</v>
      </c>
      <c r="E57">
        <v>5.1818181818181817</v>
      </c>
      <c r="G57">
        <v>5.34765625</v>
      </c>
      <c r="I57">
        <v>5</v>
      </c>
      <c r="K57">
        <v>5.3303842737315899</v>
      </c>
      <c r="M57">
        <v>5.3333333333333348</v>
      </c>
    </row>
    <row r="58" spans="3:13" x14ac:dyDescent="0.45">
      <c r="C58">
        <v>6</v>
      </c>
      <c r="E58">
        <v>5.0909090909090908</v>
      </c>
      <c r="G58">
        <v>5.5234375</v>
      </c>
      <c r="I58">
        <v>6</v>
      </c>
      <c r="K58">
        <v>5.4639331708373016</v>
      </c>
      <c r="M58">
        <v>5.5454545454545467</v>
      </c>
    </row>
    <row r="59" spans="3:13" x14ac:dyDescent="0.45">
      <c r="C59">
        <v>6</v>
      </c>
      <c r="E59">
        <v>5.1818181818181817</v>
      </c>
      <c r="G59">
        <v>5.5390625</v>
      </c>
      <c r="I59">
        <v>6</v>
      </c>
      <c r="K59">
        <v>5.4737712674729284</v>
      </c>
      <c r="M59">
        <v>5.4382284382284398</v>
      </c>
    </row>
    <row r="60" spans="3:13" x14ac:dyDescent="0.45">
      <c r="C60">
        <v>6</v>
      </c>
      <c r="E60">
        <v>5.1818181818181817</v>
      </c>
      <c r="G60">
        <v>5.36328125</v>
      </c>
      <c r="I60">
        <v>6</v>
      </c>
      <c r="K60">
        <v>5.3384305145001525</v>
      </c>
      <c r="M60">
        <v>5.3682983682983698</v>
      </c>
    </row>
    <row r="61" spans="3:13" x14ac:dyDescent="0.45">
      <c r="C61">
        <v>4</v>
      </c>
      <c r="E61">
        <v>5.1818181818181817</v>
      </c>
      <c r="G61">
        <v>5.1201171875</v>
      </c>
      <c r="I61">
        <v>5</v>
      </c>
      <c r="K61">
        <v>5.1473360235231409</v>
      </c>
      <c r="M61">
        <v>5.2517482517482525</v>
      </c>
    </row>
    <row r="62" spans="3:13" x14ac:dyDescent="0.45">
      <c r="C62">
        <v>5</v>
      </c>
      <c r="E62">
        <v>5.1818181818181817</v>
      </c>
      <c r="G62">
        <v>4.9658203125</v>
      </c>
      <c r="I62">
        <v>5</v>
      </c>
      <c r="K62">
        <v>5.0096952960041827</v>
      </c>
      <c r="M62">
        <v>5.0885780885780898</v>
      </c>
    </row>
    <row r="63" spans="3:13" x14ac:dyDescent="0.45">
      <c r="C63">
        <v>5</v>
      </c>
      <c r="E63">
        <v>5.2727272727272725</v>
      </c>
      <c r="G63">
        <v>4.9384765625</v>
      </c>
      <c r="I63">
        <v>5</v>
      </c>
      <c r="K63">
        <v>4.967643325374218</v>
      </c>
      <c r="M63">
        <v>4.7948717948717956</v>
      </c>
    </row>
    <row r="64" spans="3:13" x14ac:dyDescent="0.45">
      <c r="C64">
        <v>5</v>
      </c>
      <c r="E64">
        <v>5.0909090909090908</v>
      </c>
      <c r="G64">
        <v>4.9755859375</v>
      </c>
      <c r="I64">
        <v>5</v>
      </c>
      <c r="K64">
        <v>4.9831872633605441</v>
      </c>
      <c r="M64">
        <v>4.9393939393939394</v>
      </c>
    </row>
    <row r="65" spans="3:13" x14ac:dyDescent="0.45">
      <c r="C65">
        <v>5</v>
      </c>
      <c r="E65">
        <v>5</v>
      </c>
      <c r="G65">
        <v>5.025390625</v>
      </c>
      <c r="I65">
        <v>5</v>
      </c>
      <c r="K65">
        <v>5.022104029914062</v>
      </c>
      <c r="M65">
        <v>4.9766899766899781</v>
      </c>
    </row>
    <row r="66" spans="3:13" x14ac:dyDescent="0.45">
      <c r="C66">
        <v>5</v>
      </c>
      <c r="E66">
        <v>5.0909090909090908</v>
      </c>
      <c r="G66">
        <v>5.07421875</v>
      </c>
      <c r="I66">
        <v>5</v>
      </c>
      <c r="K66">
        <v>5.0684148663999773</v>
      </c>
      <c r="M66">
        <v>4.9743589743589753</v>
      </c>
    </row>
    <row r="67" spans="3:13" x14ac:dyDescent="0.45">
      <c r="C67">
        <v>5</v>
      </c>
      <c r="E67">
        <v>5.2727272727272725</v>
      </c>
      <c r="G67">
        <v>5.1083984375</v>
      </c>
      <c r="I67">
        <v>5</v>
      </c>
      <c r="K67">
        <v>5.1133302936617406</v>
      </c>
      <c r="M67">
        <v>4.9930069930069942</v>
      </c>
    </row>
    <row r="68" spans="3:13" x14ac:dyDescent="0.45">
      <c r="C68">
        <v>6</v>
      </c>
      <c r="E68">
        <v>5.2727272727272725</v>
      </c>
      <c r="G68">
        <v>5.138671875</v>
      </c>
      <c r="I68">
        <v>5</v>
      </c>
      <c r="K68">
        <v>5.1646973037133961</v>
      </c>
      <c r="M68">
        <v>5.2377622377622393</v>
      </c>
    </row>
    <row r="69" spans="3:13" x14ac:dyDescent="0.45">
      <c r="C69">
        <v>4</v>
      </c>
      <c r="E69">
        <v>5.2727272727272725</v>
      </c>
      <c r="G69">
        <v>5.2373046875</v>
      </c>
      <c r="I69">
        <v>5</v>
      </c>
      <c r="K69">
        <v>5.2676409571887106</v>
      </c>
      <c r="M69">
        <v>5.4125874125874143</v>
      </c>
    </row>
    <row r="70" spans="3:13" x14ac:dyDescent="0.45">
      <c r="C70">
        <v>5</v>
      </c>
      <c r="E70">
        <v>5.3636363636363633</v>
      </c>
      <c r="G70">
        <v>5.4404296875</v>
      </c>
      <c r="I70">
        <v>5</v>
      </c>
      <c r="K70">
        <v>5.4338764707577045</v>
      </c>
      <c r="M70">
        <v>5.4335664335664342</v>
      </c>
    </row>
    <row r="71" spans="3:13" x14ac:dyDescent="0.45">
      <c r="C71">
        <v>7</v>
      </c>
      <c r="E71">
        <v>5.2727272727272725</v>
      </c>
      <c r="G71">
        <v>5.6328125</v>
      </c>
      <c r="I71">
        <v>6</v>
      </c>
      <c r="K71">
        <v>5.5759959173715199</v>
      </c>
      <c r="M71">
        <v>5.6573426573426575</v>
      </c>
    </row>
    <row r="72" spans="3:13" x14ac:dyDescent="0.45">
      <c r="C72">
        <v>6</v>
      </c>
      <c r="E72">
        <v>5.2727272727272725</v>
      </c>
      <c r="G72">
        <v>5.65625</v>
      </c>
      <c r="I72">
        <v>6</v>
      </c>
      <c r="K72">
        <v>5.594076201138499</v>
      </c>
      <c r="M72">
        <v>5.5990675990676007</v>
      </c>
    </row>
    <row r="73" spans="3:13" x14ac:dyDescent="0.45">
      <c r="C73">
        <v>5</v>
      </c>
      <c r="E73">
        <v>5.2727272727272725</v>
      </c>
      <c r="G73">
        <v>5.50390625</v>
      </c>
      <c r="I73">
        <v>5</v>
      </c>
      <c r="K73">
        <v>5.4768157319327013</v>
      </c>
      <c r="M73">
        <v>5.470862470862472</v>
      </c>
    </row>
    <row r="74" spans="3:13" x14ac:dyDescent="0.45">
      <c r="C74">
        <v>5</v>
      </c>
      <c r="E74">
        <v>5.1818181818181817</v>
      </c>
      <c r="G74">
        <v>5.2919921875</v>
      </c>
      <c r="I74">
        <v>5</v>
      </c>
      <c r="K74">
        <v>5.2970467379577464</v>
      </c>
      <c r="M74">
        <v>5.4848484848484862</v>
      </c>
    </row>
    <row r="75" spans="3:13" x14ac:dyDescent="0.45">
      <c r="C75">
        <v>6</v>
      </c>
      <c r="E75">
        <v>5.2727272727272725</v>
      </c>
      <c r="G75">
        <v>5.1044921875</v>
      </c>
      <c r="I75">
        <v>5</v>
      </c>
      <c r="K75">
        <v>5.1277002551235693</v>
      </c>
      <c r="M75">
        <v>5.1561771561771579</v>
      </c>
    </row>
    <row r="76" spans="3:13" x14ac:dyDescent="0.45">
      <c r="C76">
        <v>4</v>
      </c>
      <c r="E76">
        <v>5.1818181818181817</v>
      </c>
      <c r="G76">
        <v>4.9697265625</v>
      </c>
      <c r="I76">
        <v>5</v>
      </c>
      <c r="K76">
        <v>4.9953253345423532</v>
      </c>
      <c r="M76">
        <v>4.9254079254079262</v>
      </c>
    </row>
    <row r="77" spans="3:13" x14ac:dyDescent="0.45">
      <c r="C77">
        <v>5</v>
      </c>
      <c r="E77">
        <v>4.9090909090909092</v>
      </c>
      <c r="G77">
        <v>4.90234375</v>
      </c>
      <c r="I77">
        <v>5</v>
      </c>
      <c r="K77">
        <v>4.912145311563239</v>
      </c>
      <c r="M77">
        <v>4.9440559440559451</v>
      </c>
    </row>
    <row r="78" spans="3:13" x14ac:dyDescent="0.45">
      <c r="C78">
        <v>5</v>
      </c>
      <c r="E78">
        <v>4.8181818181818183</v>
      </c>
      <c r="G78">
        <v>4.873046875</v>
      </c>
      <c r="I78">
        <v>5</v>
      </c>
      <c r="K78">
        <v>4.8595107543840568</v>
      </c>
      <c r="M78">
        <v>4.8181818181818201</v>
      </c>
    </row>
    <row r="79" spans="3:13" x14ac:dyDescent="0.45">
      <c r="C79">
        <v>5</v>
      </c>
      <c r="E79">
        <v>4.7272727272727275</v>
      </c>
      <c r="G79">
        <v>4.8037109375</v>
      </c>
      <c r="I79">
        <v>5</v>
      </c>
      <c r="K79">
        <v>4.7802253639297936</v>
      </c>
      <c r="M79">
        <v>4.7389277389277398</v>
      </c>
    </row>
    <row r="80" spans="3:13" x14ac:dyDescent="0.45">
      <c r="C80">
        <v>5</v>
      </c>
      <c r="E80">
        <v>4.6363636363636367</v>
      </c>
      <c r="G80">
        <v>4.658203125</v>
      </c>
      <c r="I80">
        <v>5</v>
      </c>
      <c r="K80">
        <v>4.6513511322817278</v>
      </c>
      <c r="M80">
        <v>4.6013986013986017</v>
      </c>
    </row>
    <row r="81" spans="3:13" x14ac:dyDescent="0.45">
      <c r="C81">
        <v>4</v>
      </c>
      <c r="E81">
        <v>4.5454545454545459</v>
      </c>
      <c r="G81">
        <v>4.494140625</v>
      </c>
      <c r="I81">
        <v>4</v>
      </c>
      <c r="K81">
        <v>4.5112421432482757</v>
      </c>
      <c r="M81">
        <v>4.557109557109559</v>
      </c>
    </row>
    <row r="82" spans="3:13" x14ac:dyDescent="0.45">
      <c r="C82">
        <v>4</v>
      </c>
      <c r="E82">
        <v>4.5454545454545459</v>
      </c>
      <c r="G82">
        <v>4.38671875</v>
      </c>
      <c r="I82">
        <v>4</v>
      </c>
      <c r="K82">
        <v>4.4111215215330786</v>
      </c>
      <c r="M82">
        <v>4.4172494172494181</v>
      </c>
    </row>
    <row r="83" spans="3:13" x14ac:dyDescent="0.45">
      <c r="C83">
        <v>5</v>
      </c>
      <c r="E83">
        <v>4.4545454545454541</v>
      </c>
      <c r="G83">
        <v>4.3447265625</v>
      </c>
      <c r="I83">
        <v>4</v>
      </c>
      <c r="K83">
        <v>4.3579639071399638</v>
      </c>
      <c r="M83">
        <v>4.34965034965035</v>
      </c>
    </row>
    <row r="84" spans="3:13" x14ac:dyDescent="0.45">
      <c r="C84">
        <v>4</v>
      </c>
      <c r="E84">
        <v>4.3636363636363633</v>
      </c>
      <c r="G84">
        <v>4.3330078125</v>
      </c>
      <c r="I84">
        <v>4</v>
      </c>
      <c r="K84">
        <v>4.3337558490425083</v>
      </c>
      <c r="M84">
        <v>4.2937062937062951</v>
      </c>
    </row>
    <row r="85" spans="3:13" x14ac:dyDescent="0.45">
      <c r="C85">
        <v>4</v>
      </c>
      <c r="E85">
        <v>4.2727272727272725</v>
      </c>
      <c r="G85">
        <v>4.3232421875</v>
      </c>
      <c r="I85">
        <v>4</v>
      </c>
      <c r="K85">
        <v>4.3135715370921348</v>
      </c>
      <c r="M85">
        <v>4.2727272727272734</v>
      </c>
    </row>
    <row r="86" spans="3:13" x14ac:dyDescent="0.45">
      <c r="C86">
        <v>5</v>
      </c>
      <c r="E86">
        <v>4.2727272727272725</v>
      </c>
      <c r="G86">
        <v>4.291015625</v>
      </c>
      <c r="I86">
        <v>4</v>
      </c>
      <c r="K86">
        <v>4.2805982346493918</v>
      </c>
      <c r="M86">
        <v>4.2261072261072279</v>
      </c>
    </row>
    <row r="87" spans="3:13" x14ac:dyDescent="0.45">
      <c r="C87">
        <v>4</v>
      </c>
      <c r="E87">
        <v>4.2727272727272725</v>
      </c>
      <c r="G87">
        <v>4.224609375</v>
      </c>
      <c r="I87">
        <v>4</v>
      </c>
      <c r="K87">
        <v>4.2283439340527016</v>
      </c>
      <c r="M87">
        <v>4.2377622377622384</v>
      </c>
    </row>
    <row r="88" spans="3:13" x14ac:dyDescent="0.45">
      <c r="C88">
        <v>4</v>
      </c>
      <c r="E88">
        <v>4.3636363636363633</v>
      </c>
      <c r="G88">
        <v>4.1630859375</v>
      </c>
      <c r="I88">
        <v>4</v>
      </c>
      <c r="K88">
        <v>4.1880688807549848</v>
      </c>
      <c r="M88">
        <v>4.0955710955710973</v>
      </c>
    </row>
    <row r="89" spans="3:13" x14ac:dyDescent="0.45">
      <c r="C89">
        <v>4</v>
      </c>
      <c r="E89">
        <v>4.3636363636363633</v>
      </c>
      <c r="G89">
        <v>4.171875</v>
      </c>
      <c r="I89">
        <v>4</v>
      </c>
      <c r="K89">
        <v>4.2029618994307487</v>
      </c>
      <c r="M89">
        <v>4.2004662004662014</v>
      </c>
    </row>
    <row r="90" spans="3:13" x14ac:dyDescent="0.45">
      <c r="C90">
        <v>4</v>
      </c>
      <c r="E90">
        <v>4.3636363636363633</v>
      </c>
      <c r="G90">
        <v>4.2685546875</v>
      </c>
      <c r="I90">
        <v>4</v>
      </c>
      <c r="K90">
        <v>4.285525294592901</v>
      </c>
      <c r="M90">
        <v>4.3403263403263406</v>
      </c>
    </row>
    <row r="91" spans="3:13" x14ac:dyDescent="0.45">
      <c r="C91">
        <v>5</v>
      </c>
      <c r="E91">
        <v>4.4545454545454541</v>
      </c>
      <c r="G91">
        <v>4.4091796875</v>
      </c>
      <c r="I91">
        <v>4</v>
      </c>
      <c r="K91">
        <v>4.4061944615895703</v>
      </c>
      <c r="M91">
        <v>4.3030303030303045</v>
      </c>
    </row>
    <row r="92" spans="3:13" x14ac:dyDescent="0.45">
      <c r="C92">
        <v>4</v>
      </c>
      <c r="E92">
        <v>4.4545454545454541</v>
      </c>
      <c r="G92">
        <v>4.5380859375</v>
      </c>
      <c r="I92">
        <v>5</v>
      </c>
      <c r="K92">
        <v>4.5217311591944638</v>
      </c>
      <c r="M92">
        <v>4.4895104895104909</v>
      </c>
    </row>
    <row r="93" spans="3:13" x14ac:dyDescent="0.45">
      <c r="C93">
        <v>5</v>
      </c>
      <c r="E93">
        <v>4.5454545454545459</v>
      </c>
      <c r="G93">
        <v>4.623046875</v>
      </c>
      <c r="I93">
        <v>5</v>
      </c>
      <c r="K93">
        <v>4.6090627904172905</v>
      </c>
      <c r="M93">
        <v>4.6037296037296054</v>
      </c>
    </row>
    <row r="94" spans="3:13" x14ac:dyDescent="0.45">
      <c r="C94">
        <v>5</v>
      </c>
      <c r="E94">
        <v>4.5454545454545459</v>
      </c>
      <c r="G94">
        <v>4.666015625</v>
      </c>
      <c r="I94">
        <v>5</v>
      </c>
      <c r="K94">
        <v>4.660952857682882</v>
      </c>
      <c r="M94">
        <v>4.7902097902097909</v>
      </c>
    </row>
    <row r="95" spans="3:13" x14ac:dyDescent="0.45">
      <c r="C95">
        <v>4</v>
      </c>
      <c r="E95">
        <v>4.5454545454545459</v>
      </c>
      <c r="G95">
        <v>4.6982421875</v>
      </c>
      <c r="I95">
        <v>5</v>
      </c>
      <c r="K95">
        <v>4.6939261601256268</v>
      </c>
      <c r="M95">
        <v>4.8368298368298372</v>
      </c>
    </row>
    <row r="96" spans="3:13" x14ac:dyDescent="0.45">
      <c r="C96">
        <v>5</v>
      </c>
      <c r="E96">
        <v>4.5454545454545459</v>
      </c>
      <c r="G96">
        <v>4.73046875</v>
      </c>
      <c r="I96">
        <v>5</v>
      </c>
      <c r="K96">
        <v>4.7091834121324885</v>
      </c>
      <c r="M96">
        <v>4.7435897435897445</v>
      </c>
    </row>
    <row r="97" spans="3:13" x14ac:dyDescent="0.45">
      <c r="C97">
        <v>5</v>
      </c>
      <c r="E97">
        <v>4.5454545454545459</v>
      </c>
      <c r="G97">
        <v>4.7109375</v>
      </c>
      <c r="I97">
        <v>5</v>
      </c>
      <c r="K97">
        <v>4.6767331669036789</v>
      </c>
      <c r="M97">
        <v>4.6386946386946404</v>
      </c>
    </row>
    <row r="98" spans="3:13" x14ac:dyDescent="0.45">
      <c r="C98">
        <v>5</v>
      </c>
      <c r="E98">
        <v>4.5454545454545459</v>
      </c>
      <c r="G98">
        <v>4.5888671875</v>
      </c>
      <c r="I98">
        <v>5</v>
      </c>
      <c r="K98">
        <v>4.5720657418274637</v>
      </c>
      <c r="M98">
        <v>4.5221445221445231</v>
      </c>
    </row>
    <row r="99" spans="3:13" x14ac:dyDescent="0.45">
      <c r="C99">
        <v>4</v>
      </c>
      <c r="E99">
        <v>4.6363636363636367</v>
      </c>
      <c r="G99">
        <v>4.4130859375</v>
      </c>
      <c r="I99">
        <v>4</v>
      </c>
      <c r="K99">
        <v>4.438516844721752</v>
      </c>
      <c r="M99">
        <v>4.3100233100233112</v>
      </c>
    </row>
    <row r="100" spans="3:13" x14ac:dyDescent="0.45">
      <c r="C100">
        <v>4</v>
      </c>
      <c r="E100">
        <v>4.6363636363636367</v>
      </c>
      <c r="G100">
        <v>4.30859375</v>
      </c>
      <c r="I100">
        <v>4</v>
      </c>
      <c r="K100">
        <v>4.3636354569970637</v>
      </c>
      <c r="M100">
        <v>4.4032634032634039</v>
      </c>
    </row>
    <row r="101" spans="3:13" x14ac:dyDescent="0.45">
      <c r="C101">
        <v>4</v>
      </c>
      <c r="E101">
        <v>4.7272727272727275</v>
      </c>
      <c r="G101">
        <v>4.3583984375</v>
      </c>
      <c r="I101">
        <v>4</v>
      </c>
      <c r="K101">
        <v>4.4104706022225164</v>
      </c>
      <c r="M101">
        <v>4.3776223776223793</v>
      </c>
    </row>
    <row r="102" spans="3:13" x14ac:dyDescent="0.45">
      <c r="C102">
        <v>5</v>
      </c>
      <c r="E102">
        <v>4.7272727272727275</v>
      </c>
      <c r="G102">
        <v>4.5458984375</v>
      </c>
      <c r="I102">
        <v>4</v>
      </c>
      <c r="K102">
        <v>4.5668680191558835</v>
      </c>
      <c r="M102">
        <v>4.505827505827507</v>
      </c>
    </row>
    <row r="103" spans="3:13" x14ac:dyDescent="0.45">
      <c r="C103">
        <v>4</v>
      </c>
      <c r="E103">
        <v>4.6363636363636367</v>
      </c>
      <c r="G103">
        <v>4.787109375</v>
      </c>
      <c r="I103">
        <v>5</v>
      </c>
      <c r="K103">
        <v>4.7668878298866231</v>
      </c>
      <c r="M103">
        <v>4.7878787878787881</v>
      </c>
    </row>
    <row r="104" spans="3:13" x14ac:dyDescent="0.45">
      <c r="C104">
        <v>6</v>
      </c>
      <c r="E104">
        <v>4.5454545454545459</v>
      </c>
      <c r="G104">
        <v>4.9755859375</v>
      </c>
      <c r="I104">
        <v>5</v>
      </c>
      <c r="K104">
        <v>4.9220176996924652</v>
      </c>
      <c r="M104">
        <v>5.0349650349650359</v>
      </c>
    </row>
    <row r="105" spans="3:13" x14ac:dyDescent="0.45">
      <c r="C105">
        <v>5</v>
      </c>
      <c r="E105">
        <v>4.5454545454545459</v>
      </c>
      <c r="G105">
        <v>5.0224609375</v>
      </c>
      <c r="I105">
        <v>5</v>
      </c>
      <c r="K105">
        <v>4.9595378054962262</v>
      </c>
      <c r="M105">
        <v>5.0582750582750586</v>
      </c>
    </row>
    <row r="106" spans="3:13" x14ac:dyDescent="0.45">
      <c r="C106">
        <v>5</v>
      </c>
      <c r="E106">
        <v>4.5454545454545459</v>
      </c>
      <c r="G106">
        <v>4.900390625</v>
      </c>
      <c r="I106">
        <v>5</v>
      </c>
      <c r="K106">
        <v>4.8548703804200102</v>
      </c>
      <c r="M106">
        <v>4.9417249417249423</v>
      </c>
    </row>
    <row r="107" spans="3:13" x14ac:dyDescent="0.45">
      <c r="C107">
        <v>5</v>
      </c>
      <c r="E107">
        <v>4.5454545454545459</v>
      </c>
      <c r="G107">
        <v>4.6572265625</v>
      </c>
      <c r="I107">
        <v>5</v>
      </c>
      <c r="K107">
        <v>4.6460598390071191</v>
      </c>
      <c r="M107">
        <v>4.6853146853146868</v>
      </c>
    </row>
    <row r="108" spans="3:13" x14ac:dyDescent="0.45">
      <c r="C108">
        <v>4</v>
      </c>
      <c r="E108">
        <v>4.4545454545454541</v>
      </c>
      <c r="G108">
        <v>4.3857421875</v>
      </c>
      <c r="I108">
        <v>4</v>
      </c>
      <c r="K108">
        <v>4.4058302282584716</v>
      </c>
      <c r="M108">
        <v>4.5011655011655023</v>
      </c>
    </row>
    <row r="109" spans="3:13" x14ac:dyDescent="0.45">
      <c r="C109">
        <v>4</v>
      </c>
      <c r="E109">
        <v>4.4545454545454541</v>
      </c>
      <c r="G109">
        <v>4.1728515625</v>
      </c>
      <c r="I109">
        <v>4</v>
      </c>
      <c r="K109">
        <v>4.2082531927053584</v>
      </c>
      <c r="M109">
        <v>4.1165501165501173</v>
      </c>
    </row>
    <row r="110" spans="3:13" x14ac:dyDescent="0.45">
      <c r="C110">
        <v>4</v>
      </c>
      <c r="E110">
        <v>4.2727272727272725</v>
      </c>
      <c r="G110">
        <v>4.0546875</v>
      </c>
      <c r="I110">
        <v>4</v>
      </c>
      <c r="K110">
        <v>4.0826569657651799</v>
      </c>
      <c r="M110">
        <v>4.0396270396270406</v>
      </c>
    </row>
    <row r="111" spans="3:13" x14ac:dyDescent="0.45">
      <c r="C111">
        <v>4</v>
      </c>
      <c r="E111">
        <v>4.1818181818181817</v>
      </c>
      <c r="G111">
        <v>4.0107421875</v>
      </c>
      <c r="I111">
        <v>4</v>
      </c>
      <c r="K111">
        <v>4.0254756052249805</v>
      </c>
      <c r="M111">
        <v>3.937062937062938</v>
      </c>
    </row>
    <row r="112" spans="3:13" x14ac:dyDescent="0.45">
      <c r="C112">
        <v>4</v>
      </c>
      <c r="E112">
        <v>4.0909090909090908</v>
      </c>
      <c r="G112">
        <v>4.0009765625</v>
      </c>
      <c r="I112">
        <v>4</v>
      </c>
      <c r="K112">
        <v>4.0052912932746079</v>
      </c>
      <c r="M112">
        <v>3.9160839160839171</v>
      </c>
    </row>
    <row r="113" spans="3:13" x14ac:dyDescent="0.45">
      <c r="C113">
        <v>4</v>
      </c>
      <c r="E113">
        <v>4</v>
      </c>
      <c r="G113">
        <v>4</v>
      </c>
      <c r="I113">
        <v>4</v>
      </c>
      <c r="K113">
        <v>3.9999999999999996</v>
      </c>
      <c r="M113">
        <v>4.0000000000000009</v>
      </c>
    </row>
    <row r="114" spans="3:13" x14ac:dyDescent="0.45">
      <c r="C114">
        <v>4</v>
      </c>
      <c r="E114">
        <v>4</v>
      </c>
      <c r="G114">
        <v>4</v>
      </c>
      <c r="I114">
        <v>4</v>
      </c>
      <c r="K114">
        <v>3.9999999999999996</v>
      </c>
      <c r="M114">
        <v>4.0000000000000009</v>
      </c>
    </row>
    <row r="115" spans="3:13" x14ac:dyDescent="0.45">
      <c r="C115">
        <v>4</v>
      </c>
      <c r="E115">
        <v>4</v>
      </c>
      <c r="G115">
        <v>4</v>
      </c>
      <c r="I115">
        <v>4</v>
      </c>
      <c r="K115">
        <v>3.9999999999999996</v>
      </c>
      <c r="M115">
        <v>4.0000000000000009</v>
      </c>
    </row>
    <row r="116" spans="3:13" x14ac:dyDescent="0.45">
      <c r="C116">
        <v>4</v>
      </c>
      <c r="E116">
        <v>4.0909090909090908</v>
      </c>
      <c r="G116">
        <v>4.0009765625</v>
      </c>
      <c r="I116">
        <v>4</v>
      </c>
      <c r="K116">
        <v>4.0052912932746079</v>
      </c>
      <c r="M116">
        <v>3.9160839160839176</v>
      </c>
    </row>
    <row r="117" spans="3:13" x14ac:dyDescent="0.45">
      <c r="C117">
        <v>4</v>
      </c>
      <c r="E117">
        <v>4.1818181818181817</v>
      </c>
      <c r="G117">
        <v>4.0107421875</v>
      </c>
      <c r="I117">
        <v>4</v>
      </c>
      <c r="K117">
        <v>4.0254756052249805</v>
      </c>
      <c r="M117">
        <v>3.9370629370629384</v>
      </c>
    </row>
    <row r="118" spans="3:13" x14ac:dyDescent="0.45">
      <c r="C118">
        <v>4</v>
      </c>
      <c r="E118">
        <v>4.1818181818181817</v>
      </c>
      <c r="G118">
        <v>4.0537109375</v>
      </c>
      <c r="I118">
        <v>4</v>
      </c>
      <c r="K118">
        <v>4.0773656724905711</v>
      </c>
      <c r="M118">
        <v>4.1235431235431239</v>
      </c>
    </row>
    <row r="119" spans="3:13" x14ac:dyDescent="0.45">
      <c r="C119">
        <v>4</v>
      </c>
      <c r="E119">
        <v>4.1818181818181817</v>
      </c>
      <c r="G119">
        <v>4.1611328125</v>
      </c>
      <c r="I119">
        <v>4</v>
      </c>
      <c r="K119">
        <v>4.1774862942057691</v>
      </c>
      <c r="M119">
        <v>4.2634032634032639</v>
      </c>
    </row>
    <row r="120" spans="3:13" x14ac:dyDescent="0.45">
      <c r="C120">
        <v>4</v>
      </c>
      <c r="E120">
        <v>4.1818181818181817</v>
      </c>
      <c r="G120">
        <v>4.322265625</v>
      </c>
      <c r="I120">
        <v>4</v>
      </c>
      <c r="K120">
        <v>4.3082802438175269</v>
      </c>
      <c r="M120">
        <v>4.3566433566433576</v>
      </c>
    </row>
    <row r="121" spans="3:13" x14ac:dyDescent="0.45">
      <c r="C121">
        <v>5</v>
      </c>
      <c r="E121">
        <v>4.1818181818181817</v>
      </c>
      <c r="G121">
        <v>4.451171875</v>
      </c>
      <c r="I121">
        <v>4</v>
      </c>
      <c r="K121">
        <v>4.4061008909865409</v>
      </c>
      <c r="M121">
        <v>4.4032634032634039</v>
      </c>
    </row>
    <row r="122" spans="3:13" x14ac:dyDescent="0.45">
      <c r="C122">
        <v>5</v>
      </c>
      <c r="E122">
        <v>4.1818181818181817</v>
      </c>
      <c r="G122">
        <v>4.451171875</v>
      </c>
      <c r="I122">
        <v>4</v>
      </c>
      <c r="K122">
        <v>4.4061008909865418</v>
      </c>
      <c r="M122">
        <v>4.4032634032634039</v>
      </c>
    </row>
    <row r="123" spans="3:13" x14ac:dyDescent="0.45">
      <c r="C123">
        <v>4</v>
      </c>
      <c r="E123">
        <v>4.2727272727272725</v>
      </c>
      <c r="G123">
        <v>4.3232421875</v>
      </c>
      <c r="I123">
        <v>4</v>
      </c>
      <c r="K123">
        <v>4.3135715370921348</v>
      </c>
      <c r="M123">
        <v>4.2727272727272743</v>
      </c>
    </row>
    <row r="124" spans="3:13" x14ac:dyDescent="0.45">
      <c r="C124">
        <v>4</v>
      </c>
      <c r="E124">
        <v>4.2727272727272725</v>
      </c>
      <c r="G124">
        <v>4.1708984375</v>
      </c>
      <c r="I124">
        <v>4</v>
      </c>
      <c r="K124">
        <v>4.1976706061561408</v>
      </c>
      <c r="M124">
        <v>4.2843822843822847</v>
      </c>
    </row>
    <row r="125" spans="3:13" x14ac:dyDescent="0.45">
      <c r="C125">
        <v>4</v>
      </c>
      <c r="E125">
        <v>4.2727272727272725</v>
      </c>
      <c r="G125">
        <v>4.09765625</v>
      </c>
      <c r="I125">
        <v>4</v>
      </c>
      <c r="K125">
        <v>4.1345470330307714</v>
      </c>
      <c r="M125">
        <v>4.226107226107227</v>
      </c>
    </row>
    <row r="126" spans="3:13" x14ac:dyDescent="0.45">
      <c r="C126">
        <v>4</v>
      </c>
      <c r="E126">
        <v>4.3636363636363633</v>
      </c>
      <c r="G126">
        <v>4.12890625</v>
      </c>
      <c r="I126">
        <v>4</v>
      </c>
      <c r="K126">
        <v>4.1510718321651581</v>
      </c>
      <c r="M126">
        <v>4.0139860139860151</v>
      </c>
    </row>
    <row r="127" spans="3:13" x14ac:dyDescent="0.45">
      <c r="C127">
        <v>4</v>
      </c>
      <c r="E127">
        <v>4.2727272727272725</v>
      </c>
      <c r="G127">
        <v>4.2158203125</v>
      </c>
      <c r="I127">
        <v>4</v>
      </c>
      <c r="K127">
        <v>4.2134509153769368</v>
      </c>
      <c r="M127">
        <v>4.1328671328671334</v>
      </c>
    </row>
    <row r="128" spans="3:13" x14ac:dyDescent="0.45">
      <c r="C128">
        <v>5</v>
      </c>
      <c r="E128">
        <v>4.1818181818181817</v>
      </c>
      <c r="G128">
        <v>4.2900390625</v>
      </c>
      <c r="I128">
        <v>4</v>
      </c>
      <c r="K128">
        <v>4.2753069413747831</v>
      </c>
      <c r="M128">
        <v>4.3100233100233112</v>
      </c>
    </row>
    <row r="129" spans="3:13" x14ac:dyDescent="0.45">
      <c r="C129">
        <v>4</v>
      </c>
      <c r="E129">
        <v>4.1818181818181817</v>
      </c>
      <c r="G129">
        <v>4.322265625</v>
      </c>
      <c r="I129">
        <v>4</v>
      </c>
      <c r="K129">
        <v>4.3082802438175269</v>
      </c>
      <c r="M129">
        <v>4.3566433566433576</v>
      </c>
    </row>
    <row r="130" spans="3:13" x14ac:dyDescent="0.45">
      <c r="C130">
        <v>4</v>
      </c>
      <c r="E130">
        <v>4.1818181818181817</v>
      </c>
      <c r="G130">
        <v>4.322265625</v>
      </c>
      <c r="I130">
        <v>4</v>
      </c>
      <c r="K130">
        <v>4.3082802438175269</v>
      </c>
      <c r="M130">
        <v>4.3566433566433576</v>
      </c>
    </row>
    <row r="131" spans="3:13" x14ac:dyDescent="0.45">
      <c r="C131">
        <v>5</v>
      </c>
      <c r="E131">
        <v>4.1818181818181817</v>
      </c>
      <c r="G131">
        <v>4.2900390625</v>
      </c>
      <c r="I131">
        <v>4</v>
      </c>
      <c r="K131">
        <v>4.275306941374784</v>
      </c>
      <c r="M131">
        <v>4.3100233100233112</v>
      </c>
    </row>
    <row r="132" spans="3:13" x14ac:dyDescent="0.45">
      <c r="C132">
        <v>4</v>
      </c>
      <c r="E132">
        <v>4.1818181818181817</v>
      </c>
      <c r="G132">
        <v>4.21484375</v>
      </c>
      <c r="I132">
        <v>4</v>
      </c>
      <c r="K132">
        <v>4.2081596221023299</v>
      </c>
      <c r="M132">
        <v>4.2167832167832175</v>
      </c>
    </row>
    <row r="133" spans="3:13" x14ac:dyDescent="0.45">
      <c r="C133">
        <v>4</v>
      </c>
      <c r="E133">
        <v>4.0909090909090908</v>
      </c>
      <c r="G133">
        <v>4.1171875</v>
      </c>
      <c r="I133">
        <v>4</v>
      </c>
      <c r="K133">
        <v>4.1203049336655688</v>
      </c>
      <c r="M133">
        <v>4.1608391608391617</v>
      </c>
    </row>
    <row r="134" spans="3:13" x14ac:dyDescent="0.45">
      <c r="C134">
        <v>4</v>
      </c>
      <c r="E134">
        <v>4</v>
      </c>
      <c r="G134">
        <v>4.0341796875</v>
      </c>
      <c r="I134">
        <v>4</v>
      </c>
      <c r="K134">
        <v>4.0369970485898268</v>
      </c>
      <c r="M134">
        <v>4.0815850815850823</v>
      </c>
    </row>
    <row r="135" spans="3:13" x14ac:dyDescent="0.45">
      <c r="C135">
        <v>4</v>
      </c>
      <c r="E135">
        <v>4</v>
      </c>
      <c r="G135">
        <v>3.9658203125</v>
      </c>
      <c r="I135">
        <v>4</v>
      </c>
      <c r="K135">
        <v>3.9630029514101714</v>
      </c>
      <c r="M135">
        <v>3.9184149184149191</v>
      </c>
    </row>
    <row r="136" spans="3:13" x14ac:dyDescent="0.45">
      <c r="C136">
        <v>4</v>
      </c>
      <c r="E136">
        <v>4</v>
      </c>
      <c r="G136">
        <v>3.8837890625</v>
      </c>
      <c r="I136">
        <v>4</v>
      </c>
      <c r="K136">
        <v>3.8849863596090382</v>
      </c>
      <c r="M136">
        <v>3.7552447552447563</v>
      </c>
    </row>
    <row r="137" spans="3:13" x14ac:dyDescent="0.45">
      <c r="C137">
        <v>4</v>
      </c>
      <c r="E137">
        <v>3.9090909090909092</v>
      </c>
      <c r="G137">
        <v>3.794921875</v>
      </c>
      <c r="I137">
        <v>4</v>
      </c>
      <c r="K137">
        <v>3.8120246898480419</v>
      </c>
      <c r="M137">
        <v>3.8041958041958055</v>
      </c>
    </row>
    <row r="138" spans="3:13" x14ac:dyDescent="0.45">
      <c r="C138">
        <v>3</v>
      </c>
      <c r="E138">
        <v>3.9090909090909092</v>
      </c>
      <c r="G138">
        <v>3.75390625</v>
      </c>
      <c r="I138">
        <v>4</v>
      </c>
      <c r="K138">
        <v>3.781874419165415</v>
      </c>
      <c r="M138">
        <v>3.7925407925407941</v>
      </c>
    </row>
    <row r="139" spans="3:13" x14ac:dyDescent="0.45">
      <c r="C139">
        <v>4</v>
      </c>
      <c r="E139">
        <v>3.9090909090909092</v>
      </c>
      <c r="G139">
        <v>3.794921875</v>
      </c>
      <c r="I139">
        <v>4</v>
      </c>
      <c r="K139">
        <v>3.8120246898480414</v>
      </c>
      <c r="M139">
        <v>3.8041958041958055</v>
      </c>
    </row>
    <row r="140" spans="3:13" x14ac:dyDescent="0.45">
      <c r="C140">
        <v>4</v>
      </c>
      <c r="E140">
        <v>3.9090909090909092</v>
      </c>
      <c r="G140">
        <v>3.8828125</v>
      </c>
      <c r="I140">
        <v>4</v>
      </c>
      <c r="K140">
        <v>3.8796950663344298</v>
      </c>
      <c r="M140">
        <v>3.8391608391608405</v>
      </c>
    </row>
    <row r="141" spans="3:13" x14ac:dyDescent="0.45">
      <c r="C141">
        <v>4</v>
      </c>
      <c r="E141">
        <v>3.8181818181818183</v>
      </c>
      <c r="G141">
        <v>3.955078125</v>
      </c>
      <c r="I141">
        <v>4</v>
      </c>
      <c r="K141">
        <v>3.937527346185191</v>
      </c>
      <c r="M141">
        <v>3.981351981351982</v>
      </c>
    </row>
    <row r="142" spans="3:13" x14ac:dyDescent="0.45">
      <c r="C142">
        <v>4</v>
      </c>
      <c r="E142">
        <v>3.7272727272727271</v>
      </c>
      <c r="G142">
        <v>3.9794921875</v>
      </c>
      <c r="I142">
        <v>4</v>
      </c>
      <c r="K142">
        <v>3.954340082824646</v>
      </c>
      <c r="M142">
        <v>4.0419580419580425</v>
      </c>
    </row>
    <row r="143" spans="3:13" x14ac:dyDescent="0.45">
      <c r="C143">
        <v>4</v>
      </c>
      <c r="E143">
        <v>3.7272727272727271</v>
      </c>
      <c r="G143">
        <v>3.9453125</v>
      </c>
      <c r="I143">
        <v>4</v>
      </c>
      <c r="K143">
        <v>3.9173430342348183</v>
      </c>
      <c r="M143">
        <v>3.9603729603729616</v>
      </c>
    </row>
    <row r="144" spans="3:13" x14ac:dyDescent="0.45">
      <c r="C144">
        <v>4</v>
      </c>
      <c r="E144">
        <v>3.9090909090909092</v>
      </c>
      <c r="G144">
        <v>3.83984375</v>
      </c>
      <c r="I144">
        <v>4</v>
      </c>
      <c r="K144">
        <v>3.8278049990688392</v>
      </c>
      <c r="M144">
        <v>3.6526806526806537</v>
      </c>
    </row>
    <row r="145" spans="3:13" x14ac:dyDescent="0.45">
      <c r="C145">
        <v>4</v>
      </c>
      <c r="E145">
        <v>3.8181818181818183</v>
      </c>
      <c r="G145">
        <v>3.6865234375</v>
      </c>
      <c r="I145">
        <v>4</v>
      </c>
      <c r="K145">
        <v>3.7066127748582365</v>
      </c>
      <c r="M145">
        <v>3.7482517482517492</v>
      </c>
    </row>
    <row r="146" spans="3:13" x14ac:dyDescent="0.45">
      <c r="C146">
        <v>3</v>
      </c>
      <c r="E146">
        <v>3.7272727272727271</v>
      </c>
      <c r="G146">
        <v>3.58203125</v>
      </c>
      <c r="I146">
        <v>4</v>
      </c>
      <c r="K146">
        <v>3.6256048643286762</v>
      </c>
      <c r="M146">
        <v>3.7622377622377634</v>
      </c>
    </row>
    <row r="147" spans="3:13" x14ac:dyDescent="0.45">
      <c r="C147">
        <v>3</v>
      </c>
      <c r="E147">
        <v>3.7272727272727271</v>
      </c>
      <c r="G147">
        <v>3.6123046875</v>
      </c>
      <c r="I147">
        <v>3</v>
      </c>
      <c r="K147">
        <v>3.6368383701884546</v>
      </c>
      <c r="M147">
        <v>3.6340326340326352</v>
      </c>
    </row>
    <row r="148" spans="3:13" x14ac:dyDescent="0.45">
      <c r="C148">
        <v>4</v>
      </c>
      <c r="E148">
        <v>3.7272727272727271</v>
      </c>
      <c r="G148">
        <v>3.7216796875</v>
      </c>
      <c r="I148">
        <v>4</v>
      </c>
      <c r="K148">
        <v>3.7022087721286603</v>
      </c>
      <c r="M148">
        <v>3.575757575757577</v>
      </c>
    </row>
    <row r="149" spans="3:13" x14ac:dyDescent="0.45">
      <c r="C149">
        <v>5</v>
      </c>
      <c r="E149">
        <v>3.7272727272727271</v>
      </c>
      <c r="G149">
        <v>3.7626953125</v>
      </c>
      <c r="I149">
        <v>4</v>
      </c>
      <c r="K149">
        <v>3.7323590428112872</v>
      </c>
      <c r="M149">
        <v>3.5874125874125888</v>
      </c>
    </row>
    <row r="150" spans="3:13" x14ac:dyDescent="0.45">
      <c r="C150">
        <v>3</v>
      </c>
      <c r="E150">
        <v>3.7272727272727271</v>
      </c>
      <c r="G150">
        <v>3.7001953125</v>
      </c>
      <c r="I150">
        <v>3</v>
      </c>
      <c r="K150">
        <v>3.7045087466748434</v>
      </c>
      <c r="M150">
        <v>3.6689976689976702</v>
      </c>
    </row>
    <row r="151" spans="3:13" x14ac:dyDescent="0.45">
      <c r="C151">
        <v>3</v>
      </c>
      <c r="E151">
        <v>3.7272727272727271</v>
      </c>
      <c r="G151">
        <v>3.6552734375</v>
      </c>
      <c r="I151">
        <v>4</v>
      </c>
      <c r="K151">
        <v>3.6887284374540461</v>
      </c>
      <c r="M151">
        <v>3.8205128205128216</v>
      </c>
    </row>
    <row r="152" spans="3:13" x14ac:dyDescent="0.45">
      <c r="C152">
        <v>4</v>
      </c>
      <c r="E152">
        <v>3.7272727272727271</v>
      </c>
      <c r="G152">
        <v>3.7197265625</v>
      </c>
      <c r="I152">
        <v>4</v>
      </c>
      <c r="K152">
        <v>3.7383185301734549</v>
      </c>
      <c r="M152">
        <v>3.9137529137529148</v>
      </c>
    </row>
    <row r="153" spans="3:13" x14ac:dyDescent="0.45">
      <c r="C153">
        <v>4</v>
      </c>
      <c r="E153">
        <v>3.7272727272727271</v>
      </c>
      <c r="G153">
        <v>3.837890625</v>
      </c>
      <c r="I153">
        <v>4</v>
      </c>
      <c r="K153">
        <v>3.8172224125196212</v>
      </c>
      <c r="M153">
        <v>3.8205128205128212</v>
      </c>
    </row>
    <row r="154" spans="3:13" x14ac:dyDescent="0.45">
      <c r="C154">
        <v>4</v>
      </c>
      <c r="E154">
        <v>3.6363636363636362</v>
      </c>
      <c r="G154">
        <v>3.892578125</v>
      </c>
      <c r="I154">
        <v>4</v>
      </c>
      <c r="K154">
        <v>3.8452686550188546</v>
      </c>
      <c r="M154">
        <v>3.752913752913754</v>
      </c>
    </row>
    <row r="155" spans="3:13" x14ac:dyDescent="0.45">
      <c r="C155">
        <v>4</v>
      </c>
      <c r="E155">
        <v>3.4545454545454546</v>
      </c>
      <c r="G155">
        <v>3.8173828125</v>
      </c>
      <c r="I155">
        <v>4</v>
      </c>
      <c r="K155">
        <v>3.7715624953442681</v>
      </c>
      <c r="M155">
        <v>3.8624708624708637</v>
      </c>
    </row>
    <row r="156" spans="3:13" x14ac:dyDescent="0.45">
      <c r="C156">
        <v>4</v>
      </c>
      <c r="E156">
        <v>3.4545454545454546</v>
      </c>
      <c r="G156">
        <v>3.6220703125</v>
      </c>
      <c r="I156">
        <v>4</v>
      </c>
      <c r="K156">
        <v>3.6037714971426831</v>
      </c>
      <c r="M156">
        <v>3.6876456876456882</v>
      </c>
    </row>
    <row r="157" spans="3:13" x14ac:dyDescent="0.45">
      <c r="C157">
        <v>3</v>
      </c>
      <c r="E157">
        <v>3.4545454545454546</v>
      </c>
      <c r="G157">
        <v>3.376953125</v>
      </c>
      <c r="I157">
        <v>3</v>
      </c>
      <c r="K157">
        <v>3.3909372095827073</v>
      </c>
      <c r="M157">
        <v>3.3962703962703973</v>
      </c>
    </row>
    <row r="158" spans="3:13" x14ac:dyDescent="0.45">
      <c r="C158">
        <v>3</v>
      </c>
      <c r="E158">
        <v>3.4545454545454546</v>
      </c>
      <c r="G158">
        <v>3.1728515625</v>
      </c>
      <c r="I158">
        <v>3</v>
      </c>
      <c r="K158">
        <v>3.2082531927053575</v>
      </c>
      <c r="M158">
        <v>3.1165501165501177</v>
      </c>
    </row>
    <row r="159" spans="3:13" x14ac:dyDescent="0.45">
      <c r="C159">
        <v>3</v>
      </c>
      <c r="E159">
        <v>3.4545454545454546</v>
      </c>
      <c r="G159">
        <v>3.0654296875</v>
      </c>
      <c r="I159">
        <v>3</v>
      </c>
      <c r="K159">
        <v>3.1081325709901608</v>
      </c>
      <c r="M159">
        <v>2.9766899766899781</v>
      </c>
    </row>
    <row r="160" spans="3:13" x14ac:dyDescent="0.45">
      <c r="C160">
        <v>3</v>
      </c>
      <c r="E160">
        <v>3.4545454545454546</v>
      </c>
      <c r="G160">
        <v>3.0654296875</v>
      </c>
      <c r="I160">
        <v>3</v>
      </c>
      <c r="K160">
        <v>3.1081325709901608</v>
      </c>
      <c r="M160">
        <v>2.9766899766899777</v>
      </c>
    </row>
    <row r="161" spans="3:13" x14ac:dyDescent="0.45">
      <c r="C161">
        <v>3</v>
      </c>
      <c r="E161">
        <v>3.4545454545454546</v>
      </c>
      <c r="G161">
        <v>3.1728515625</v>
      </c>
      <c r="I161">
        <v>3</v>
      </c>
      <c r="K161">
        <v>3.2082531927053579</v>
      </c>
      <c r="M161">
        <v>3.1165501165501177</v>
      </c>
    </row>
    <row r="162" spans="3:13" x14ac:dyDescent="0.45">
      <c r="C162">
        <v>3</v>
      </c>
      <c r="E162">
        <v>3.3636363636363638</v>
      </c>
      <c r="G162">
        <v>3.3759765625</v>
      </c>
      <c r="I162">
        <v>3</v>
      </c>
      <c r="K162">
        <v>3.385645916308099</v>
      </c>
      <c r="M162">
        <v>3.4801864801864815</v>
      </c>
    </row>
    <row r="163" spans="3:13" x14ac:dyDescent="0.45">
      <c r="C163">
        <v>4</v>
      </c>
      <c r="E163">
        <v>3.3636363636363638</v>
      </c>
      <c r="G163">
        <v>3.6123046875</v>
      </c>
      <c r="I163">
        <v>4</v>
      </c>
      <c r="K163">
        <v>3.5835871851923105</v>
      </c>
      <c r="M163">
        <v>3.6666666666666674</v>
      </c>
    </row>
    <row r="164" spans="3:13" x14ac:dyDescent="0.45">
      <c r="C164">
        <v>4</v>
      </c>
      <c r="E164">
        <v>3.4545454545454546</v>
      </c>
      <c r="G164">
        <v>3.7744140625</v>
      </c>
      <c r="I164">
        <v>4</v>
      </c>
      <c r="K164">
        <v>3.7196724280786766</v>
      </c>
      <c r="M164">
        <v>3.6759906759906769</v>
      </c>
    </row>
    <row r="165" spans="3:13" x14ac:dyDescent="0.45">
      <c r="C165">
        <v>4</v>
      </c>
      <c r="E165">
        <v>3.5454545454545454</v>
      </c>
      <c r="G165">
        <v>3.7841796875</v>
      </c>
      <c r="I165">
        <v>4</v>
      </c>
      <c r="K165">
        <v>3.7398567400290497</v>
      </c>
      <c r="M165">
        <v>3.6969696969696977</v>
      </c>
    </row>
    <row r="166" spans="3:13" x14ac:dyDescent="0.45">
      <c r="C166">
        <v>4</v>
      </c>
      <c r="E166">
        <v>3.6363636363636362</v>
      </c>
      <c r="G166">
        <v>3.6669921875</v>
      </c>
      <c r="I166">
        <v>4</v>
      </c>
      <c r="K166">
        <v>3.6662441509574912</v>
      </c>
      <c r="M166">
        <v>3.7062937062937071</v>
      </c>
    </row>
    <row r="167" spans="3:13" x14ac:dyDescent="0.45">
      <c r="C167">
        <v>3</v>
      </c>
      <c r="E167">
        <v>3.7272727272727271</v>
      </c>
      <c r="G167">
        <v>3.5478515625</v>
      </c>
      <c r="I167">
        <v>4</v>
      </c>
      <c r="K167">
        <v>3.5886078157388486</v>
      </c>
      <c r="M167">
        <v>3.6806526806526816</v>
      </c>
    </row>
    <row r="168" spans="3:13" x14ac:dyDescent="0.45">
      <c r="C168">
        <v>3</v>
      </c>
      <c r="E168">
        <v>3.8181818181818183</v>
      </c>
      <c r="G168">
        <v>3.548828125</v>
      </c>
      <c r="I168">
        <v>4</v>
      </c>
      <c r="K168">
        <v>3.5938991090134573</v>
      </c>
      <c r="M168">
        <v>3.5967365967365983</v>
      </c>
    </row>
    <row r="169" spans="3:13" x14ac:dyDescent="0.45">
      <c r="C169">
        <v>4</v>
      </c>
      <c r="E169">
        <v>3.8181818181818183</v>
      </c>
      <c r="G169">
        <v>3.677734375</v>
      </c>
      <c r="I169">
        <v>4</v>
      </c>
      <c r="K169">
        <v>3.6917197561824717</v>
      </c>
      <c r="M169">
        <v>3.6433566433566447</v>
      </c>
    </row>
    <row r="170" spans="3:13" x14ac:dyDescent="0.45">
      <c r="C170">
        <v>4</v>
      </c>
      <c r="E170">
        <v>3.7272727272727271</v>
      </c>
      <c r="G170">
        <v>3.837890625</v>
      </c>
      <c r="I170">
        <v>4</v>
      </c>
      <c r="K170">
        <v>3.8172224125196217</v>
      </c>
      <c r="M170">
        <v>3.8205128205128212</v>
      </c>
    </row>
    <row r="171" spans="3:13" x14ac:dyDescent="0.45">
      <c r="C171">
        <v>4</v>
      </c>
      <c r="E171">
        <v>3.7272727272727271</v>
      </c>
      <c r="G171">
        <v>3.9365234375</v>
      </c>
      <c r="I171">
        <v>4</v>
      </c>
      <c r="K171">
        <v>3.9024500155590549</v>
      </c>
      <c r="M171">
        <v>3.8554778554778566</v>
      </c>
    </row>
    <row r="172" spans="3:13" x14ac:dyDescent="0.45">
      <c r="C172">
        <v>4</v>
      </c>
      <c r="E172">
        <v>3.7272727272727271</v>
      </c>
      <c r="G172">
        <v>3.9453125</v>
      </c>
      <c r="I172">
        <v>4</v>
      </c>
      <c r="K172">
        <v>3.9173430342348183</v>
      </c>
      <c r="M172">
        <v>3.9603729603729616</v>
      </c>
    </row>
    <row r="173" spans="3:13" x14ac:dyDescent="0.45">
      <c r="C173">
        <v>4</v>
      </c>
      <c r="E173">
        <v>3.9090909090909092</v>
      </c>
      <c r="G173">
        <v>3.8828125</v>
      </c>
      <c r="I173">
        <v>4</v>
      </c>
      <c r="K173">
        <v>3.8796950663344303</v>
      </c>
      <c r="M173">
        <v>3.8391608391608401</v>
      </c>
    </row>
    <row r="174" spans="3:13" x14ac:dyDescent="0.45">
      <c r="C174">
        <v>4</v>
      </c>
      <c r="E174">
        <v>4</v>
      </c>
      <c r="G174">
        <v>3.8046875</v>
      </c>
      <c r="I174">
        <v>4</v>
      </c>
      <c r="K174">
        <v>3.8322090017984141</v>
      </c>
      <c r="M174">
        <v>3.8251748251748263</v>
      </c>
    </row>
    <row r="175" spans="3:13" x14ac:dyDescent="0.45">
      <c r="C175">
        <v>3</v>
      </c>
      <c r="E175">
        <v>4</v>
      </c>
      <c r="G175">
        <v>3.7978515625</v>
      </c>
      <c r="I175">
        <v>4</v>
      </c>
      <c r="K175">
        <v>3.8390557797056144</v>
      </c>
      <c r="M175">
        <v>3.8951048951048963</v>
      </c>
    </row>
    <row r="176" spans="3:13" x14ac:dyDescent="0.45">
      <c r="C176">
        <v>4</v>
      </c>
      <c r="E176">
        <v>4</v>
      </c>
      <c r="G176">
        <v>3.912109375</v>
      </c>
      <c r="I176">
        <v>4</v>
      </c>
      <c r="K176">
        <v>3.9323296235136111</v>
      </c>
      <c r="M176">
        <v>3.9650349650349663</v>
      </c>
    </row>
    <row r="177" spans="3:13" x14ac:dyDescent="0.45">
      <c r="C177">
        <v>4</v>
      </c>
      <c r="E177">
        <v>4</v>
      </c>
      <c r="G177">
        <v>4.087890625</v>
      </c>
      <c r="I177">
        <v>4</v>
      </c>
      <c r="K177">
        <v>4.0676703764863875</v>
      </c>
      <c r="M177">
        <v>4.0349650349650359</v>
      </c>
    </row>
    <row r="178" spans="3:13" x14ac:dyDescent="0.45">
      <c r="C178">
        <v>5</v>
      </c>
      <c r="E178">
        <v>4</v>
      </c>
      <c r="G178">
        <v>4.2021484375</v>
      </c>
      <c r="I178">
        <v>4</v>
      </c>
      <c r="K178">
        <v>4.1609442202943843</v>
      </c>
      <c r="M178">
        <v>4.1048951048951059</v>
      </c>
    </row>
    <row r="179" spans="3:13" x14ac:dyDescent="0.45">
      <c r="C179">
        <v>4</v>
      </c>
      <c r="E179">
        <v>4</v>
      </c>
      <c r="G179">
        <v>4.1953125</v>
      </c>
      <c r="I179">
        <v>4</v>
      </c>
      <c r="K179">
        <v>4.1677909982015855</v>
      </c>
      <c r="M179">
        <v>4.174825174825175</v>
      </c>
    </row>
    <row r="180" spans="3:13" x14ac:dyDescent="0.45">
      <c r="C180">
        <v>4</v>
      </c>
      <c r="E180">
        <v>4.0909090909090908</v>
      </c>
      <c r="G180">
        <v>4.1171875</v>
      </c>
      <c r="I180">
        <v>4</v>
      </c>
      <c r="K180">
        <v>4.1203049336655688</v>
      </c>
      <c r="M180">
        <v>4.1608391608391617</v>
      </c>
    </row>
    <row r="181" spans="3:13" x14ac:dyDescent="0.45">
      <c r="C181">
        <v>4</v>
      </c>
      <c r="E181">
        <v>4.0909090909090908</v>
      </c>
      <c r="G181">
        <v>4.052734375</v>
      </c>
      <c r="I181">
        <v>4</v>
      </c>
      <c r="K181">
        <v>4.0720743792159624</v>
      </c>
      <c r="M181">
        <v>4.2074592074592081</v>
      </c>
    </row>
    <row r="182" spans="3:13" x14ac:dyDescent="0.45">
      <c r="C182">
        <v>4</v>
      </c>
      <c r="E182">
        <v>4</v>
      </c>
      <c r="G182">
        <v>4.04296875</v>
      </c>
      <c r="I182">
        <v>4</v>
      </c>
      <c r="K182">
        <v>4.0518900672655898</v>
      </c>
      <c r="M182">
        <v>4.1864801864801873</v>
      </c>
    </row>
    <row r="183" spans="3:13" x14ac:dyDescent="0.45">
      <c r="C183">
        <v>4</v>
      </c>
      <c r="E183">
        <v>3.9090909090909092</v>
      </c>
      <c r="G183">
        <v>4.0634765625</v>
      </c>
      <c r="I183">
        <v>4</v>
      </c>
      <c r="K183">
        <v>4.0429392611749968</v>
      </c>
      <c r="M183">
        <v>4.0372960372960387</v>
      </c>
    </row>
    <row r="184" spans="3:13" x14ac:dyDescent="0.45">
      <c r="C184">
        <v>4</v>
      </c>
      <c r="E184">
        <v>3.8181818181818183</v>
      </c>
      <c r="G184">
        <v>4.0341796875</v>
      </c>
      <c r="I184">
        <v>4</v>
      </c>
      <c r="K184">
        <v>3.9903047039958155</v>
      </c>
      <c r="M184">
        <v>3.9114219114219124</v>
      </c>
    </row>
    <row r="185" spans="3:13" x14ac:dyDescent="0.45">
      <c r="C185">
        <v>5</v>
      </c>
      <c r="E185">
        <v>3.8181818181818183</v>
      </c>
      <c r="G185">
        <v>3.8798828125</v>
      </c>
      <c r="I185">
        <v>4</v>
      </c>
      <c r="K185">
        <v>3.8526639764768564</v>
      </c>
      <c r="M185">
        <v>3.7482517482517497</v>
      </c>
    </row>
    <row r="186" spans="3:13" x14ac:dyDescent="0.45">
      <c r="C186">
        <v>3</v>
      </c>
      <c r="E186">
        <v>3.7272727272727271</v>
      </c>
      <c r="G186">
        <v>3.6357421875</v>
      </c>
      <c r="I186">
        <v>3</v>
      </c>
      <c r="K186">
        <v>3.6562781922252379</v>
      </c>
      <c r="M186">
        <v>3.715617715617717</v>
      </c>
    </row>
    <row r="187" spans="3:13" x14ac:dyDescent="0.45">
      <c r="C187">
        <v>3</v>
      </c>
      <c r="E187">
        <v>3.7272727272727271</v>
      </c>
      <c r="G187">
        <v>3.451171875</v>
      </c>
      <c r="I187">
        <v>3</v>
      </c>
      <c r="K187">
        <v>3.5060444205766963</v>
      </c>
      <c r="M187">
        <v>3.540792540792542</v>
      </c>
    </row>
    <row r="188" spans="3:13" x14ac:dyDescent="0.45">
      <c r="C188">
        <v>3</v>
      </c>
      <c r="E188">
        <v>3.8181818181818183</v>
      </c>
      <c r="G188">
        <v>3.4326171875</v>
      </c>
      <c r="I188">
        <v>3</v>
      </c>
      <c r="K188">
        <v>3.4788854686224964</v>
      </c>
      <c r="M188">
        <v>3.3519813519813537</v>
      </c>
    </row>
    <row r="189" spans="3:13" x14ac:dyDescent="0.45">
      <c r="C189">
        <v>4</v>
      </c>
      <c r="E189">
        <v>3.9090909090909092</v>
      </c>
      <c r="G189">
        <v>3.537109375</v>
      </c>
      <c r="I189">
        <v>4</v>
      </c>
      <c r="K189">
        <v>3.5598933791520566</v>
      </c>
      <c r="M189">
        <v>3.3379953379953387</v>
      </c>
    </row>
    <row r="190" spans="3:13" x14ac:dyDescent="0.45">
      <c r="C190">
        <v>4</v>
      </c>
      <c r="E190">
        <v>4</v>
      </c>
      <c r="G190">
        <v>3.6796875</v>
      </c>
      <c r="I190">
        <v>4</v>
      </c>
      <c r="K190">
        <v>3.7023023427316888</v>
      </c>
      <c r="M190">
        <v>3.4755244755244767</v>
      </c>
    </row>
    <row r="191" spans="3:13" x14ac:dyDescent="0.45">
      <c r="C191">
        <v>3</v>
      </c>
      <c r="E191">
        <v>4</v>
      </c>
      <c r="G191">
        <v>3.87109375</v>
      </c>
      <c r="I191">
        <v>4</v>
      </c>
      <c r="K191">
        <v>3.9021793528309852</v>
      </c>
      <c r="M191">
        <v>3.9533799533799545</v>
      </c>
    </row>
    <row r="192" spans="3:13" x14ac:dyDescent="0.45">
      <c r="C192">
        <v>4</v>
      </c>
      <c r="E192">
        <v>4.0909090909090908</v>
      </c>
      <c r="G192">
        <v>4.16015625</v>
      </c>
      <c r="I192">
        <v>4</v>
      </c>
      <c r="K192">
        <v>4.1721950009311604</v>
      </c>
      <c r="M192">
        <v>4.3473193473193481</v>
      </c>
    </row>
    <row r="193" spans="3:13" x14ac:dyDescent="0.45">
      <c r="C193">
        <v>5</v>
      </c>
      <c r="E193">
        <v>4.1818181818181817</v>
      </c>
      <c r="G193">
        <v>4.494140625</v>
      </c>
      <c r="I193">
        <v>5</v>
      </c>
      <c r="K193">
        <v>4.4579909582521333</v>
      </c>
      <c r="M193">
        <v>4.5897435897435903</v>
      </c>
    </row>
    <row r="194" spans="3:13" x14ac:dyDescent="0.45">
      <c r="C194">
        <v>5</v>
      </c>
      <c r="E194">
        <v>4.3636363636363633</v>
      </c>
      <c r="G194">
        <v>4.73046875</v>
      </c>
      <c r="I194">
        <v>5</v>
      </c>
      <c r="K194">
        <v>4.6624910675384763</v>
      </c>
      <c r="M194">
        <v>4.5734265734265751</v>
      </c>
    </row>
    <row r="195" spans="3:13" x14ac:dyDescent="0.45">
      <c r="C195">
        <v>5</v>
      </c>
      <c r="E195">
        <v>4.4545454545454541</v>
      </c>
      <c r="G195">
        <v>4.7744140625</v>
      </c>
      <c r="I195">
        <v>5</v>
      </c>
      <c r="K195">
        <v>4.7196724280786757</v>
      </c>
      <c r="M195">
        <v>4.6759906759906773</v>
      </c>
    </row>
    <row r="196" spans="3:13" x14ac:dyDescent="0.45">
      <c r="C196">
        <v>5</v>
      </c>
      <c r="E196">
        <v>4.4545454545454541</v>
      </c>
      <c r="G196">
        <v>4.6650390625</v>
      </c>
      <c r="I196">
        <v>5</v>
      </c>
      <c r="K196">
        <v>4.6556615644082742</v>
      </c>
      <c r="M196">
        <v>4.8741258741258742</v>
      </c>
    </row>
    <row r="197" spans="3:13" x14ac:dyDescent="0.45">
      <c r="C197">
        <v>4</v>
      </c>
      <c r="E197">
        <v>4.5454545454545459</v>
      </c>
      <c r="G197">
        <v>4.537109375</v>
      </c>
      <c r="I197">
        <v>5</v>
      </c>
      <c r="K197">
        <v>4.5631322105138681</v>
      </c>
      <c r="M197">
        <v>4.7435897435897445</v>
      </c>
    </row>
    <row r="198" spans="3:13" x14ac:dyDescent="0.45">
      <c r="C198">
        <v>4</v>
      </c>
      <c r="E198">
        <v>4.6363636363636367</v>
      </c>
      <c r="G198">
        <v>4.4951171875</v>
      </c>
      <c r="I198">
        <v>4</v>
      </c>
      <c r="K198">
        <v>4.5165334365228844</v>
      </c>
      <c r="M198">
        <v>4.4731934731934748</v>
      </c>
    </row>
    <row r="199" spans="3:13" x14ac:dyDescent="0.45">
      <c r="C199">
        <v>5</v>
      </c>
      <c r="E199">
        <v>4.6363636363636367</v>
      </c>
      <c r="G199">
        <v>4.5166015625</v>
      </c>
      <c r="I199">
        <v>5</v>
      </c>
      <c r="K199">
        <v>4.5142334619767013</v>
      </c>
      <c r="M199">
        <v>4.3799533799533821</v>
      </c>
    </row>
    <row r="200" spans="3:13" x14ac:dyDescent="0.45">
      <c r="C200">
        <v>5</v>
      </c>
      <c r="E200">
        <v>4.5454545454545459</v>
      </c>
      <c r="G200">
        <v>4.515625</v>
      </c>
      <c r="I200">
        <v>5</v>
      </c>
      <c r="K200">
        <v>4.5089421687020943</v>
      </c>
      <c r="M200">
        <v>4.4638694638694645</v>
      </c>
    </row>
    <row r="201" spans="3:13" x14ac:dyDescent="0.45">
      <c r="C201">
        <v>4</v>
      </c>
      <c r="E201">
        <v>4.4545454545454541</v>
      </c>
      <c r="G201">
        <v>4.484375</v>
      </c>
      <c r="I201">
        <v>4</v>
      </c>
      <c r="K201">
        <v>4.4910578312979057</v>
      </c>
      <c r="M201">
        <v>4.5361305361305373</v>
      </c>
    </row>
    <row r="202" spans="3:13" x14ac:dyDescent="0.45">
      <c r="C202">
        <v>4</v>
      </c>
      <c r="E202">
        <v>4.3636363636363633</v>
      </c>
      <c r="G202">
        <v>4.4833984375</v>
      </c>
      <c r="I202">
        <v>4</v>
      </c>
      <c r="K202">
        <v>4.4857665380232961</v>
      </c>
      <c r="M202">
        <v>4.6200466200466206</v>
      </c>
    </row>
    <row r="203" spans="3:13" x14ac:dyDescent="0.45">
      <c r="C203">
        <v>5</v>
      </c>
      <c r="E203">
        <v>4.3636363636363633</v>
      </c>
      <c r="G203">
        <v>4.5048828125</v>
      </c>
      <c r="I203">
        <v>5</v>
      </c>
      <c r="K203">
        <v>4.4834665634771129</v>
      </c>
      <c r="M203">
        <v>4.5268065268065278</v>
      </c>
    </row>
    <row r="204" spans="3:13" x14ac:dyDescent="0.45">
      <c r="C204">
        <v>5</v>
      </c>
      <c r="E204">
        <v>4.3636363636363633</v>
      </c>
      <c r="G204">
        <v>4.4619140625</v>
      </c>
      <c r="I204">
        <v>4</v>
      </c>
      <c r="K204">
        <v>4.4315764962115223</v>
      </c>
      <c r="M204">
        <v>4.3403263403263415</v>
      </c>
    </row>
    <row r="205" spans="3:13" x14ac:dyDescent="0.45">
      <c r="C205">
        <v>4</v>
      </c>
      <c r="E205">
        <v>4.2727272727272725</v>
      </c>
      <c r="G205">
        <v>4.3232421875</v>
      </c>
      <c r="I205">
        <v>4</v>
      </c>
      <c r="K205">
        <v>4.3135715370921357</v>
      </c>
      <c r="M205">
        <v>4.2727272727272734</v>
      </c>
    </row>
    <row r="206" spans="3:13" x14ac:dyDescent="0.45">
      <c r="C206">
        <v>4</v>
      </c>
      <c r="E206">
        <v>4.1818181818181817</v>
      </c>
      <c r="G206">
        <v>4.1611328125</v>
      </c>
      <c r="I206">
        <v>4</v>
      </c>
      <c r="K206">
        <v>4.1774862942057691</v>
      </c>
      <c r="M206">
        <v>4.2634032634032639</v>
      </c>
    </row>
    <row r="207" spans="3:13" x14ac:dyDescent="0.45">
      <c r="C207">
        <v>4</v>
      </c>
      <c r="E207">
        <v>4.2727272727272725</v>
      </c>
      <c r="G207">
        <v>4.0546875</v>
      </c>
      <c r="I207">
        <v>4</v>
      </c>
      <c r="K207">
        <v>4.0826569657651799</v>
      </c>
      <c r="M207">
        <v>4.0396270396270406</v>
      </c>
    </row>
    <row r="208" spans="3:13" x14ac:dyDescent="0.45">
      <c r="C208">
        <v>4</v>
      </c>
      <c r="E208">
        <v>4.2727272727272725</v>
      </c>
      <c r="G208">
        <v>4.0205078125</v>
      </c>
      <c r="I208">
        <v>4</v>
      </c>
      <c r="K208">
        <v>4.0456599171753522</v>
      </c>
      <c r="M208">
        <v>3.9580419580419588</v>
      </c>
    </row>
    <row r="209" spans="3:13" x14ac:dyDescent="0.45">
      <c r="C209">
        <v>4</v>
      </c>
      <c r="E209">
        <v>4.1818181818181817</v>
      </c>
      <c r="G209">
        <v>4.044921875</v>
      </c>
      <c r="I209">
        <v>4</v>
      </c>
      <c r="K209">
        <v>4.0624726538148073</v>
      </c>
      <c r="M209">
        <v>4.0186480186480198</v>
      </c>
    </row>
    <row r="210" spans="3:13" x14ac:dyDescent="0.45">
      <c r="C210">
        <v>4</v>
      </c>
      <c r="E210">
        <v>4.1818181818181817</v>
      </c>
      <c r="G210">
        <v>4.1181640625</v>
      </c>
      <c r="I210">
        <v>4</v>
      </c>
      <c r="K210">
        <v>4.1255962269401776</v>
      </c>
      <c r="M210">
        <v>4.0769230769230784</v>
      </c>
    </row>
    <row r="211" spans="3:13" x14ac:dyDescent="0.45">
      <c r="C211">
        <v>4</v>
      </c>
      <c r="E211">
        <v>4.1818181818181817</v>
      </c>
      <c r="G211">
        <v>4.21484375</v>
      </c>
      <c r="I211">
        <v>4</v>
      </c>
      <c r="K211">
        <v>4.208159622102329</v>
      </c>
      <c r="M211">
        <v>4.2167832167832175</v>
      </c>
    </row>
    <row r="212" spans="3:13" x14ac:dyDescent="0.45">
      <c r="C212">
        <v>5</v>
      </c>
      <c r="E212">
        <v>4.1818181818181817</v>
      </c>
      <c r="G212">
        <v>4.2900390625</v>
      </c>
      <c r="I212">
        <v>4</v>
      </c>
      <c r="K212">
        <v>4.2753069413747831</v>
      </c>
      <c r="M212">
        <v>4.3100233100233112</v>
      </c>
    </row>
    <row r="213" spans="3:13" x14ac:dyDescent="0.45">
      <c r="C213">
        <v>4</v>
      </c>
      <c r="E213">
        <v>4.1818181818181817</v>
      </c>
      <c r="G213">
        <v>4.322265625</v>
      </c>
      <c r="I213">
        <v>4</v>
      </c>
      <c r="K213">
        <v>4.3082802438175269</v>
      </c>
      <c r="M213">
        <v>4.3566433566433576</v>
      </c>
    </row>
    <row r="214" spans="3:13" x14ac:dyDescent="0.45">
      <c r="C214">
        <v>4</v>
      </c>
      <c r="E214">
        <v>4.1818181818181817</v>
      </c>
      <c r="G214">
        <v>4.322265625</v>
      </c>
      <c r="I214">
        <v>4</v>
      </c>
      <c r="K214">
        <v>4.3082802438175269</v>
      </c>
      <c r="M214">
        <v>4.3566433566433576</v>
      </c>
    </row>
    <row r="215" spans="3:13" x14ac:dyDescent="0.45">
      <c r="C215">
        <v>5</v>
      </c>
      <c r="E215">
        <v>4.2727272727272725</v>
      </c>
      <c r="G215">
        <v>4.291015625</v>
      </c>
      <c r="I215">
        <v>4</v>
      </c>
      <c r="K215">
        <v>4.2805982346493918</v>
      </c>
      <c r="M215">
        <v>4.2261072261072279</v>
      </c>
    </row>
    <row r="216" spans="3:13" x14ac:dyDescent="0.45">
      <c r="C216">
        <v>4</v>
      </c>
      <c r="E216">
        <v>4.2727272727272725</v>
      </c>
      <c r="G216">
        <v>4.224609375</v>
      </c>
      <c r="I216">
        <v>4</v>
      </c>
      <c r="K216">
        <v>4.2283439340527016</v>
      </c>
      <c r="M216">
        <v>4.2377622377622384</v>
      </c>
    </row>
    <row r="217" spans="3:13" x14ac:dyDescent="0.45">
      <c r="C217">
        <v>4</v>
      </c>
      <c r="E217">
        <v>4.2727272727272725</v>
      </c>
      <c r="G217">
        <v>4.162109375</v>
      </c>
      <c r="I217">
        <v>4</v>
      </c>
      <c r="K217">
        <v>4.182777587480377</v>
      </c>
      <c r="M217">
        <v>4.1794871794871806</v>
      </c>
    </row>
    <row r="218" spans="3:13" x14ac:dyDescent="0.45">
      <c r="C218">
        <v>4</v>
      </c>
      <c r="E218">
        <v>4.2727272727272725</v>
      </c>
      <c r="G218">
        <v>4.162109375</v>
      </c>
      <c r="I218">
        <v>4</v>
      </c>
      <c r="K218">
        <v>4.182777587480377</v>
      </c>
      <c r="M218">
        <v>4.1794871794871806</v>
      </c>
    </row>
    <row r="219" spans="3:13" x14ac:dyDescent="0.45">
      <c r="C219">
        <v>4</v>
      </c>
      <c r="E219">
        <v>4.3636363636363633</v>
      </c>
      <c r="G219">
        <v>4.2255859375</v>
      </c>
      <c r="I219">
        <v>4</v>
      </c>
      <c r="K219">
        <v>4.2336352273273086</v>
      </c>
      <c r="M219">
        <v>4.1538461538461551</v>
      </c>
    </row>
    <row r="220" spans="3:13" x14ac:dyDescent="0.45">
      <c r="C220">
        <v>5</v>
      </c>
      <c r="E220">
        <v>4.4545454545454541</v>
      </c>
      <c r="G220">
        <v>4.3017578125</v>
      </c>
      <c r="I220">
        <v>4</v>
      </c>
      <c r="K220">
        <v>4.3060738398743714</v>
      </c>
      <c r="M220">
        <v>4.1631701631701645</v>
      </c>
    </row>
    <row r="221" spans="3:13" x14ac:dyDescent="0.45">
      <c r="C221">
        <v>4</v>
      </c>
      <c r="E221">
        <v>4.4545454545454541</v>
      </c>
      <c r="G221">
        <v>4.376953125</v>
      </c>
      <c r="I221">
        <v>4</v>
      </c>
      <c r="K221">
        <v>4.3909372095827059</v>
      </c>
      <c r="M221">
        <v>4.3962703962703973</v>
      </c>
    </row>
    <row r="222" spans="3:13" x14ac:dyDescent="0.45">
      <c r="C222">
        <v>4</v>
      </c>
      <c r="E222">
        <v>4.4545454545454541</v>
      </c>
      <c r="G222">
        <v>4.4931640625</v>
      </c>
      <c r="I222">
        <v>4</v>
      </c>
      <c r="K222">
        <v>4.5059508499736678</v>
      </c>
      <c r="M222">
        <v>4.6410256410256414</v>
      </c>
    </row>
    <row r="223" spans="3:13" x14ac:dyDescent="0.45">
      <c r="C223">
        <v>5</v>
      </c>
      <c r="E223">
        <v>4.5454545454545459</v>
      </c>
      <c r="G223">
        <v>4.6572265625</v>
      </c>
      <c r="I223">
        <v>5</v>
      </c>
      <c r="K223">
        <v>4.6460598390071191</v>
      </c>
      <c r="M223">
        <v>4.6853146853146868</v>
      </c>
    </row>
    <row r="224" spans="3:13" x14ac:dyDescent="0.45">
      <c r="C224">
        <v>5</v>
      </c>
      <c r="E224">
        <v>4.6363636363636367</v>
      </c>
      <c r="G224">
        <v>4.7939453125</v>
      </c>
      <c r="I224">
        <v>5</v>
      </c>
      <c r="K224">
        <v>4.7600410519794201</v>
      </c>
      <c r="M224">
        <v>4.7179487179487198</v>
      </c>
    </row>
    <row r="225" spans="3:13" x14ac:dyDescent="0.45">
      <c r="C225">
        <v>5</v>
      </c>
      <c r="E225">
        <v>4.6363636363636367</v>
      </c>
      <c r="G225">
        <v>4.828125</v>
      </c>
      <c r="I225">
        <v>5</v>
      </c>
      <c r="K225">
        <v>4.7970381005692486</v>
      </c>
      <c r="M225">
        <v>4.7995337995338003</v>
      </c>
    </row>
    <row r="226" spans="3:13" x14ac:dyDescent="0.45">
      <c r="C226">
        <v>5</v>
      </c>
      <c r="E226">
        <v>4.5454545454545459</v>
      </c>
      <c r="G226">
        <v>4.7734375</v>
      </c>
      <c r="I226">
        <v>5</v>
      </c>
      <c r="K226">
        <v>4.7610734793980809</v>
      </c>
      <c r="M226">
        <v>4.9300699300699309</v>
      </c>
    </row>
    <row r="227" spans="3:13" x14ac:dyDescent="0.45">
      <c r="C227">
        <v>4</v>
      </c>
      <c r="E227">
        <v>4.5454545454545459</v>
      </c>
      <c r="G227">
        <v>4.6982421875</v>
      </c>
      <c r="I227">
        <v>5</v>
      </c>
      <c r="K227">
        <v>4.6939261601256259</v>
      </c>
      <c r="M227">
        <v>4.8368298368298372</v>
      </c>
    </row>
    <row r="228" spans="3:13" x14ac:dyDescent="0.45">
      <c r="C228">
        <v>5</v>
      </c>
      <c r="E228">
        <v>4.6363636363636367</v>
      </c>
      <c r="G228">
        <v>4.6240234375</v>
      </c>
      <c r="I228">
        <v>5</v>
      </c>
      <c r="K228">
        <v>4.6143540836918993</v>
      </c>
      <c r="M228">
        <v>4.5198135198135212</v>
      </c>
    </row>
    <row r="229" spans="3:13" x14ac:dyDescent="0.45">
      <c r="C229">
        <v>5</v>
      </c>
      <c r="E229">
        <v>4.5454545454545459</v>
      </c>
      <c r="G229">
        <v>4.515625</v>
      </c>
      <c r="I229">
        <v>5</v>
      </c>
      <c r="K229">
        <v>4.5089421687020934</v>
      </c>
      <c r="M229">
        <v>4.4638694638694654</v>
      </c>
    </row>
    <row r="230" spans="3:13" x14ac:dyDescent="0.45">
      <c r="C230">
        <v>4</v>
      </c>
      <c r="E230">
        <v>4.4545454545454541</v>
      </c>
      <c r="G230">
        <v>4.376953125</v>
      </c>
      <c r="I230">
        <v>4</v>
      </c>
      <c r="K230">
        <v>4.3909372095827077</v>
      </c>
      <c r="M230">
        <v>4.3962703962703973</v>
      </c>
    </row>
    <row r="231" spans="3:13" x14ac:dyDescent="0.45">
      <c r="C231">
        <v>4</v>
      </c>
      <c r="E231">
        <v>4.3636363636363633</v>
      </c>
      <c r="G231">
        <v>4.279296875</v>
      </c>
      <c r="I231">
        <v>4</v>
      </c>
      <c r="K231">
        <v>4.3030825211459476</v>
      </c>
      <c r="M231">
        <v>4.3403263403263415</v>
      </c>
    </row>
    <row r="232" spans="3:13" x14ac:dyDescent="0.45">
      <c r="C232">
        <v>4</v>
      </c>
      <c r="E232">
        <v>4.2727272727272725</v>
      </c>
      <c r="G232">
        <v>4.2587890625</v>
      </c>
      <c r="I232">
        <v>4</v>
      </c>
      <c r="K232">
        <v>4.2653409826425293</v>
      </c>
      <c r="M232">
        <v>4.3193473193473206</v>
      </c>
    </row>
    <row r="233" spans="3:13" x14ac:dyDescent="0.45">
      <c r="C233">
        <v>5</v>
      </c>
      <c r="E233">
        <v>4.3636363636363633</v>
      </c>
      <c r="G233">
        <v>4.2578125</v>
      </c>
      <c r="I233">
        <v>4</v>
      </c>
      <c r="K233">
        <v>4.2488924793341729</v>
      </c>
      <c r="M233">
        <v>4.0606060606060623</v>
      </c>
    </row>
    <row r="234" spans="3:13" x14ac:dyDescent="0.45">
      <c r="C234">
        <v>4</v>
      </c>
      <c r="E234">
        <v>4.2727272727272725</v>
      </c>
      <c r="G234">
        <v>4.2158203125</v>
      </c>
      <c r="I234">
        <v>4</v>
      </c>
      <c r="K234">
        <v>4.2134509153769377</v>
      </c>
      <c r="M234">
        <v>4.1328671328671334</v>
      </c>
    </row>
    <row r="235" spans="3:13" x14ac:dyDescent="0.45">
      <c r="C235">
        <v>4</v>
      </c>
      <c r="E235">
        <v>4.2727272727272725</v>
      </c>
      <c r="G235">
        <v>4.162109375</v>
      </c>
      <c r="I235">
        <v>4</v>
      </c>
      <c r="K235">
        <v>4.182777587480377</v>
      </c>
      <c r="M235">
        <v>4.1794871794871806</v>
      </c>
    </row>
    <row r="236" spans="3:13" x14ac:dyDescent="0.45">
      <c r="C236">
        <v>4</v>
      </c>
      <c r="E236">
        <v>4.3636363636363633</v>
      </c>
      <c r="G236">
        <v>4.171875</v>
      </c>
      <c r="I236">
        <v>4</v>
      </c>
      <c r="K236">
        <v>4.2029618994307487</v>
      </c>
      <c r="M236">
        <v>4.2004662004662014</v>
      </c>
    </row>
    <row r="237" spans="3:13" x14ac:dyDescent="0.45">
      <c r="C237">
        <v>4</v>
      </c>
      <c r="E237">
        <v>4.4545454545454541</v>
      </c>
      <c r="G237">
        <v>4.26953125</v>
      </c>
      <c r="I237">
        <v>4</v>
      </c>
      <c r="K237">
        <v>4.2908165878675089</v>
      </c>
      <c r="M237">
        <v>4.2564102564102573</v>
      </c>
    </row>
    <row r="238" spans="3:13" x14ac:dyDescent="0.45">
      <c r="C238">
        <v>5</v>
      </c>
      <c r="E238">
        <v>4.6363636363636367</v>
      </c>
      <c r="G238">
        <v>4.419921875</v>
      </c>
      <c r="I238">
        <v>4</v>
      </c>
      <c r="K238">
        <v>4.4316700668145508</v>
      </c>
      <c r="M238">
        <v>4.2400932400932412</v>
      </c>
    </row>
    <row r="239" spans="3:13" x14ac:dyDescent="0.45">
      <c r="C239">
        <v>4</v>
      </c>
      <c r="E239">
        <v>4.7272727272727275</v>
      </c>
      <c r="G239">
        <v>4.5927734375</v>
      </c>
      <c r="I239">
        <v>5</v>
      </c>
      <c r="K239">
        <v>4.6043881249596454</v>
      </c>
      <c r="M239">
        <v>4.5291375291375298</v>
      </c>
    </row>
    <row r="240" spans="3:13" x14ac:dyDescent="0.45">
      <c r="C240">
        <v>5</v>
      </c>
      <c r="E240">
        <v>4.9090909090909092</v>
      </c>
      <c r="G240">
        <v>4.794921875</v>
      </c>
      <c r="I240">
        <v>5</v>
      </c>
      <c r="K240">
        <v>4.812024689848041</v>
      </c>
      <c r="M240">
        <v>4.8041958041958051</v>
      </c>
    </row>
    <row r="241" spans="3:13" x14ac:dyDescent="0.45">
      <c r="C241">
        <v>5</v>
      </c>
      <c r="E241">
        <v>5</v>
      </c>
      <c r="G241">
        <v>5.04296875</v>
      </c>
      <c r="I241">
        <v>5</v>
      </c>
      <c r="K241">
        <v>5.0518900672655898</v>
      </c>
      <c r="M241">
        <v>5.1864801864801882</v>
      </c>
    </row>
    <row r="242" spans="3:13" x14ac:dyDescent="0.45">
      <c r="C242">
        <v>5</v>
      </c>
      <c r="E242">
        <v>5.0909090909090908</v>
      </c>
      <c r="G242">
        <v>5.3212890625</v>
      </c>
      <c r="I242">
        <v>5</v>
      </c>
      <c r="K242">
        <v>5.3029889505429173</v>
      </c>
      <c r="M242">
        <v>5.4405594405594417</v>
      </c>
    </row>
    <row r="243" spans="3:13" x14ac:dyDescent="0.45">
      <c r="C243">
        <v>6</v>
      </c>
      <c r="E243">
        <v>5.1818181818181817</v>
      </c>
      <c r="G243">
        <v>5.55859375</v>
      </c>
      <c r="I243">
        <v>6</v>
      </c>
      <c r="K243">
        <v>5.506221512701738</v>
      </c>
      <c r="M243">
        <v>5.5431235431235439</v>
      </c>
    </row>
    <row r="244" spans="3:13" x14ac:dyDescent="0.45">
      <c r="C244">
        <v>6</v>
      </c>
      <c r="E244">
        <v>5.1818181818181817</v>
      </c>
      <c r="G244">
        <v>5.6552734375</v>
      </c>
      <c r="I244">
        <v>6</v>
      </c>
      <c r="K244">
        <v>5.5887849078638903</v>
      </c>
      <c r="M244">
        <v>5.6829836829836839</v>
      </c>
    </row>
    <row r="245" spans="3:13" x14ac:dyDescent="0.45">
      <c r="C245">
        <v>6</v>
      </c>
      <c r="E245">
        <v>5.2727272727272725</v>
      </c>
      <c r="G245">
        <v>5.568359375</v>
      </c>
      <c r="I245">
        <v>6</v>
      </c>
      <c r="K245">
        <v>5.5264058246521097</v>
      </c>
      <c r="M245">
        <v>5.5641025641025657</v>
      </c>
    </row>
    <row r="246" spans="3:13" x14ac:dyDescent="0.45">
      <c r="C246">
        <v>5</v>
      </c>
      <c r="E246">
        <v>5.3636363636363633</v>
      </c>
      <c r="G246">
        <v>5.3671875</v>
      </c>
      <c r="I246">
        <v>5</v>
      </c>
      <c r="K246">
        <v>5.3707528976323342</v>
      </c>
      <c r="M246">
        <v>5.3752913752913756</v>
      </c>
    </row>
    <row r="247" spans="3:13" x14ac:dyDescent="0.45">
      <c r="C247">
        <v>5</v>
      </c>
      <c r="E247">
        <v>5.4545454545454541</v>
      </c>
      <c r="G247">
        <v>5.181640625</v>
      </c>
      <c r="I247">
        <v>5</v>
      </c>
      <c r="K247">
        <v>5.2231462113811213</v>
      </c>
      <c r="M247">
        <v>5.2214452214452223</v>
      </c>
    </row>
    <row r="248" spans="3:13" x14ac:dyDescent="0.45">
      <c r="C248">
        <v>5</v>
      </c>
      <c r="E248">
        <v>5.5454545454545459</v>
      </c>
      <c r="G248">
        <v>5.109375</v>
      </c>
      <c r="I248">
        <v>5</v>
      </c>
      <c r="K248">
        <v>5.1653139315303598</v>
      </c>
      <c r="M248">
        <v>5.0792540792540803</v>
      </c>
    </row>
    <row r="249" spans="3:13" x14ac:dyDescent="0.45">
      <c r="C249">
        <v>5</v>
      </c>
      <c r="E249">
        <v>5.5454545454545459</v>
      </c>
      <c r="G249">
        <v>5.1826171875</v>
      </c>
      <c r="I249">
        <v>5</v>
      </c>
      <c r="K249">
        <v>5.2284375046557301</v>
      </c>
      <c r="M249">
        <v>5.137529137529139</v>
      </c>
    </row>
    <row r="250" spans="3:13" x14ac:dyDescent="0.45">
      <c r="C250">
        <v>5</v>
      </c>
      <c r="E250">
        <v>5.5454545454545459</v>
      </c>
      <c r="G250">
        <v>5.3779296875</v>
      </c>
      <c r="I250">
        <v>5</v>
      </c>
      <c r="K250">
        <v>5.3962285028573147</v>
      </c>
      <c r="M250">
        <v>5.312354312354314</v>
      </c>
    </row>
    <row r="251" spans="3:13" x14ac:dyDescent="0.45">
      <c r="C251">
        <v>6</v>
      </c>
      <c r="E251">
        <v>5.5454545454545459</v>
      </c>
      <c r="G251">
        <v>5.623046875</v>
      </c>
      <c r="I251">
        <v>6</v>
      </c>
      <c r="K251">
        <v>5.6090627904172914</v>
      </c>
      <c r="M251">
        <v>5.6037296037296054</v>
      </c>
    </row>
    <row r="252" spans="3:13" x14ac:dyDescent="0.45">
      <c r="C252">
        <v>6</v>
      </c>
      <c r="E252">
        <v>5.7272727272727275</v>
      </c>
      <c r="G252">
        <v>5.8291015625</v>
      </c>
      <c r="I252">
        <v>6</v>
      </c>
      <c r="K252">
        <v>5.8023293938438574</v>
      </c>
      <c r="M252">
        <v>5.715617715617717</v>
      </c>
    </row>
    <row r="253" spans="3:13" x14ac:dyDescent="0.45">
      <c r="C253">
        <v>6</v>
      </c>
      <c r="E253">
        <v>5.8181818181818183</v>
      </c>
      <c r="G253">
        <v>5.955078125</v>
      </c>
      <c r="I253">
        <v>6</v>
      </c>
      <c r="K253">
        <v>5.937527346185191</v>
      </c>
      <c r="M253">
        <v>5.9813519813519838</v>
      </c>
    </row>
    <row r="254" spans="3:13" x14ac:dyDescent="0.45">
      <c r="C254">
        <v>6</v>
      </c>
      <c r="E254">
        <v>6</v>
      </c>
      <c r="G254">
        <v>6.0341796875</v>
      </c>
      <c r="I254">
        <v>6</v>
      </c>
      <c r="K254">
        <v>6.0369970485898259</v>
      </c>
      <c r="M254">
        <v>6.0815850815850823</v>
      </c>
    </row>
    <row r="255" spans="3:13" x14ac:dyDescent="0.45">
      <c r="C255">
        <v>6</v>
      </c>
      <c r="E255">
        <v>6.0909090909090908</v>
      </c>
      <c r="G255">
        <v>6.1259765625</v>
      </c>
      <c r="I255">
        <v>6</v>
      </c>
      <c r="K255">
        <v>6.1351979523413327</v>
      </c>
      <c r="M255">
        <v>6.2657342657342676</v>
      </c>
    </row>
    <row r="256" spans="3:13" x14ac:dyDescent="0.45">
      <c r="C256">
        <v>6</v>
      </c>
      <c r="E256">
        <v>6.1818181818181817</v>
      </c>
      <c r="G256">
        <v>6.2490234375</v>
      </c>
      <c r="I256">
        <v>6</v>
      </c>
      <c r="K256">
        <v>6.2451566706921557</v>
      </c>
      <c r="M256">
        <v>6.2983682983682998</v>
      </c>
    </row>
    <row r="257" spans="3:13" x14ac:dyDescent="0.45">
      <c r="C257">
        <v>7</v>
      </c>
      <c r="E257">
        <v>6.1818181818181817</v>
      </c>
      <c r="G257">
        <v>6.36328125</v>
      </c>
      <c r="I257">
        <v>6</v>
      </c>
      <c r="K257">
        <v>6.3384305145001525</v>
      </c>
      <c r="M257">
        <v>6.3682983682983698</v>
      </c>
    </row>
    <row r="258" spans="3:13" x14ac:dyDescent="0.45">
      <c r="C258">
        <v>6</v>
      </c>
      <c r="E258">
        <v>6.0909090909090908</v>
      </c>
      <c r="G258">
        <v>6.4091796875</v>
      </c>
      <c r="I258">
        <v>6</v>
      </c>
      <c r="K258">
        <v>6.3706593270293057</v>
      </c>
      <c r="M258">
        <v>6.4755244755244776</v>
      </c>
    </row>
    <row r="259" spans="3:13" x14ac:dyDescent="0.45">
      <c r="C259">
        <v>7</v>
      </c>
      <c r="E259">
        <v>6.0909090909090908</v>
      </c>
      <c r="G259">
        <v>6.353515625</v>
      </c>
      <c r="I259">
        <v>6</v>
      </c>
      <c r="K259">
        <v>6.3182462025497799</v>
      </c>
      <c r="M259">
        <v>6.347319347319349</v>
      </c>
    </row>
    <row r="260" spans="3:13" x14ac:dyDescent="0.45">
      <c r="C260">
        <v>6</v>
      </c>
      <c r="E260">
        <v>6.0909090909090908</v>
      </c>
      <c r="G260">
        <v>6.205078125</v>
      </c>
      <c r="I260">
        <v>6</v>
      </c>
      <c r="K260">
        <v>6.1879753101519572</v>
      </c>
      <c r="M260">
        <v>6.1958041958041967</v>
      </c>
    </row>
    <row r="261" spans="3:13" x14ac:dyDescent="0.45">
      <c r="C261">
        <v>6</v>
      </c>
      <c r="E261">
        <v>6.1818181818181817</v>
      </c>
      <c r="G261">
        <v>6.0107421875</v>
      </c>
      <c r="I261">
        <v>6</v>
      </c>
      <c r="K261">
        <v>6.0254756052249796</v>
      </c>
      <c r="M261">
        <v>5.9370629370629384</v>
      </c>
    </row>
    <row r="262" spans="3:13" x14ac:dyDescent="0.45">
      <c r="C262">
        <v>6</v>
      </c>
      <c r="E262">
        <v>6.1818181818181817</v>
      </c>
      <c r="G262">
        <v>5.849609375</v>
      </c>
      <c r="I262">
        <v>6</v>
      </c>
      <c r="K262">
        <v>5.8946816556132218</v>
      </c>
      <c r="M262">
        <v>5.8438228438228457</v>
      </c>
    </row>
    <row r="263" spans="3:13" x14ac:dyDescent="0.45">
      <c r="C263">
        <v>5</v>
      </c>
      <c r="E263">
        <v>6.1818181818181817</v>
      </c>
      <c r="G263">
        <v>5.80859375</v>
      </c>
      <c r="I263">
        <v>6</v>
      </c>
      <c r="K263">
        <v>5.8645313849305944</v>
      </c>
      <c r="M263">
        <v>5.8321678321678325</v>
      </c>
    </row>
    <row r="264" spans="3:13" x14ac:dyDescent="0.45">
      <c r="C264">
        <v>6</v>
      </c>
      <c r="E264">
        <v>6.2727272727272725</v>
      </c>
      <c r="G264">
        <v>5.923828125</v>
      </c>
      <c r="I264">
        <v>6</v>
      </c>
      <c r="K264">
        <v>5.9630965220132008</v>
      </c>
      <c r="M264">
        <v>5.8181818181818201</v>
      </c>
    </row>
    <row r="265" spans="3:13" x14ac:dyDescent="0.45">
      <c r="C265">
        <v>6</v>
      </c>
      <c r="E265">
        <v>6.1818181818181817</v>
      </c>
      <c r="G265">
        <v>6.1416015625</v>
      </c>
      <c r="I265">
        <v>6</v>
      </c>
      <c r="K265">
        <v>6.1450360489769595</v>
      </c>
      <c r="M265">
        <v>6.1585081585081607</v>
      </c>
    </row>
    <row r="266" spans="3:13" x14ac:dyDescent="0.45">
      <c r="C266">
        <v>7</v>
      </c>
      <c r="E266">
        <v>6.1818181818181817</v>
      </c>
      <c r="G266">
        <v>6.36328125</v>
      </c>
      <c r="I266">
        <v>6</v>
      </c>
      <c r="K266">
        <v>6.3384305145001525</v>
      </c>
      <c r="M266">
        <v>6.3682983682983689</v>
      </c>
    </row>
    <row r="267" spans="3:13" x14ac:dyDescent="0.45">
      <c r="C267">
        <v>6</v>
      </c>
      <c r="E267">
        <v>6.1818181818181817</v>
      </c>
      <c r="G267">
        <v>6.517578125</v>
      </c>
      <c r="I267">
        <v>7</v>
      </c>
      <c r="K267">
        <v>6.4760712420191124</v>
      </c>
      <c r="M267">
        <v>6.5314685314685326</v>
      </c>
    </row>
    <row r="268" spans="3:13" x14ac:dyDescent="0.45">
      <c r="C268">
        <v>7</v>
      </c>
      <c r="E268">
        <v>6.1818181818181817</v>
      </c>
      <c r="G268">
        <v>6.5673828125</v>
      </c>
      <c r="I268">
        <v>7</v>
      </c>
      <c r="K268">
        <v>6.5211145313775019</v>
      </c>
      <c r="M268">
        <v>6.6480186480186498</v>
      </c>
    </row>
    <row r="269" spans="3:13" x14ac:dyDescent="0.45">
      <c r="C269">
        <v>7</v>
      </c>
      <c r="E269">
        <v>6.2727272727272725</v>
      </c>
      <c r="G269">
        <v>6.4951171875</v>
      </c>
      <c r="I269">
        <v>6</v>
      </c>
      <c r="K269">
        <v>6.4632822515267412</v>
      </c>
      <c r="M269">
        <v>6.505827505827507</v>
      </c>
    </row>
    <row r="270" spans="3:13" x14ac:dyDescent="0.45">
      <c r="C270">
        <v>6</v>
      </c>
      <c r="E270">
        <v>6.2727272727272725</v>
      </c>
      <c r="G270">
        <v>6.33203125</v>
      </c>
      <c r="I270">
        <v>6</v>
      </c>
      <c r="K270">
        <v>6.3284645557678987</v>
      </c>
      <c r="M270">
        <v>6.3776223776223793</v>
      </c>
    </row>
    <row r="271" spans="3:13" x14ac:dyDescent="0.45">
      <c r="C271">
        <v>6</v>
      </c>
      <c r="E271">
        <v>6.4545454545454541</v>
      </c>
      <c r="G271">
        <v>6.1640625</v>
      </c>
      <c r="I271">
        <v>6</v>
      </c>
      <c r="K271">
        <v>6.1933601740295927</v>
      </c>
      <c r="M271">
        <v>6.0116550116550131</v>
      </c>
    </row>
    <row r="272" spans="3:13" x14ac:dyDescent="0.45">
      <c r="C272">
        <v>6</v>
      </c>
      <c r="E272">
        <v>6.2727272727272725</v>
      </c>
      <c r="G272">
        <v>6.072265625</v>
      </c>
      <c r="I272">
        <v>6</v>
      </c>
      <c r="K272">
        <v>6.1124430031167076</v>
      </c>
      <c r="M272">
        <v>6.2494172494172515</v>
      </c>
    </row>
    <row r="273" spans="3:13" x14ac:dyDescent="0.45">
      <c r="C273">
        <v>6</v>
      </c>
      <c r="E273">
        <v>6.3636363636363633</v>
      </c>
      <c r="G273">
        <v>6.08984375</v>
      </c>
      <c r="I273">
        <v>6</v>
      </c>
      <c r="K273">
        <v>6.1249453076296154</v>
      </c>
      <c r="M273">
        <v>6.0372960372960387</v>
      </c>
    </row>
    <row r="274" spans="3:13" x14ac:dyDescent="0.45">
      <c r="C274">
        <v>6</v>
      </c>
      <c r="E274">
        <v>6.2727272727272725</v>
      </c>
      <c r="G274">
        <v>6.201171875</v>
      </c>
      <c r="I274">
        <v>6</v>
      </c>
      <c r="K274">
        <v>6.2089041120159187</v>
      </c>
      <c r="M274">
        <v>6.1561771561771579</v>
      </c>
    </row>
    <row r="275" spans="3:13" x14ac:dyDescent="0.45">
      <c r="C275">
        <v>6</v>
      </c>
      <c r="E275">
        <v>6.2727272727272725</v>
      </c>
      <c r="G275">
        <v>6.337890625</v>
      </c>
      <c r="I275">
        <v>6</v>
      </c>
      <c r="K275">
        <v>6.3181183404531529</v>
      </c>
      <c r="M275">
        <v>6.2494172494172506</v>
      </c>
    </row>
    <row r="276" spans="3:13" x14ac:dyDescent="0.45">
      <c r="C276">
        <v>8</v>
      </c>
      <c r="E276">
        <v>6.2727272727272725</v>
      </c>
      <c r="G276">
        <v>6.4140625</v>
      </c>
      <c r="I276">
        <v>6</v>
      </c>
      <c r="K276">
        <v>6.3887650971331515</v>
      </c>
      <c r="M276">
        <v>6.4009324009324029</v>
      </c>
    </row>
    <row r="277" spans="3:13" x14ac:dyDescent="0.45">
      <c r="C277">
        <v>5</v>
      </c>
      <c r="E277">
        <v>6.2727272727272725</v>
      </c>
      <c r="G277">
        <v>6.4130859375</v>
      </c>
      <c r="I277">
        <v>6</v>
      </c>
      <c r="K277">
        <v>6.4029817101614874</v>
      </c>
      <c r="M277">
        <v>6.4825174825174834</v>
      </c>
    </row>
    <row r="278" spans="3:13" x14ac:dyDescent="0.45">
      <c r="C278">
        <v>7</v>
      </c>
      <c r="E278">
        <v>6.2727272727272725</v>
      </c>
      <c r="G278">
        <v>6.392578125</v>
      </c>
      <c r="I278">
        <v>6</v>
      </c>
      <c r="K278">
        <v>6.3910650716793338</v>
      </c>
      <c r="M278">
        <v>6.4941724941724956</v>
      </c>
    </row>
    <row r="279" spans="3:13" x14ac:dyDescent="0.45">
      <c r="C279">
        <v>6</v>
      </c>
      <c r="E279">
        <v>6.2727272727272725</v>
      </c>
      <c r="G279">
        <v>6.380859375</v>
      </c>
      <c r="I279">
        <v>6</v>
      </c>
      <c r="K279">
        <v>6.3700084077187444</v>
      </c>
      <c r="M279">
        <v>6.435897435897437</v>
      </c>
    </row>
    <row r="280" spans="3:13" x14ac:dyDescent="0.45">
      <c r="C280">
        <v>7</v>
      </c>
      <c r="E280">
        <v>6.2727272727272725</v>
      </c>
      <c r="G280">
        <v>6.3388671875</v>
      </c>
      <c r="I280">
        <v>6</v>
      </c>
      <c r="K280">
        <v>6.3216177778606975</v>
      </c>
      <c r="M280">
        <v>6.3076923076923093</v>
      </c>
    </row>
    <row r="281" spans="3:13" x14ac:dyDescent="0.45">
      <c r="C281">
        <v>6</v>
      </c>
      <c r="E281">
        <v>6.2727272727272725</v>
      </c>
      <c r="G281">
        <v>6.2412109375</v>
      </c>
      <c r="I281">
        <v>6</v>
      </c>
      <c r="K281">
        <v>6.2355549452910006</v>
      </c>
      <c r="M281">
        <v>6.1095571095571115</v>
      </c>
    </row>
    <row r="282" spans="3:13" x14ac:dyDescent="0.45">
      <c r="C282">
        <v>6</v>
      </c>
      <c r="E282">
        <v>6.1818181818181817</v>
      </c>
      <c r="G282">
        <v>6.126953125</v>
      </c>
      <c r="I282">
        <v>6</v>
      </c>
      <c r="K282">
        <v>6.1404892456159406</v>
      </c>
      <c r="M282">
        <v>6.1818181818181834</v>
      </c>
    </row>
    <row r="283" spans="3:13" x14ac:dyDescent="0.45">
      <c r="C283">
        <v>6</v>
      </c>
      <c r="E283">
        <v>6.3636363636363633</v>
      </c>
      <c r="G283">
        <v>6.0556640625</v>
      </c>
      <c r="I283">
        <v>6</v>
      </c>
      <c r="K283">
        <v>6.0879482590397886</v>
      </c>
      <c r="M283">
        <v>5.9557109557109573</v>
      </c>
    </row>
    <row r="284" spans="3:13" x14ac:dyDescent="0.45">
      <c r="C284">
        <v>6</v>
      </c>
      <c r="E284">
        <v>6.2727272727272725</v>
      </c>
      <c r="G284">
        <v>6.0634765625</v>
      </c>
      <c r="I284">
        <v>6</v>
      </c>
      <c r="K284">
        <v>6.0975499844409429</v>
      </c>
      <c r="M284">
        <v>6.1445221445221465</v>
      </c>
    </row>
    <row r="285" spans="3:13" x14ac:dyDescent="0.45">
      <c r="C285">
        <v>6</v>
      </c>
      <c r="E285">
        <v>6.2727272727272725</v>
      </c>
      <c r="G285">
        <v>6.162109375</v>
      </c>
      <c r="I285">
        <v>6</v>
      </c>
      <c r="K285">
        <v>6.1827775874803761</v>
      </c>
      <c r="M285">
        <v>6.1794871794871806</v>
      </c>
    </row>
    <row r="286" spans="3:13" x14ac:dyDescent="0.45">
      <c r="C286">
        <v>6</v>
      </c>
      <c r="E286">
        <v>6.1818181818181817</v>
      </c>
      <c r="G286">
        <v>6.322265625</v>
      </c>
      <c r="I286">
        <v>6</v>
      </c>
      <c r="K286">
        <v>6.3082802438175261</v>
      </c>
      <c r="M286">
        <v>6.3566433566433584</v>
      </c>
    </row>
    <row r="287" spans="3:13" x14ac:dyDescent="0.45">
      <c r="C287">
        <v>7</v>
      </c>
      <c r="E287">
        <v>6.1818181818181817</v>
      </c>
      <c r="G287">
        <v>6.451171875</v>
      </c>
      <c r="I287">
        <v>6</v>
      </c>
      <c r="K287">
        <v>6.4061008909865409</v>
      </c>
      <c r="M287">
        <v>6.4032634032634048</v>
      </c>
    </row>
    <row r="288" spans="3:13" x14ac:dyDescent="0.45">
      <c r="C288">
        <v>7</v>
      </c>
      <c r="E288">
        <v>6.1818181818181817</v>
      </c>
      <c r="G288">
        <v>6.451171875</v>
      </c>
      <c r="I288">
        <v>6</v>
      </c>
      <c r="K288">
        <v>6.4061008909865409</v>
      </c>
      <c r="M288">
        <v>6.4032634032634048</v>
      </c>
    </row>
    <row r="289" spans="3:13" x14ac:dyDescent="0.45">
      <c r="C289">
        <v>6</v>
      </c>
      <c r="E289">
        <v>6.1818181818181817</v>
      </c>
      <c r="G289">
        <v>6.322265625</v>
      </c>
      <c r="I289">
        <v>6</v>
      </c>
      <c r="K289">
        <v>6.3082802438175261</v>
      </c>
      <c r="M289">
        <v>6.3566433566433584</v>
      </c>
    </row>
    <row r="290" spans="3:13" x14ac:dyDescent="0.45">
      <c r="C290">
        <v>6</v>
      </c>
      <c r="E290">
        <v>6.1818181818181817</v>
      </c>
      <c r="G290">
        <v>6.1611328125</v>
      </c>
      <c r="I290">
        <v>6</v>
      </c>
      <c r="K290">
        <v>6.1774862942057682</v>
      </c>
      <c r="M290">
        <v>6.2634032634032648</v>
      </c>
    </row>
    <row r="291" spans="3:13" x14ac:dyDescent="0.45">
      <c r="C291">
        <v>6</v>
      </c>
      <c r="E291">
        <v>6.2727272727272725</v>
      </c>
      <c r="G291">
        <v>6.0546875</v>
      </c>
      <c r="I291">
        <v>6</v>
      </c>
      <c r="K291">
        <v>6.0826569657651799</v>
      </c>
      <c r="M291">
        <v>6.0396270396270406</v>
      </c>
    </row>
    <row r="292" spans="3:13" x14ac:dyDescent="0.45">
      <c r="C292">
        <v>6</v>
      </c>
      <c r="E292">
        <v>6.2727272727272725</v>
      </c>
      <c r="G292">
        <v>6.0205078125</v>
      </c>
      <c r="I292">
        <v>6</v>
      </c>
      <c r="K292">
        <v>6.0456599171753522</v>
      </c>
      <c r="M292">
        <v>5.9580419580419601</v>
      </c>
    </row>
    <row r="293" spans="3:13" x14ac:dyDescent="0.45">
      <c r="C293">
        <v>6</v>
      </c>
      <c r="E293">
        <v>6.0909090909090908</v>
      </c>
      <c r="G293">
        <v>6.0439453125</v>
      </c>
      <c r="I293">
        <v>6</v>
      </c>
      <c r="K293">
        <v>6.0571813605401976</v>
      </c>
      <c r="M293">
        <v>6.102564102564104</v>
      </c>
    </row>
    <row r="294" spans="3:13" x14ac:dyDescent="0.45">
      <c r="C294">
        <v>6</v>
      </c>
      <c r="E294">
        <v>5.9090909090909092</v>
      </c>
      <c r="G294">
        <v>6.1064453125</v>
      </c>
      <c r="I294">
        <v>6</v>
      </c>
      <c r="K294">
        <v>6.0948293284405874</v>
      </c>
      <c r="M294">
        <v>6.223776223776226</v>
      </c>
    </row>
    <row r="295" spans="3:13" x14ac:dyDescent="0.45">
      <c r="C295">
        <v>6</v>
      </c>
      <c r="E295">
        <v>5.9090909090909092</v>
      </c>
      <c r="G295">
        <v>6.1513671875</v>
      </c>
      <c r="I295">
        <v>6</v>
      </c>
      <c r="K295">
        <v>6.1106096376613843</v>
      </c>
      <c r="M295">
        <v>6.0722610722610737</v>
      </c>
    </row>
    <row r="296" spans="3:13" x14ac:dyDescent="0.45">
      <c r="C296">
        <v>7</v>
      </c>
      <c r="E296">
        <v>6</v>
      </c>
      <c r="G296">
        <v>6.0859375</v>
      </c>
      <c r="I296">
        <v>6</v>
      </c>
      <c r="K296">
        <v>6.0459305799034224</v>
      </c>
      <c r="M296">
        <v>5.8601398601398609</v>
      </c>
    </row>
    <row r="297" spans="3:13" x14ac:dyDescent="0.45">
      <c r="C297">
        <v>6</v>
      </c>
      <c r="E297">
        <v>6</v>
      </c>
      <c r="G297">
        <v>5.892578125</v>
      </c>
      <c r="I297">
        <v>6</v>
      </c>
      <c r="K297">
        <v>5.899879378284802</v>
      </c>
      <c r="M297">
        <v>5.8601398601398627</v>
      </c>
    </row>
    <row r="298" spans="3:13" x14ac:dyDescent="0.45">
      <c r="C298">
        <v>5</v>
      </c>
      <c r="E298">
        <v>5.9090909090909092</v>
      </c>
      <c r="G298">
        <v>5.708984375</v>
      </c>
      <c r="I298">
        <v>6</v>
      </c>
      <c r="K298">
        <v>5.7660941099446168</v>
      </c>
      <c r="M298">
        <v>5.9440559440559451</v>
      </c>
    </row>
    <row r="299" spans="3:13" x14ac:dyDescent="0.45">
      <c r="C299">
        <v>5</v>
      </c>
      <c r="E299">
        <v>5.8181818181818183</v>
      </c>
      <c r="G299">
        <v>5.69921875</v>
      </c>
      <c r="I299">
        <v>6</v>
      </c>
      <c r="K299">
        <v>5.7459097979942442</v>
      </c>
      <c r="M299">
        <v>5.9230769230769242</v>
      </c>
    </row>
    <row r="300" spans="3:13" x14ac:dyDescent="0.45">
      <c r="C300">
        <v>6</v>
      </c>
      <c r="E300">
        <v>5.8181818181818183</v>
      </c>
      <c r="G300">
        <v>5.8388671875</v>
      </c>
      <c r="I300">
        <v>6</v>
      </c>
      <c r="K300">
        <v>5.82251370579423</v>
      </c>
      <c r="M300">
        <v>5.7365967365967379</v>
      </c>
    </row>
    <row r="301" spans="3:13" x14ac:dyDescent="0.45">
      <c r="C301">
        <v>7</v>
      </c>
      <c r="E301">
        <v>5.8181818181818183</v>
      </c>
      <c r="G301">
        <v>5.9248046875</v>
      </c>
      <c r="I301">
        <v>6</v>
      </c>
      <c r="K301">
        <v>5.8684442856976533</v>
      </c>
      <c r="M301">
        <v>5.5967365967365978</v>
      </c>
    </row>
    <row r="302" spans="3:13" x14ac:dyDescent="0.45">
      <c r="C302">
        <v>6</v>
      </c>
      <c r="E302">
        <v>5.7272727272727275</v>
      </c>
      <c r="G302">
        <v>5.8291015625</v>
      </c>
      <c r="I302">
        <v>6</v>
      </c>
      <c r="K302">
        <v>5.8023293938438574</v>
      </c>
      <c r="M302">
        <v>5.715617715617717</v>
      </c>
    </row>
    <row r="303" spans="3:13" x14ac:dyDescent="0.45">
      <c r="C303">
        <v>5</v>
      </c>
      <c r="E303">
        <v>5.7272727272727275</v>
      </c>
      <c r="G303">
        <v>5.6552734375</v>
      </c>
      <c r="I303">
        <v>6</v>
      </c>
      <c r="K303">
        <v>5.6887284374540457</v>
      </c>
      <c r="M303">
        <v>5.8205128205128212</v>
      </c>
    </row>
    <row r="304" spans="3:13" x14ac:dyDescent="0.45">
      <c r="C304">
        <v>5</v>
      </c>
      <c r="E304">
        <v>5.8181818181818183</v>
      </c>
      <c r="G304">
        <v>5.591796875</v>
      </c>
      <c r="I304">
        <v>6</v>
      </c>
      <c r="K304">
        <v>5.645789176279048</v>
      </c>
      <c r="M304">
        <v>5.7832167832167842</v>
      </c>
    </row>
    <row r="305" spans="3:13" x14ac:dyDescent="0.45">
      <c r="C305">
        <v>6</v>
      </c>
      <c r="E305">
        <v>5.8181818181818183</v>
      </c>
      <c r="G305">
        <v>5.6865234375</v>
      </c>
      <c r="I305">
        <v>6</v>
      </c>
      <c r="K305">
        <v>5.7066127748582351</v>
      </c>
      <c r="M305">
        <v>5.7482517482517501</v>
      </c>
    </row>
    <row r="306" spans="3:13" x14ac:dyDescent="0.45">
      <c r="C306">
        <v>6</v>
      </c>
      <c r="E306">
        <v>5.7272727272727275</v>
      </c>
      <c r="G306">
        <v>5.8291015625</v>
      </c>
      <c r="I306">
        <v>6</v>
      </c>
      <c r="K306">
        <v>5.8023293938438565</v>
      </c>
      <c r="M306">
        <v>5.7156177156177179</v>
      </c>
    </row>
    <row r="307" spans="3:13" x14ac:dyDescent="0.45">
      <c r="C307">
        <v>6</v>
      </c>
      <c r="E307">
        <v>5.6363636363636367</v>
      </c>
      <c r="G307">
        <v>5.892578125</v>
      </c>
      <c r="I307">
        <v>6</v>
      </c>
      <c r="K307">
        <v>5.8452686550188551</v>
      </c>
      <c r="M307">
        <v>5.752913752913754</v>
      </c>
    </row>
    <row r="308" spans="3:13" x14ac:dyDescent="0.45">
      <c r="C308">
        <v>6</v>
      </c>
      <c r="E308">
        <v>5.5454545454545459</v>
      </c>
      <c r="G308">
        <v>5.8271484375</v>
      </c>
      <c r="I308">
        <v>6</v>
      </c>
      <c r="K308">
        <v>5.7917468072946399</v>
      </c>
      <c r="M308">
        <v>5.8834498834498845</v>
      </c>
    </row>
    <row r="309" spans="3:13" x14ac:dyDescent="0.45">
      <c r="C309">
        <v>6</v>
      </c>
      <c r="E309">
        <v>5.6363636363636367</v>
      </c>
      <c r="G309">
        <v>5.6669921875</v>
      </c>
      <c r="I309">
        <v>6</v>
      </c>
      <c r="K309">
        <v>5.6662441509574899</v>
      </c>
      <c r="M309">
        <v>5.7062937062937076</v>
      </c>
    </row>
    <row r="310" spans="3:13" x14ac:dyDescent="0.45">
      <c r="C310">
        <v>5</v>
      </c>
      <c r="E310">
        <v>5.7272727272727275</v>
      </c>
      <c r="G310">
        <v>5.5048828125</v>
      </c>
      <c r="I310">
        <v>6</v>
      </c>
      <c r="K310">
        <v>5.536717748473257</v>
      </c>
      <c r="M310">
        <v>5.4941724941724948</v>
      </c>
    </row>
    <row r="311" spans="3:13" x14ac:dyDescent="0.45">
      <c r="C311">
        <v>5</v>
      </c>
      <c r="E311">
        <v>5.7272727272727275</v>
      </c>
      <c r="G311">
        <v>5.431640625</v>
      </c>
      <c r="I311">
        <v>5</v>
      </c>
      <c r="K311">
        <v>5.4735941753478876</v>
      </c>
      <c r="M311">
        <v>5.435897435897437</v>
      </c>
    </row>
    <row r="312" spans="3:13" x14ac:dyDescent="0.45">
      <c r="C312">
        <v>6</v>
      </c>
      <c r="E312">
        <v>5.6363636363636367</v>
      </c>
      <c r="G312">
        <v>5.4716796875</v>
      </c>
      <c r="I312">
        <v>5</v>
      </c>
      <c r="K312">
        <v>5.4984531527559053</v>
      </c>
      <c r="M312">
        <v>5.5314685314685335</v>
      </c>
    </row>
    <row r="313" spans="3:13" x14ac:dyDescent="0.45">
      <c r="C313">
        <v>5</v>
      </c>
      <c r="E313">
        <v>5.6363636363636367</v>
      </c>
      <c r="G313">
        <v>5.5830078125</v>
      </c>
      <c r="I313">
        <v>6</v>
      </c>
      <c r="K313">
        <v>5.5842038130092728</v>
      </c>
      <c r="M313">
        <v>5.5081585081585089</v>
      </c>
    </row>
    <row r="314" spans="3:13" x14ac:dyDescent="0.45">
      <c r="C314">
        <v>6</v>
      </c>
      <c r="E314">
        <v>5.6363636363636367</v>
      </c>
      <c r="G314">
        <v>5.697265625</v>
      </c>
      <c r="I314">
        <v>6</v>
      </c>
      <c r="K314">
        <v>5.6774776568172696</v>
      </c>
      <c r="M314">
        <v>5.5780885780885789</v>
      </c>
    </row>
    <row r="315" spans="3:13" x14ac:dyDescent="0.45">
      <c r="C315">
        <v>6</v>
      </c>
      <c r="E315">
        <v>5.6363636363636367</v>
      </c>
      <c r="G315">
        <v>5.7548828125</v>
      </c>
      <c r="I315">
        <v>6</v>
      </c>
      <c r="K315">
        <v>5.7339145274438792</v>
      </c>
      <c r="M315">
        <v>5.7412587412587426</v>
      </c>
    </row>
    <row r="316" spans="3:13" x14ac:dyDescent="0.45">
      <c r="C316">
        <v>6</v>
      </c>
      <c r="E316">
        <v>5.6363636363636367</v>
      </c>
      <c r="G316">
        <v>5.7490234375</v>
      </c>
      <c r="I316">
        <v>6</v>
      </c>
      <c r="K316">
        <v>5.7442607427586241</v>
      </c>
      <c r="M316">
        <v>5.8694638694638712</v>
      </c>
    </row>
    <row r="317" spans="3:13" x14ac:dyDescent="0.45">
      <c r="C317">
        <v>5</v>
      </c>
      <c r="E317">
        <v>5.7272727272727275</v>
      </c>
      <c r="G317">
        <v>5.734375</v>
      </c>
      <c r="I317">
        <v>6</v>
      </c>
      <c r="K317">
        <v>5.7415057952646702</v>
      </c>
      <c r="M317">
        <v>5.750582750582752</v>
      </c>
    </row>
    <row r="318" spans="3:13" x14ac:dyDescent="0.45">
      <c r="C318">
        <v>6</v>
      </c>
      <c r="E318">
        <v>5.8181818181818183</v>
      </c>
      <c r="G318">
        <v>5.7509765625</v>
      </c>
      <c r="I318">
        <v>6</v>
      </c>
      <c r="K318">
        <v>5.7548433293078416</v>
      </c>
      <c r="M318">
        <v>5.701631701631702</v>
      </c>
    </row>
    <row r="319" spans="3:13" x14ac:dyDescent="0.45">
      <c r="C319">
        <v>6</v>
      </c>
      <c r="E319">
        <v>5.9090909090909092</v>
      </c>
      <c r="G319">
        <v>5.775390625</v>
      </c>
      <c r="I319">
        <v>6</v>
      </c>
      <c r="K319">
        <v>5.7795744446192323</v>
      </c>
      <c r="M319">
        <v>5.6993006993007018</v>
      </c>
    </row>
    <row r="320" spans="3:13" x14ac:dyDescent="0.45">
      <c r="C320">
        <v>6</v>
      </c>
      <c r="E320">
        <v>5.9090909090909092</v>
      </c>
      <c r="G320">
        <v>5.794921875</v>
      </c>
      <c r="I320">
        <v>6</v>
      </c>
      <c r="K320">
        <v>5.812024689848041</v>
      </c>
      <c r="M320">
        <v>5.8041958041958051</v>
      </c>
    </row>
    <row r="321" spans="3:13" x14ac:dyDescent="0.45">
      <c r="C321">
        <v>5</v>
      </c>
      <c r="E321">
        <v>5.9090909090909092</v>
      </c>
      <c r="G321">
        <v>5.861328125</v>
      </c>
      <c r="I321">
        <v>6</v>
      </c>
      <c r="K321">
        <v>5.8819950408806125</v>
      </c>
      <c r="M321">
        <v>5.9324009324009337</v>
      </c>
    </row>
    <row r="322" spans="3:13" x14ac:dyDescent="0.45">
      <c r="C322">
        <v>6</v>
      </c>
      <c r="E322">
        <v>6</v>
      </c>
      <c r="G322">
        <v>6</v>
      </c>
      <c r="I322">
        <v>6</v>
      </c>
      <c r="K322">
        <v>5.9999999999999991</v>
      </c>
      <c r="M322">
        <v>6.0000000000000009</v>
      </c>
    </row>
    <row r="323" spans="3:13" x14ac:dyDescent="0.45">
      <c r="C323">
        <v>7</v>
      </c>
      <c r="E323">
        <v>6.1818181818181817</v>
      </c>
      <c r="G323">
        <v>6.1396484375</v>
      </c>
      <c r="I323">
        <v>6</v>
      </c>
      <c r="K323">
        <v>6.1232962523939944</v>
      </c>
      <c r="M323">
        <v>5.9836829836829857</v>
      </c>
    </row>
    <row r="324" spans="3:13" x14ac:dyDescent="0.45">
      <c r="C324">
        <v>6</v>
      </c>
      <c r="E324">
        <v>6.2727272727272725</v>
      </c>
      <c r="G324">
        <v>6.2158203125</v>
      </c>
      <c r="I324">
        <v>6</v>
      </c>
      <c r="K324">
        <v>6.2134509153769377</v>
      </c>
      <c r="M324">
        <v>6.1328671328671343</v>
      </c>
    </row>
    <row r="325" spans="3:13" x14ac:dyDescent="0.45">
      <c r="C325">
        <v>6</v>
      </c>
      <c r="E325">
        <v>6.2727272727272725</v>
      </c>
      <c r="G325">
        <v>6.2783203125</v>
      </c>
      <c r="I325">
        <v>6</v>
      </c>
      <c r="K325">
        <v>6.2977912278713379</v>
      </c>
      <c r="M325">
        <v>6.4242424242424256</v>
      </c>
    </row>
    <row r="326" spans="3:13" x14ac:dyDescent="0.45">
      <c r="C326">
        <v>6</v>
      </c>
      <c r="E326">
        <v>6.1818181818181817</v>
      </c>
      <c r="G326">
        <v>6.408203125</v>
      </c>
      <c r="I326">
        <v>6</v>
      </c>
      <c r="K326">
        <v>6.4120603783487082</v>
      </c>
      <c r="M326">
        <v>6.7296037296037312</v>
      </c>
    </row>
    <row r="327" spans="3:13" x14ac:dyDescent="0.45">
      <c r="C327">
        <v>7</v>
      </c>
      <c r="E327">
        <v>6.2727272727272725</v>
      </c>
      <c r="G327">
        <v>6.568359375</v>
      </c>
      <c r="I327">
        <v>7</v>
      </c>
      <c r="K327">
        <v>6.5264058246521097</v>
      </c>
      <c r="M327">
        <v>6.5641025641025657</v>
      </c>
    </row>
    <row r="328" spans="3:13" x14ac:dyDescent="0.45">
      <c r="C328">
        <v>7</v>
      </c>
      <c r="E328">
        <v>6.2727272727272725</v>
      </c>
      <c r="G328">
        <v>6.61328125</v>
      </c>
      <c r="I328">
        <v>7</v>
      </c>
      <c r="K328">
        <v>6.5421861338729075</v>
      </c>
      <c r="M328">
        <v>6.4125874125874134</v>
      </c>
    </row>
    <row r="329" spans="3:13" x14ac:dyDescent="0.45">
      <c r="C329">
        <v>7</v>
      </c>
      <c r="E329">
        <v>6.1818181818181817</v>
      </c>
      <c r="G329">
        <v>6.451171875</v>
      </c>
      <c r="I329">
        <v>7</v>
      </c>
      <c r="K329">
        <v>6.40610089098654</v>
      </c>
      <c r="M329">
        <v>6.4032634032634048</v>
      </c>
    </row>
    <row r="330" spans="3:13" x14ac:dyDescent="0.45">
      <c r="C330">
        <v>6</v>
      </c>
      <c r="E330">
        <v>6.1818181818181817</v>
      </c>
      <c r="G330">
        <v>6.1611328125</v>
      </c>
      <c r="I330">
        <v>6</v>
      </c>
      <c r="K330">
        <v>6.1774862942057682</v>
      </c>
      <c r="M330">
        <v>6.2634032634032648</v>
      </c>
    </row>
    <row r="331" spans="3:13" x14ac:dyDescent="0.45">
      <c r="C331">
        <v>5</v>
      </c>
      <c r="E331">
        <v>6.1818181818181817</v>
      </c>
      <c r="G331">
        <v>5.9248046875</v>
      </c>
      <c r="I331">
        <v>6</v>
      </c>
      <c r="K331">
        <v>5.9795450253215554</v>
      </c>
      <c r="M331">
        <v>6.0769230769230775</v>
      </c>
    </row>
    <row r="332" spans="3:13" x14ac:dyDescent="0.45">
      <c r="C332">
        <v>6</v>
      </c>
      <c r="E332">
        <v>6.0909090909090908</v>
      </c>
      <c r="G332">
        <v>5.8486328125</v>
      </c>
      <c r="I332">
        <v>6</v>
      </c>
      <c r="K332">
        <v>5.889390362338613</v>
      </c>
      <c r="M332">
        <v>5.9277389277389299</v>
      </c>
    </row>
    <row r="333" spans="3:13" x14ac:dyDescent="0.45">
      <c r="C333">
        <v>6</v>
      </c>
      <c r="E333">
        <v>6</v>
      </c>
      <c r="G333">
        <v>5.8837890625</v>
      </c>
      <c r="I333">
        <v>6</v>
      </c>
      <c r="K333">
        <v>5.8849863596090373</v>
      </c>
      <c r="M333">
        <v>5.7552447552447568</v>
      </c>
    </row>
    <row r="334" spans="3:13" x14ac:dyDescent="0.45">
      <c r="C334">
        <v>6</v>
      </c>
      <c r="E334">
        <v>5.9090909090909092</v>
      </c>
      <c r="G334">
        <v>5.9130859375</v>
      </c>
      <c r="I334">
        <v>6</v>
      </c>
      <c r="K334">
        <v>5.8909285721942082</v>
      </c>
      <c r="M334">
        <v>5.7109557109557123</v>
      </c>
    </row>
    <row r="335" spans="3:13" x14ac:dyDescent="0.45">
      <c r="C335">
        <v>6</v>
      </c>
      <c r="E335">
        <v>5.7272727272727275</v>
      </c>
      <c r="G335">
        <v>5.8720703125</v>
      </c>
      <c r="I335">
        <v>6</v>
      </c>
      <c r="K335">
        <v>5.854219461109448</v>
      </c>
      <c r="M335">
        <v>5.9020979020979034</v>
      </c>
    </row>
    <row r="336" spans="3:13" x14ac:dyDescent="0.45">
      <c r="C336">
        <v>6</v>
      </c>
      <c r="E336">
        <v>5.6363636363636367</v>
      </c>
      <c r="G336">
        <v>5.783203125</v>
      </c>
      <c r="I336">
        <v>6</v>
      </c>
      <c r="K336">
        <v>5.7812577913484509</v>
      </c>
      <c r="M336">
        <v>5.9510489510489526</v>
      </c>
    </row>
    <row r="337" spans="3:13" x14ac:dyDescent="0.45">
      <c r="C337">
        <v>5</v>
      </c>
      <c r="E337">
        <v>5.6363636363636367</v>
      </c>
      <c r="G337">
        <v>5.69921875</v>
      </c>
      <c r="I337">
        <v>6</v>
      </c>
      <c r="K337">
        <v>5.6992174534002338</v>
      </c>
      <c r="M337">
        <v>5.752913752913754</v>
      </c>
    </row>
    <row r="338" spans="3:13" x14ac:dyDescent="0.45">
      <c r="C338">
        <v>6</v>
      </c>
      <c r="E338">
        <v>5.5454545454545459</v>
      </c>
      <c r="G338">
        <v>5.623046875</v>
      </c>
      <c r="I338">
        <v>6</v>
      </c>
      <c r="K338">
        <v>5.6090627904172905</v>
      </c>
      <c r="M338">
        <v>5.6037296037296054</v>
      </c>
    </row>
    <row r="339" spans="3:13" x14ac:dyDescent="0.45">
      <c r="C339">
        <v>6</v>
      </c>
      <c r="E339">
        <v>5.5454545454545459</v>
      </c>
      <c r="G339">
        <v>5.5068359375</v>
      </c>
      <c r="I339">
        <v>6</v>
      </c>
      <c r="K339">
        <v>5.4940491500263295</v>
      </c>
      <c r="M339">
        <v>5.3589743589743604</v>
      </c>
    </row>
    <row r="340" spans="3:13" x14ac:dyDescent="0.45">
      <c r="C340">
        <v>5</v>
      </c>
      <c r="E340">
        <v>5.4545454545454541</v>
      </c>
      <c r="G340">
        <v>5.3427734375</v>
      </c>
      <c r="I340">
        <v>5</v>
      </c>
      <c r="K340">
        <v>5.3539401609928792</v>
      </c>
      <c r="M340">
        <v>5.314685314685315</v>
      </c>
    </row>
    <row r="341" spans="3:13" x14ac:dyDescent="0.45">
      <c r="C341">
        <v>5</v>
      </c>
      <c r="E341">
        <v>5.4545454545454541</v>
      </c>
      <c r="G341">
        <v>5.20703125</v>
      </c>
      <c r="I341">
        <v>5</v>
      </c>
      <c r="K341">
        <v>5.2452502412951842</v>
      </c>
      <c r="M341">
        <v>5.1981351981351995</v>
      </c>
    </row>
    <row r="342" spans="3:13" x14ac:dyDescent="0.45">
      <c r="C342">
        <v>5</v>
      </c>
      <c r="E342">
        <v>5.4545454545454541</v>
      </c>
      <c r="G342">
        <v>5.181640625</v>
      </c>
      <c r="I342">
        <v>5</v>
      </c>
      <c r="K342">
        <v>5.2231462113811213</v>
      </c>
      <c r="M342">
        <v>5.2214452214452223</v>
      </c>
    </row>
    <row r="343" spans="3:13" x14ac:dyDescent="0.45">
      <c r="C343">
        <v>5</v>
      </c>
      <c r="E343">
        <v>5.9090909090909092</v>
      </c>
      <c r="G343">
        <v>5.2744140625</v>
      </c>
      <c r="I343">
        <v>5</v>
      </c>
      <c r="K343">
        <v>5.3172730542405526</v>
      </c>
      <c r="M343">
        <v>4.836829836829839</v>
      </c>
    </row>
    <row r="344" spans="3:13" x14ac:dyDescent="0.45">
      <c r="C344">
        <v>6</v>
      </c>
      <c r="E344">
        <v>5.9090909090909092</v>
      </c>
      <c r="G344">
        <v>5.4580078125</v>
      </c>
      <c r="I344">
        <v>5</v>
      </c>
      <c r="K344">
        <v>5.5071160213414316</v>
      </c>
      <c r="M344">
        <v>5.4079254079254095</v>
      </c>
    </row>
    <row r="345" spans="3:13" x14ac:dyDescent="0.45">
      <c r="C345">
        <v>5</v>
      </c>
      <c r="E345">
        <v>5.8181818181818183</v>
      </c>
      <c r="G345">
        <v>5.7568359375</v>
      </c>
      <c r="I345">
        <v>6</v>
      </c>
      <c r="K345">
        <v>5.8023466686208538</v>
      </c>
      <c r="M345">
        <v>6.0862470862470879</v>
      </c>
    </row>
    <row r="346" spans="3:13" x14ac:dyDescent="0.45">
      <c r="C346">
        <v>6</v>
      </c>
      <c r="E346">
        <v>5.9090909090909092</v>
      </c>
      <c r="G346">
        <v>6.19921875</v>
      </c>
      <c r="I346">
        <v>6</v>
      </c>
      <c r="K346">
        <v>6.1904031467947656</v>
      </c>
      <c r="M346">
        <v>6.3869463869463887</v>
      </c>
    </row>
    <row r="347" spans="3:13" x14ac:dyDescent="0.45">
      <c r="C347">
        <v>6</v>
      </c>
      <c r="E347">
        <v>6</v>
      </c>
      <c r="G347">
        <v>6.6484375</v>
      </c>
      <c r="I347">
        <v>6</v>
      </c>
      <c r="K347">
        <v>6.5489393411770802</v>
      </c>
      <c r="M347">
        <v>6.5827505827505837</v>
      </c>
    </row>
    <row r="348" spans="3:13" x14ac:dyDescent="0.45">
      <c r="C348">
        <v>10</v>
      </c>
      <c r="E348">
        <v>6</v>
      </c>
      <c r="G348">
        <v>6.8212890625</v>
      </c>
      <c r="I348">
        <v>6</v>
      </c>
      <c r="K348">
        <v>6.6844334425833489</v>
      </c>
      <c r="M348">
        <v>6.7342657342657359</v>
      </c>
    </row>
    <row r="349" spans="3:13" x14ac:dyDescent="0.45">
      <c r="C349">
        <v>6</v>
      </c>
      <c r="E349">
        <v>6</v>
      </c>
      <c r="G349">
        <v>6.5947265625</v>
      </c>
      <c r="I349">
        <v>6</v>
      </c>
      <c r="K349">
        <v>6.5182660132805186</v>
      </c>
      <c r="M349">
        <v>6.6293706293706309</v>
      </c>
    </row>
    <row r="350" spans="3:13" x14ac:dyDescent="0.45">
      <c r="C350">
        <v>5</v>
      </c>
      <c r="E350">
        <v>5.9090909090909092</v>
      </c>
      <c r="G350">
        <v>6.1669921875</v>
      </c>
      <c r="I350">
        <v>6</v>
      </c>
      <c r="K350">
        <v>6.175145894787903</v>
      </c>
      <c r="M350">
        <v>6.4801864801864815</v>
      </c>
    </row>
    <row r="351" spans="3:13" x14ac:dyDescent="0.45">
      <c r="C351">
        <v>6</v>
      </c>
      <c r="E351">
        <v>5.9090909090909092</v>
      </c>
      <c r="G351">
        <v>5.798828125</v>
      </c>
      <c r="I351">
        <v>6</v>
      </c>
      <c r="K351">
        <v>5.837788232578089</v>
      </c>
      <c r="M351">
        <v>6.0139860139860151</v>
      </c>
    </row>
    <row r="352" spans="3:13" x14ac:dyDescent="0.45">
      <c r="C352">
        <v>6</v>
      </c>
      <c r="E352">
        <v>5.9090909090909092</v>
      </c>
      <c r="G352">
        <v>5.5458984375</v>
      </c>
      <c r="I352">
        <v>6</v>
      </c>
      <c r="K352">
        <v>5.5747863978278192</v>
      </c>
      <c r="M352">
        <v>5.4428904428904437</v>
      </c>
    </row>
    <row r="353" spans="3:13" x14ac:dyDescent="0.45">
      <c r="C353">
        <v>5</v>
      </c>
      <c r="E353">
        <v>5.9090909090909092</v>
      </c>
      <c r="G353">
        <v>5.34765625</v>
      </c>
      <c r="I353">
        <v>5</v>
      </c>
      <c r="K353">
        <v>5.3803966273659221</v>
      </c>
      <c r="M353">
        <v>4.8951048951048959</v>
      </c>
    </row>
    <row r="354" spans="3:13" x14ac:dyDescent="0.45">
      <c r="C354">
        <v>5</v>
      </c>
      <c r="E354">
        <v>5.4545454545454541</v>
      </c>
      <c r="G354">
        <v>5.2158203125</v>
      </c>
      <c r="I354">
        <v>5</v>
      </c>
      <c r="K354">
        <v>5.2601432599709481</v>
      </c>
      <c r="M354">
        <v>5.3030303030303045</v>
      </c>
    </row>
    <row r="355" spans="3:13" x14ac:dyDescent="0.45">
      <c r="C355">
        <v>5</v>
      </c>
      <c r="E355">
        <v>5.3636363636363633</v>
      </c>
      <c r="G355">
        <v>5.21484375</v>
      </c>
      <c r="I355">
        <v>5</v>
      </c>
      <c r="K355">
        <v>5.2548519666963394</v>
      </c>
      <c r="M355">
        <v>5.3869463869463887</v>
      </c>
    </row>
    <row r="356" spans="3:13" x14ac:dyDescent="0.45">
      <c r="C356">
        <v>5</v>
      </c>
      <c r="E356">
        <v>5.3636363636363633</v>
      </c>
      <c r="G356">
        <v>5.3330078125</v>
      </c>
      <c r="I356">
        <v>5</v>
      </c>
      <c r="K356">
        <v>5.3337558490425074</v>
      </c>
      <c r="M356">
        <v>5.2937062937062951</v>
      </c>
    </row>
    <row r="357" spans="3:13" x14ac:dyDescent="0.45">
      <c r="C357">
        <v>6</v>
      </c>
      <c r="E357">
        <v>5.3636363636363633</v>
      </c>
      <c r="G357">
        <v>5.453125</v>
      </c>
      <c r="I357">
        <v>5</v>
      </c>
      <c r="K357">
        <v>5.4166834775357575</v>
      </c>
      <c r="M357">
        <v>5.2354312354312365</v>
      </c>
    </row>
    <row r="358" spans="3:13" x14ac:dyDescent="0.45">
      <c r="C358">
        <v>6</v>
      </c>
      <c r="E358">
        <v>5.2727272727272725</v>
      </c>
      <c r="G358">
        <v>5.4609375</v>
      </c>
      <c r="I358">
        <v>5</v>
      </c>
      <c r="K358">
        <v>5.4262852029369135</v>
      </c>
      <c r="M358">
        <v>5.4242424242424256</v>
      </c>
    </row>
    <row r="359" spans="3:13" x14ac:dyDescent="0.45">
      <c r="C359">
        <v>5</v>
      </c>
      <c r="E359">
        <v>5.3636363636363633</v>
      </c>
      <c r="G359">
        <v>5.3671875</v>
      </c>
      <c r="I359">
        <v>5</v>
      </c>
      <c r="K359">
        <v>5.3707528976323342</v>
      </c>
      <c r="M359">
        <v>5.3752913752913765</v>
      </c>
    </row>
    <row r="360" spans="3:13" x14ac:dyDescent="0.45">
      <c r="C360">
        <v>5</v>
      </c>
      <c r="E360">
        <v>5.4545454545454541</v>
      </c>
      <c r="G360">
        <v>5.2890625</v>
      </c>
      <c r="I360">
        <v>5</v>
      </c>
      <c r="K360">
        <v>5.3232668330963193</v>
      </c>
      <c r="M360">
        <v>5.3613053613053623</v>
      </c>
    </row>
    <row r="361" spans="3:13" x14ac:dyDescent="0.45">
      <c r="C361">
        <v>5</v>
      </c>
      <c r="E361">
        <v>5.6363636363636367</v>
      </c>
      <c r="G361">
        <v>5.314453125</v>
      </c>
      <c r="I361">
        <v>5</v>
      </c>
      <c r="K361">
        <v>5.3532892416823179</v>
      </c>
      <c r="M361">
        <v>5.2750582750582762</v>
      </c>
    </row>
    <row r="362" spans="3:13" x14ac:dyDescent="0.45">
      <c r="C362">
        <v>6</v>
      </c>
      <c r="E362">
        <v>5.8181818181818183</v>
      </c>
      <c r="G362">
        <v>5.439453125</v>
      </c>
      <c r="I362">
        <v>5</v>
      </c>
      <c r="K362">
        <v>5.4720386907152951</v>
      </c>
      <c r="M362">
        <v>5.2820512820512837</v>
      </c>
    </row>
    <row r="363" spans="3:13" x14ac:dyDescent="0.45">
      <c r="C363">
        <v>5</v>
      </c>
      <c r="E363">
        <v>5.9090909090909092</v>
      </c>
      <c r="G363">
        <v>5.6376953125</v>
      </c>
      <c r="I363">
        <v>6</v>
      </c>
      <c r="K363">
        <v>5.6668607787744545</v>
      </c>
      <c r="M363">
        <v>5.5477855477855487</v>
      </c>
    </row>
    <row r="364" spans="3:13" x14ac:dyDescent="0.45">
      <c r="C364">
        <v>6</v>
      </c>
      <c r="E364">
        <v>5.9090909090909092</v>
      </c>
      <c r="G364">
        <v>5.9111328125</v>
      </c>
      <c r="I364">
        <v>6</v>
      </c>
      <c r="K364">
        <v>5.927038330239002</v>
      </c>
      <c r="M364">
        <v>6.048951048951051</v>
      </c>
    </row>
    <row r="365" spans="3:13" x14ac:dyDescent="0.45">
      <c r="C365">
        <v>6</v>
      </c>
      <c r="E365">
        <v>6.0909090909090908</v>
      </c>
      <c r="G365">
        <v>6.2392578125</v>
      </c>
      <c r="I365">
        <v>6</v>
      </c>
      <c r="K365">
        <v>6.224972358741784</v>
      </c>
      <c r="M365">
        <v>6.2773892773892781</v>
      </c>
    </row>
    <row r="366" spans="3:13" x14ac:dyDescent="0.45">
      <c r="C366">
        <v>7</v>
      </c>
      <c r="E366">
        <v>6.1818181818181817</v>
      </c>
      <c r="G366">
        <v>6.533203125</v>
      </c>
      <c r="I366">
        <v>7</v>
      </c>
      <c r="K366">
        <v>6.4841174827876751</v>
      </c>
      <c r="M366">
        <v>6.5664335664335685</v>
      </c>
    </row>
    <row r="367" spans="3:13" x14ac:dyDescent="0.45">
      <c r="C367">
        <v>7</v>
      </c>
      <c r="E367">
        <v>6.3636363636363633</v>
      </c>
      <c r="G367">
        <v>6.69140625</v>
      </c>
      <c r="I367">
        <v>7</v>
      </c>
      <c r="K367">
        <v>6.6363645430029345</v>
      </c>
      <c r="M367">
        <v>6.5967365967365978</v>
      </c>
    </row>
    <row r="368" spans="3:13" x14ac:dyDescent="0.45">
      <c r="C368">
        <v>7</v>
      </c>
      <c r="E368">
        <v>6.4545454545454541</v>
      </c>
      <c r="G368">
        <v>6.6953125</v>
      </c>
      <c r="I368">
        <v>7</v>
      </c>
      <c r="K368">
        <v>6.6668950702680529</v>
      </c>
      <c r="M368">
        <v>6.7459207459207473</v>
      </c>
    </row>
    <row r="369" spans="3:13" x14ac:dyDescent="0.45">
      <c r="C369">
        <v>6</v>
      </c>
      <c r="E369">
        <v>6.6363636363636367</v>
      </c>
      <c r="G369">
        <v>6.6259765625</v>
      </c>
      <c r="I369">
        <v>7</v>
      </c>
      <c r="K369">
        <v>6.6360938802748644</v>
      </c>
      <c r="M369">
        <v>6.6946386946386962</v>
      </c>
    </row>
    <row r="370" spans="3:13" x14ac:dyDescent="0.45">
      <c r="C370">
        <v>7</v>
      </c>
      <c r="E370">
        <v>6.8181818181818183</v>
      </c>
      <c r="G370">
        <v>6.58984375</v>
      </c>
      <c r="I370">
        <v>7</v>
      </c>
      <c r="K370">
        <v>6.6240493796960829</v>
      </c>
      <c r="M370">
        <v>6.6083916083916101</v>
      </c>
    </row>
    <row r="371" spans="3:13" x14ac:dyDescent="0.45">
      <c r="C371">
        <v>6</v>
      </c>
      <c r="E371">
        <v>6.9090909090909092</v>
      </c>
      <c r="G371">
        <v>6.646484375</v>
      </c>
      <c r="I371">
        <v>7</v>
      </c>
      <c r="K371">
        <v>6.6817537974502184</v>
      </c>
      <c r="M371">
        <v>6.6526806526806546</v>
      </c>
    </row>
    <row r="372" spans="3:13" x14ac:dyDescent="0.45">
      <c r="C372">
        <v>7</v>
      </c>
      <c r="E372">
        <v>7</v>
      </c>
      <c r="G372">
        <v>6.7958984375</v>
      </c>
      <c r="I372">
        <v>7</v>
      </c>
      <c r="K372">
        <v>6.8173159831226497</v>
      </c>
      <c r="M372">
        <v>6.7202797202797218</v>
      </c>
    </row>
    <row r="373" spans="3:13" x14ac:dyDescent="0.45">
      <c r="C373">
        <v>7</v>
      </c>
      <c r="E373">
        <v>6.9090909090909092</v>
      </c>
      <c r="G373">
        <v>6.9990234375</v>
      </c>
      <c r="I373">
        <v>7</v>
      </c>
      <c r="K373">
        <v>6.9947087067253895</v>
      </c>
      <c r="M373">
        <v>7.0839160839160851</v>
      </c>
    </row>
    <row r="374" spans="3:13" x14ac:dyDescent="0.45">
      <c r="C374">
        <v>7</v>
      </c>
      <c r="E374">
        <v>6.8181818181818183</v>
      </c>
      <c r="G374">
        <v>7.193359375</v>
      </c>
      <c r="I374">
        <v>7</v>
      </c>
      <c r="K374">
        <v>7.157208411652368</v>
      </c>
      <c r="M374">
        <v>7.3426573426573443</v>
      </c>
    </row>
    <row r="375" spans="3:13" x14ac:dyDescent="0.45">
      <c r="C375">
        <v>8</v>
      </c>
      <c r="E375">
        <v>6.9090909090909092</v>
      </c>
      <c r="G375">
        <v>7.2998046875</v>
      </c>
      <c r="I375">
        <v>7</v>
      </c>
      <c r="K375">
        <v>7.240880530059207</v>
      </c>
      <c r="M375">
        <v>7.2237762237762251</v>
      </c>
    </row>
    <row r="376" spans="3:13" x14ac:dyDescent="0.45">
      <c r="C376">
        <v>7</v>
      </c>
      <c r="E376">
        <v>6.9090909090909092</v>
      </c>
      <c r="G376">
        <v>7.248046875</v>
      </c>
      <c r="I376">
        <v>7</v>
      </c>
      <c r="K376">
        <v>7.1931730328235375</v>
      </c>
      <c r="M376">
        <v>7.2121212121212137</v>
      </c>
    </row>
    <row r="377" spans="3:13" x14ac:dyDescent="0.45">
      <c r="C377">
        <v>8</v>
      </c>
      <c r="E377">
        <v>7</v>
      </c>
      <c r="G377">
        <v>7.041015625</v>
      </c>
      <c r="I377">
        <v>7</v>
      </c>
      <c r="K377">
        <v>7.0301502706826255</v>
      </c>
      <c r="M377">
        <v>7.0116550116550131</v>
      </c>
    </row>
    <row r="378" spans="3:13" x14ac:dyDescent="0.45">
      <c r="C378">
        <v>6</v>
      </c>
      <c r="E378">
        <v>7</v>
      </c>
      <c r="G378">
        <v>6.7978515625</v>
      </c>
      <c r="I378">
        <v>7</v>
      </c>
      <c r="K378">
        <v>6.8390557797056148</v>
      </c>
      <c r="M378">
        <v>6.8951048951048968</v>
      </c>
    </row>
    <row r="379" spans="3:13" x14ac:dyDescent="0.45">
      <c r="C379">
        <v>6</v>
      </c>
      <c r="E379">
        <v>7.0909090909090908</v>
      </c>
      <c r="G379">
        <v>6.6767578125</v>
      </c>
      <c r="I379">
        <v>7</v>
      </c>
      <c r="K379">
        <v>6.7396796479040066</v>
      </c>
      <c r="M379">
        <v>6.6946386946386971</v>
      </c>
    </row>
    <row r="380" spans="3:13" x14ac:dyDescent="0.45">
      <c r="C380">
        <v>7</v>
      </c>
      <c r="E380">
        <v>7.0909090909090908</v>
      </c>
      <c r="G380">
        <v>6.732421875</v>
      </c>
      <c r="I380">
        <v>7</v>
      </c>
      <c r="K380">
        <v>6.7743767219476521</v>
      </c>
      <c r="M380">
        <v>6.6829836829836839</v>
      </c>
    </row>
    <row r="381" spans="3:13" x14ac:dyDescent="0.45">
      <c r="C381">
        <v>7</v>
      </c>
      <c r="E381">
        <v>7</v>
      </c>
      <c r="G381">
        <v>6.892578125</v>
      </c>
      <c r="I381">
        <v>7</v>
      </c>
      <c r="K381">
        <v>6.899879378284802</v>
      </c>
      <c r="M381">
        <v>6.8601398601398618</v>
      </c>
    </row>
    <row r="382" spans="3:13" x14ac:dyDescent="0.45">
      <c r="C382">
        <v>7</v>
      </c>
      <c r="E382">
        <v>7</v>
      </c>
      <c r="G382">
        <v>7.064453125</v>
      </c>
      <c r="I382">
        <v>7</v>
      </c>
      <c r="K382">
        <v>7.0482305544496047</v>
      </c>
      <c r="M382">
        <v>6.9533799533799545</v>
      </c>
    </row>
    <row r="383" spans="3:13" x14ac:dyDescent="0.45">
      <c r="C383">
        <v>7</v>
      </c>
      <c r="E383">
        <v>6.9090909090909092</v>
      </c>
      <c r="G383">
        <v>7.1943359375</v>
      </c>
      <c r="I383">
        <v>7</v>
      </c>
      <c r="K383">
        <v>7.1624997049269759</v>
      </c>
      <c r="M383">
        <v>7.2587412587412601</v>
      </c>
    </row>
    <row r="384" spans="3:13" x14ac:dyDescent="0.45">
      <c r="C384">
        <v>8</v>
      </c>
      <c r="E384">
        <v>6.9090909090909092</v>
      </c>
      <c r="G384">
        <v>7.244140625</v>
      </c>
      <c r="I384">
        <v>7</v>
      </c>
      <c r="K384">
        <v>7.2075429942853653</v>
      </c>
      <c r="M384">
        <v>7.3752913752913765</v>
      </c>
    </row>
    <row r="385" spans="3:13" x14ac:dyDescent="0.45">
      <c r="C385">
        <v>7</v>
      </c>
      <c r="E385">
        <v>7</v>
      </c>
      <c r="G385">
        <v>7.1953125</v>
      </c>
      <c r="I385">
        <v>7</v>
      </c>
      <c r="K385">
        <v>7.1677909982015837</v>
      </c>
      <c r="M385">
        <v>7.1748251748251759</v>
      </c>
    </row>
    <row r="386" spans="3:13" x14ac:dyDescent="0.45">
      <c r="C386">
        <v>7</v>
      </c>
      <c r="E386">
        <v>6.9090909090909092</v>
      </c>
      <c r="G386">
        <v>7.072265625</v>
      </c>
      <c r="I386">
        <v>7</v>
      </c>
      <c r="K386">
        <v>7.0578322798507607</v>
      </c>
      <c r="M386">
        <v>7.1421911421911446</v>
      </c>
    </row>
    <row r="387" spans="3:13" x14ac:dyDescent="0.45">
      <c r="C387">
        <v>7</v>
      </c>
      <c r="E387">
        <v>6.8181818181818183</v>
      </c>
      <c r="G387">
        <v>6.916015625</v>
      </c>
      <c r="I387">
        <v>7</v>
      </c>
      <c r="K387">
        <v>6.9114008216496474</v>
      </c>
      <c r="M387">
        <v>7.0046620046620056</v>
      </c>
    </row>
    <row r="388" spans="3:13" x14ac:dyDescent="0.45">
      <c r="C388">
        <v>7</v>
      </c>
      <c r="E388">
        <v>6.7272727272727275</v>
      </c>
      <c r="G388">
        <v>6.75</v>
      </c>
      <c r="I388">
        <v>7</v>
      </c>
      <c r="K388">
        <v>6.7495520360332328</v>
      </c>
      <c r="M388">
        <v>6.785547785547787</v>
      </c>
    </row>
    <row r="389" spans="3:13" x14ac:dyDescent="0.45">
      <c r="C389">
        <v>6</v>
      </c>
      <c r="E389">
        <v>6.6363636363636367</v>
      </c>
      <c r="G389">
        <v>6.5830078125</v>
      </c>
      <c r="I389">
        <v>7</v>
      </c>
      <c r="K389">
        <v>6.5842038130092737</v>
      </c>
      <c r="M389">
        <v>6.5081585081585098</v>
      </c>
    </row>
    <row r="390" spans="3:13" x14ac:dyDescent="0.45">
      <c r="C390">
        <v>7</v>
      </c>
      <c r="E390">
        <v>6.4545454545454541</v>
      </c>
      <c r="G390">
        <v>6.41796875</v>
      </c>
      <c r="I390">
        <v>6</v>
      </c>
      <c r="K390">
        <v>6.4210874802653324</v>
      </c>
      <c r="M390">
        <v>6.4079254079254095</v>
      </c>
    </row>
    <row r="391" spans="3:13" x14ac:dyDescent="0.45">
      <c r="C391">
        <v>6</v>
      </c>
      <c r="E391">
        <v>6.4545454545454541</v>
      </c>
      <c r="G391">
        <v>6.2607421875</v>
      </c>
      <c r="I391">
        <v>6</v>
      </c>
      <c r="K391">
        <v>6.2759235691917459</v>
      </c>
      <c r="M391">
        <v>6.1515151515151532</v>
      </c>
    </row>
    <row r="392" spans="3:13" x14ac:dyDescent="0.45">
      <c r="C392">
        <v>6</v>
      </c>
      <c r="E392">
        <v>6.4545454545454541</v>
      </c>
      <c r="G392">
        <v>6.138671875</v>
      </c>
      <c r="I392">
        <v>6</v>
      </c>
      <c r="K392">
        <v>6.1712561441155307</v>
      </c>
      <c r="M392">
        <v>6.0349650349650368</v>
      </c>
    </row>
    <row r="393" spans="3:13" x14ac:dyDescent="0.45">
      <c r="C393">
        <v>6</v>
      </c>
      <c r="E393">
        <v>6.3636363636363633</v>
      </c>
      <c r="G393">
        <v>6.0986328125</v>
      </c>
      <c r="I393">
        <v>6</v>
      </c>
      <c r="K393">
        <v>6.1398383263053793</v>
      </c>
      <c r="M393">
        <v>6.1421911421911437</v>
      </c>
    </row>
    <row r="394" spans="3:13" x14ac:dyDescent="0.45">
      <c r="C394">
        <v>6</v>
      </c>
      <c r="E394">
        <v>6.2727272727272725</v>
      </c>
      <c r="G394">
        <v>6.1708984375</v>
      </c>
      <c r="I394">
        <v>6</v>
      </c>
      <c r="K394">
        <v>6.19767060615614</v>
      </c>
      <c r="M394">
        <v>6.2843822843822856</v>
      </c>
    </row>
    <row r="395" spans="3:13" x14ac:dyDescent="0.45">
      <c r="C395">
        <v>6</v>
      </c>
      <c r="E395">
        <v>6.2727272727272725</v>
      </c>
      <c r="G395">
        <v>6.3232421875</v>
      </c>
      <c r="I395">
        <v>6</v>
      </c>
      <c r="K395">
        <v>6.3135715370921348</v>
      </c>
      <c r="M395">
        <v>6.2727272727272743</v>
      </c>
    </row>
    <row r="396" spans="3:13" x14ac:dyDescent="0.45">
      <c r="C396">
        <v>7</v>
      </c>
      <c r="E396">
        <v>6.2727272727272725</v>
      </c>
      <c r="G396">
        <v>6.4521484375</v>
      </c>
      <c r="I396">
        <v>6</v>
      </c>
      <c r="K396">
        <v>6.4113921842611497</v>
      </c>
      <c r="M396">
        <v>6.3193473193473206</v>
      </c>
    </row>
    <row r="397" spans="3:13" x14ac:dyDescent="0.45">
      <c r="C397">
        <v>7</v>
      </c>
      <c r="E397">
        <v>6.3636363636363633</v>
      </c>
      <c r="G397">
        <v>6.4619140625</v>
      </c>
      <c r="I397">
        <v>6</v>
      </c>
      <c r="K397">
        <v>6.4315764962115223</v>
      </c>
      <c r="M397">
        <v>6.3403263403263423</v>
      </c>
    </row>
    <row r="398" spans="3:13" x14ac:dyDescent="0.45">
      <c r="C398">
        <v>6</v>
      </c>
      <c r="E398">
        <v>6.4545454545454541</v>
      </c>
      <c r="G398">
        <v>6.376953125</v>
      </c>
      <c r="I398">
        <v>6</v>
      </c>
      <c r="K398">
        <v>6.3909372095827068</v>
      </c>
      <c r="M398">
        <v>6.3962703962703982</v>
      </c>
    </row>
    <row r="399" spans="3:13" x14ac:dyDescent="0.45">
      <c r="C399">
        <v>6</v>
      </c>
      <c r="E399">
        <v>6.5454545454545459</v>
      </c>
      <c r="G399">
        <v>6.3330078125</v>
      </c>
      <c r="I399">
        <v>6</v>
      </c>
      <c r="K399">
        <v>6.3804481936365187</v>
      </c>
      <c r="M399">
        <v>6.4638694638694654</v>
      </c>
    </row>
    <row r="400" spans="3:13" x14ac:dyDescent="0.45">
      <c r="C400">
        <v>6</v>
      </c>
      <c r="E400">
        <v>6.6363636363636367</v>
      </c>
      <c r="G400">
        <v>6.4306640625</v>
      </c>
      <c r="I400">
        <v>6</v>
      </c>
      <c r="K400">
        <v>6.4683028820732789</v>
      </c>
      <c r="M400">
        <v>6.5198135198135212</v>
      </c>
    </row>
    <row r="401" spans="3:13" x14ac:dyDescent="0.45">
      <c r="C401">
        <v>7</v>
      </c>
      <c r="E401">
        <v>6.6363636363636367</v>
      </c>
      <c r="G401">
        <v>6.6328125</v>
      </c>
      <c r="I401">
        <v>7</v>
      </c>
      <c r="K401">
        <v>6.6292471023676631</v>
      </c>
      <c r="M401">
        <v>6.6247086247086262</v>
      </c>
    </row>
    <row r="402" spans="3:13" x14ac:dyDescent="0.45">
      <c r="C402">
        <v>7</v>
      </c>
      <c r="E402">
        <v>6.6363636363636367</v>
      </c>
      <c r="G402">
        <v>6.8193359375</v>
      </c>
      <c r="I402">
        <v>7</v>
      </c>
      <c r="K402">
        <v>6.7821450818934848</v>
      </c>
      <c r="M402">
        <v>6.6946386946386953</v>
      </c>
    </row>
    <row r="403" spans="3:13" x14ac:dyDescent="0.45">
      <c r="C403">
        <v>7</v>
      </c>
      <c r="E403">
        <v>6.6363636363636367</v>
      </c>
      <c r="G403">
        <v>6.9013671875</v>
      </c>
      <c r="I403">
        <v>7</v>
      </c>
      <c r="K403">
        <v>6.8601616736946189</v>
      </c>
      <c r="M403">
        <v>6.8578088578088598</v>
      </c>
    </row>
    <row r="404" spans="3:13" x14ac:dyDescent="0.45">
      <c r="C404">
        <v>7</v>
      </c>
      <c r="E404">
        <v>6.6363636363636367</v>
      </c>
      <c r="G404">
        <v>6.87109375</v>
      </c>
      <c r="I404">
        <v>7</v>
      </c>
      <c r="K404">
        <v>6.8489281678348393</v>
      </c>
      <c r="M404">
        <v>6.9860139860139876</v>
      </c>
    </row>
    <row r="405" spans="3:13" x14ac:dyDescent="0.45">
      <c r="C405">
        <v>7</v>
      </c>
      <c r="E405">
        <v>6.6363636363636367</v>
      </c>
      <c r="G405">
        <v>6.783203125</v>
      </c>
      <c r="I405">
        <v>7</v>
      </c>
      <c r="K405">
        <v>6.7812577913484509</v>
      </c>
      <c r="M405">
        <v>6.9510489510489517</v>
      </c>
    </row>
    <row r="406" spans="3:13" x14ac:dyDescent="0.45">
      <c r="C406">
        <v>6</v>
      </c>
      <c r="E406">
        <v>6.7272727272727275</v>
      </c>
      <c r="G406">
        <v>6.7001953125</v>
      </c>
      <c r="I406">
        <v>7</v>
      </c>
      <c r="K406">
        <v>6.7045087466748425</v>
      </c>
      <c r="M406">
        <v>6.6689976689976707</v>
      </c>
    </row>
    <row r="407" spans="3:13" x14ac:dyDescent="0.45">
      <c r="C407">
        <v>7</v>
      </c>
      <c r="E407">
        <v>6.6363636363636367</v>
      </c>
      <c r="G407">
        <v>6.6328125</v>
      </c>
      <c r="I407">
        <v>7</v>
      </c>
      <c r="K407">
        <v>6.6292471023676631</v>
      </c>
      <c r="M407">
        <v>6.6247086247086271</v>
      </c>
    </row>
    <row r="408" spans="3:13" x14ac:dyDescent="0.45">
      <c r="C408">
        <v>7</v>
      </c>
      <c r="E408">
        <v>6.5454545454545459</v>
      </c>
      <c r="G408">
        <v>6.5498046875</v>
      </c>
      <c r="I408">
        <v>7</v>
      </c>
      <c r="K408">
        <v>6.5459392172919202</v>
      </c>
      <c r="M408">
        <v>6.5454545454545467</v>
      </c>
    </row>
    <row r="409" spans="3:13" x14ac:dyDescent="0.45">
      <c r="C409">
        <v>6</v>
      </c>
      <c r="E409">
        <v>6.4545454545454541</v>
      </c>
      <c r="G409">
        <v>6.4501953125</v>
      </c>
      <c r="I409">
        <v>6</v>
      </c>
      <c r="K409">
        <v>6.4540607827080771</v>
      </c>
      <c r="M409">
        <v>6.4545454545454559</v>
      </c>
    </row>
    <row r="410" spans="3:13" x14ac:dyDescent="0.45">
      <c r="C410">
        <v>6</v>
      </c>
      <c r="E410">
        <v>6.3636363636363633</v>
      </c>
      <c r="G410">
        <v>6.3671875</v>
      </c>
      <c r="I410">
        <v>6</v>
      </c>
      <c r="K410">
        <v>6.3707528976323342</v>
      </c>
      <c r="M410">
        <v>6.3752913752913765</v>
      </c>
    </row>
    <row r="411" spans="3:13" x14ac:dyDescent="0.45">
      <c r="C411">
        <v>7</v>
      </c>
      <c r="E411">
        <v>6.1818181818181817</v>
      </c>
      <c r="G411">
        <v>6.298828125</v>
      </c>
      <c r="I411">
        <v>6</v>
      </c>
      <c r="K411">
        <v>6.290199960050546</v>
      </c>
      <c r="M411">
        <v>6.4149184149184162</v>
      </c>
    </row>
    <row r="412" spans="3:13" x14ac:dyDescent="0.45">
      <c r="C412">
        <v>6</v>
      </c>
      <c r="E412">
        <v>6.1818181818181817</v>
      </c>
      <c r="G412">
        <v>6.2060546875</v>
      </c>
      <c r="I412">
        <v>6</v>
      </c>
      <c r="K412">
        <v>6.1932666034265651</v>
      </c>
      <c r="M412">
        <v>6.1118881118881134</v>
      </c>
    </row>
    <row r="413" spans="3:13" x14ac:dyDescent="0.45">
      <c r="C413">
        <v>6</v>
      </c>
      <c r="E413">
        <v>6.1818181818181817</v>
      </c>
      <c r="G413">
        <v>6.0751953125</v>
      </c>
      <c r="I413">
        <v>6</v>
      </c>
      <c r="K413">
        <v>6.073706159674586</v>
      </c>
      <c r="M413">
        <v>5.8904428904428912</v>
      </c>
    </row>
    <row r="414" spans="3:13" x14ac:dyDescent="0.45">
      <c r="C414">
        <v>6</v>
      </c>
      <c r="E414">
        <v>6.0909090909090908</v>
      </c>
      <c r="G414">
        <v>5.9365234375</v>
      </c>
      <c r="I414">
        <v>6</v>
      </c>
      <c r="K414">
        <v>5.9570607388250014</v>
      </c>
      <c r="M414">
        <v>5.9627039627039649</v>
      </c>
    </row>
    <row r="415" spans="3:13" x14ac:dyDescent="0.45">
      <c r="C415">
        <v>6</v>
      </c>
      <c r="E415">
        <v>6.0909090909090908</v>
      </c>
      <c r="G415">
        <v>5.8486328125</v>
      </c>
      <c r="I415">
        <v>6</v>
      </c>
      <c r="K415">
        <v>5.889390362338613</v>
      </c>
      <c r="M415">
        <v>5.927738927738929</v>
      </c>
    </row>
    <row r="416" spans="3:13" x14ac:dyDescent="0.45">
      <c r="C416">
        <v>5</v>
      </c>
      <c r="E416">
        <v>6.0909090909090908</v>
      </c>
      <c r="G416">
        <v>5.8720703125</v>
      </c>
      <c r="I416">
        <v>6</v>
      </c>
      <c r="K416">
        <v>5.9074706461055921</v>
      </c>
      <c r="M416">
        <v>5.8694638694638703</v>
      </c>
    </row>
    <row r="417" spans="3:13" x14ac:dyDescent="0.45">
      <c r="C417">
        <v>6</v>
      </c>
      <c r="E417">
        <v>6.0909090909090908</v>
      </c>
      <c r="G417">
        <v>6.0009765625</v>
      </c>
      <c r="I417">
        <v>6</v>
      </c>
      <c r="K417">
        <v>6.0052912932746079</v>
      </c>
      <c r="M417">
        <v>5.9160839160839176</v>
      </c>
    </row>
    <row r="418" spans="3:13" x14ac:dyDescent="0.45">
      <c r="C418">
        <v>7</v>
      </c>
      <c r="E418">
        <v>6.0909090909090908</v>
      </c>
      <c r="G418">
        <v>6.138671875</v>
      </c>
      <c r="I418">
        <v>6</v>
      </c>
      <c r="K418">
        <v>6.1180049591193857</v>
      </c>
      <c r="M418">
        <v>6.0675990675990699</v>
      </c>
    </row>
    <row r="419" spans="3:13" x14ac:dyDescent="0.45">
      <c r="C419">
        <v>6</v>
      </c>
      <c r="E419">
        <v>6</v>
      </c>
      <c r="G419">
        <v>6.2041015625</v>
      </c>
      <c r="I419">
        <v>6</v>
      </c>
      <c r="K419">
        <v>6.1826840168773476</v>
      </c>
      <c r="M419">
        <v>6.2797202797202809</v>
      </c>
    </row>
    <row r="420" spans="3:13" x14ac:dyDescent="0.45">
      <c r="C420">
        <v>6</v>
      </c>
      <c r="E420">
        <v>6</v>
      </c>
      <c r="G420">
        <v>6.21484375</v>
      </c>
      <c r="I420">
        <v>6</v>
      </c>
      <c r="K420">
        <v>6.2002412434303933</v>
      </c>
      <c r="M420">
        <v>6.2797202797202809</v>
      </c>
    </row>
    <row r="421" spans="3:13" x14ac:dyDescent="0.45">
      <c r="C421">
        <v>6</v>
      </c>
      <c r="E421">
        <v>6</v>
      </c>
      <c r="G421">
        <v>6.2041015625</v>
      </c>
      <c r="I421">
        <v>6</v>
      </c>
      <c r="K421">
        <v>6.1826840168773485</v>
      </c>
      <c r="M421">
        <v>6.2797202797202809</v>
      </c>
    </row>
    <row r="422" spans="3:13" x14ac:dyDescent="0.45">
      <c r="C422">
        <v>7</v>
      </c>
      <c r="E422">
        <v>6.0909090909090908</v>
      </c>
      <c r="G422">
        <v>6.138671875</v>
      </c>
      <c r="I422">
        <v>6</v>
      </c>
      <c r="K422">
        <v>6.1180049591193857</v>
      </c>
      <c r="M422">
        <v>6.067599067599069</v>
      </c>
    </row>
    <row r="423" spans="3:13" x14ac:dyDescent="0.45">
      <c r="C423">
        <v>6</v>
      </c>
      <c r="E423">
        <v>6.0909090909090908</v>
      </c>
      <c r="G423">
        <v>6.0009765625</v>
      </c>
      <c r="I423">
        <v>6</v>
      </c>
      <c r="K423">
        <v>6.005291293274607</v>
      </c>
      <c r="M423">
        <v>5.9160839160839176</v>
      </c>
    </row>
    <row r="424" spans="3:13" x14ac:dyDescent="0.45">
      <c r="C424">
        <v>5</v>
      </c>
      <c r="E424">
        <v>6.0909090909090908</v>
      </c>
      <c r="G424">
        <v>5.8720703125</v>
      </c>
      <c r="I424">
        <v>6</v>
      </c>
      <c r="K424">
        <v>5.9074706461055921</v>
      </c>
      <c r="M424">
        <v>5.8694638694638703</v>
      </c>
    </row>
    <row r="425" spans="3:13" x14ac:dyDescent="0.45">
      <c r="C425">
        <v>6</v>
      </c>
      <c r="E425">
        <v>6.0909090909090908</v>
      </c>
      <c r="G425">
        <v>5.8486328125</v>
      </c>
      <c r="I425">
        <v>6</v>
      </c>
      <c r="K425">
        <v>5.889390362338613</v>
      </c>
      <c r="M425">
        <v>5.9277389277389299</v>
      </c>
    </row>
    <row r="426" spans="3:13" x14ac:dyDescent="0.45">
      <c r="C426">
        <v>6</v>
      </c>
      <c r="E426">
        <v>6.0909090909090908</v>
      </c>
      <c r="G426">
        <v>5.9365234375</v>
      </c>
      <c r="I426">
        <v>6</v>
      </c>
      <c r="K426">
        <v>5.9570607388250014</v>
      </c>
      <c r="M426">
        <v>5.962703962703964</v>
      </c>
    </row>
    <row r="427" spans="3:13" x14ac:dyDescent="0.45">
      <c r="C427">
        <v>6</v>
      </c>
      <c r="E427">
        <v>6.0909090909090908</v>
      </c>
      <c r="G427">
        <v>6.07421875</v>
      </c>
      <c r="I427">
        <v>6</v>
      </c>
      <c r="K427">
        <v>6.0684148663999773</v>
      </c>
      <c r="M427">
        <v>5.9743589743589762</v>
      </c>
    </row>
    <row r="428" spans="3:13" x14ac:dyDescent="0.45">
      <c r="C428">
        <v>6</v>
      </c>
      <c r="E428">
        <v>6</v>
      </c>
      <c r="G428">
        <v>6.1953125</v>
      </c>
      <c r="I428">
        <v>6</v>
      </c>
      <c r="K428">
        <v>6.1677909982015846</v>
      </c>
      <c r="M428">
        <v>6.1748251748251759</v>
      </c>
    </row>
    <row r="429" spans="3:13" x14ac:dyDescent="0.45">
      <c r="C429">
        <v>7</v>
      </c>
      <c r="E429">
        <v>6</v>
      </c>
      <c r="G429">
        <v>6.2451171875</v>
      </c>
      <c r="I429">
        <v>6</v>
      </c>
      <c r="K429">
        <v>6.212834287559974</v>
      </c>
      <c r="M429">
        <v>6.2913752913752923</v>
      </c>
    </row>
    <row r="430" spans="3:13" x14ac:dyDescent="0.45">
      <c r="C430">
        <v>6</v>
      </c>
      <c r="E430">
        <v>6.0909090909090908</v>
      </c>
      <c r="G430">
        <v>6.205078125</v>
      </c>
      <c r="I430">
        <v>6</v>
      </c>
      <c r="K430">
        <v>6.1879753101519563</v>
      </c>
      <c r="M430">
        <v>6.1958041958041976</v>
      </c>
    </row>
    <row r="431" spans="3:13" x14ac:dyDescent="0.45">
      <c r="C431">
        <v>6</v>
      </c>
      <c r="E431">
        <v>6.0909090909090908</v>
      </c>
      <c r="G431">
        <v>6.1171875</v>
      </c>
      <c r="I431">
        <v>6</v>
      </c>
      <c r="K431">
        <v>6.1203049336655679</v>
      </c>
      <c r="M431">
        <v>6.1608391608391626</v>
      </c>
    </row>
    <row r="432" spans="3:13" x14ac:dyDescent="0.45">
      <c r="C432">
        <v>6</v>
      </c>
      <c r="E432">
        <v>6.0909090909090908</v>
      </c>
      <c r="G432">
        <v>6.0439453125</v>
      </c>
      <c r="I432">
        <v>6</v>
      </c>
      <c r="K432">
        <v>6.0571813605401985</v>
      </c>
      <c r="M432">
        <v>6.102564102564104</v>
      </c>
    </row>
    <row r="433" spans="3:13" x14ac:dyDescent="0.45">
      <c r="C433">
        <v>6</v>
      </c>
      <c r="E433">
        <v>6.1818181818181817</v>
      </c>
      <c r="G433">
        <v>6.0107421875</v>
      </c>
      <c r="I433">
        <v>6</v>
      </c>
      <c r="K433">
        <v>6.0254756052249796</v>
      </c>
      <c r="M433">
        <v>5.9370629370629384</v>
      </c>
    </row>
    <row r="434" spans="3:13" x14ac:dyDescent="0.45">
      <c r="C434">
        <v>6</v>
      </c>
      <c r="E434">
        <v>6.1818181818181817</v>
      </c>
      <c r="G434">
        <v>6.0107421875</v>
      </c>
      <c r="I434">
        <v>6</v>
      </c>
      <c r="K434">
        <v>6.0254756052249796</v>
      </c>
      <c r="M434">
        <v>5.9370629370629393</v>
      </c>
    </row>
    <row r="435" spans="3:13" x14ac:dyDescent="0.45">
      <c r="C435">
        <v>6</v>
      </c>
      <c r="E435">
        <v>6.0909090909090908</v>
      </c>
      <c r="G435">
        <v>6.0439453125</v>
      </c>
      <c r="I435">
        <v>6</v>
      </c>
      <c r="K435">
        <v>6.0571813605401985</v>
      </c>
      <c r="M435">
        <v>6.102564102564104</v>
      </c>
    </row>
    <row r="436" spans="3:13" x14ac:dyDescent="0.45">
      <c r="C436">
        <v>6</v>
      </c>
      <c r="E436">
        <v>6.0909090909090908</v>
      </c>
      <c r="G436">
        <v>6.1171875</v>
      </c>
      <c r="I436">
        <v>6</v>
      </c>
      <c r="K436">
        <v>6.1203049336655688</v>
      </c>
      <c r="M436">
        <v>6.1608391608391626</v>
      </c>
    </row>
    <row r="437" spans="3:13" x14ac:dyDescent="0.45">
      <c r="C437">
        <v>6</v>
      </c>
      <c r="E437">
        <v>6.1818181818181817</v>
      </c>
      <c r="G437">
        <v>6.2060546875</v>
      </c>
      <c r="I437">
        <v>6</v>
      </c>
      <c r="K437">
        <v>6.1932666034265651</v>
      </c>
      <c r="M437">
        <v>6.1118881118881134</v>
      </c>
    </row>
    <row r="438" spans="3:13" x14ac:dyDescent="0.45">
      <c r="C438">
        <v>7</v>
      </c>
      <c r="E438">
        <v>6.1818181818181817</v>
      </c>
      <c r="G438">
        <v>6.255859375</v>
      </c>
      <c r="I438">
        <v>6</v>
      </c>
      <c r="K438">
        <v>6.2383098927849554</v>
      </c>
      <c r="M438">
        <v>6.2284382284382307</v>
      </c>
    </row>
    <row r="439" spans="3:13" x14ac:dyDescent="0.45">
      <c r="C439">
        <v>6</v>
      </c>
      <c r="E439">
        <v>6.0909090909090908</v>
      </c>
      <c r="G439">
        <v>6.248046875</v>
      </c>
      <c r="I439">
        <v>6</v>
      </c>
      <c r="K439">
        <v>6.239865377417547</v>
      </c>
      <c r="M439">
        <v>6.382284382284384</v>
      </c>
    </row>
    <row r="440" spans="3:13" x14ac:dyDescent="0.45">
      <c r="C440">
        <v>6</v>
      </c>
      <c r="E440">
        <v>6.0909090909090908</v>
      </c>
      <c r="G440">
        <v>6.224609375</v>
      </c>
      <c r="I440">
        <v>6</v>
      </c>
      <c r="K440">
        <v>6.220425555380765</v>
      </c>
      <c r="M440">
        <v>6.3006993006993026</v>
      </c>
    </row>
    <row r="441" spans="3:13" x14ac:dyDescent="0.45">
      <c r="C441">
        <v>6</v>
      </c>
      <c r="E441">
        <v>6</v>
      </c>
      <c r="G441">
        <v>6.2041015625</v>
      </c>
      <c r="I441">
        <v>6</v>
      </c>
      <c r="K441">
        <v>6.1826840168773485</v>
      </c>
      <c r="M441">
        <v>6.2797202797202809</v>
      </c>
    </row>
    <row r="442" spans="3:13" x14ac:dyDescent="0.45">
      <c r="C442">
        <v>7</v>
      </c>
      <c r="E442">
        <v>5.9090909090909092</v>
      </c>
      <c r="G442">
        <v>6.1279296875</v>
      </c>
      <c r="I442">
        <v>6</v>
      </c>
      <c r="K442">
        <v>6.0925293538944043</v>
      </c>
      <c r="M442">
        <v>6.1305361305361323</v>
      </c>
    </row>
    <row r="443" spans="3:13" x14ac:dyDescent="0.45">
      <c r="C443">
        <v>6</v>
      </c>
      <c r="E443">
        <v>5.8181818181818183</v>
      </c>
      <c r="G443">
        <v>5.9462890625</v>
      </c>
      <c r="I443">
        <v>6</v>
      </c>
      <c r="K443">
        <v>5.9226343275094262</v>
      </c>
      <c r="M443">
        <v>5.8764568764568779</v>
      </c>
    </row>
    <row r="444" spans="3:13" x14ac:dyDescent="0.45">
      <c r="C444">
        <v>5</v>
      </c>
      <c r="E444">
        <v>5.7272727272727275</v>
      </c>
      <c r="G444">
        <v>5.7001953125</v>
      </c>
      <c r="I444">
        <v>6</v>
      </c>
      <c r="K444">
        <v>5.7045087466748416</v>
      </c>
      <c r="M444">
        <v>5.6689976689976698</v>
      </c>
    </row>
    <row r="445" spans="3:13" x14ac:dyDescent="0.45">
      <c r="C445">
        <v>6</v>
      </c>
      <c r="E445">
        <v>5.7272727272727275</v>
      </c>
      <c r="G445">
        <v>5.47265625</v>
      </c>
      <c r="I445">
        <v>5</v>
      </c>
      <c r="K445">
        <v>5.503744446030514</v>
      </c>
      <c r="M445">
        <v>5.4475524475524484</v>
      </c>
    </row>
    <row r="446" spans="3:13" x14ac:dyDescent="0.45">
      <c r="C446">
        <v>5</v>
      </c>
      <c r="E446">
        <v>5.7272727272727275</v>
      </c>
      <c r="G446">
        <v>5.32421875</v>
      </c>
      <c r="I446">
        <v>5</v>
      </c>
      <c r="K446">
        <v>5.3734735536326896</v>
      </c>
      <c r="M446">
        <v>5.296037296037297</v>
      </c>
    </row>
    <row r="447" spans="3:13" x14ac:dyDescent="0.45">
      <c r="C447">
        <v>5</v>
      </c>
      <c r="E447">
        <v>5.6363636363636367</v>
      </c>
      <c r="G447">
        <v>5.2998046875</v>
      </c>
      <c r="I447">
        <v>5</v>
      </c>
      <c r="K447">
        <v>5.3487424383212989</v>
      </c>
      <c r="M447">
        <v>5.2983682983682998</v>
      </c>
    </row>
    <row r="448" spans="3:13" x14ac:dyDescent="0.45">
      <c r="C448">
        <v>5</v>
      </c>
      <c r="E448">
        <v>5.6363636363636367</v>
      </c>
      <c r="G448">
        <v>5.4130859375</v>
      </c>
      <c r="I448">
        <v>5</v>
      </c>
      <c r="K448">
        <v>5.4385168447217511</v>
      </c>
      <c r="M448">
        <v>5.3100233100233112</v>
      </c>
    </row>
    <row r="449" spans="3:13" x14ac:dyDescent="0.45">
      <c r="C449">
        <v>6</v>
      </c>
      <c r="E449">
        <v>5.5454545454545459</v>
      </c>
      <c r="G449">
        <v>5.59765625</v>
      </c>
      <c r="I449">
        <v>6</v>
      </c>
      <c r="K449">
        <v>5.5869587605032276</v>
      </c>
      <c r="M449">
        <v>5.627039627039629</v>
      </c>
    </row>
    <row r="450" spans="3:13" x14ac:dyDescent="0.45">
      <c r="C450">
        <v>6</v>
      </c>
      <c r="E450">
        <v>5.6363636363636367</v>
      </c>
      <c r="G450">
        <v>5.74609375</v>
      </c>
      <c r="I450">
        <v>6</v>
      </c>
      <c r="K450">
        <v>5.7190215087681144</v>
      </c>
      <c r="M450">
        <v>5.6363636363636376</v>
      </c>
    </row>
    <row r="451" spans="3:13" x14ac:dyDescent="0.45">
      <c r="C451">
        <v>6</v>
      </c>
      <c r="E451">
        <v>5.8181818181818183</v>
      </c>
      <c r="G451">
        <v>5.8154296875</v>
      </c>
      <c r="I451">
        <v>6</v>
      </c>
      <c r="K451">
        <v>5.8030738837574471</v>
      </c>
      <c r="M451">
        <v>5.6550116550116565</v>
      </c>
    </row>
    <row r="452" spans="3:13" x14ac:dyDescent="0.45">
      <c r="C452">
        <v>5</v>
      </c>
      <c r="E452">
        <v>5.9090909090909092</v>
      </c>
      <c r="G452">
        <v>5.8505859375</v>
      </c>
      <c r="I452">
        <v>6</v>
      </c>
      <c r="K452">
        <v>5.8644378143275668</v>
      </c>
      <c r="M452">
        <v>5.9324009324009337</v>
      </c>
    </row>
    <row r="453" spans="3:13" x14ac:dyDescent="0.45">
      <c r="C453">
        <v>7</v>
      </c>
      <c r="E453">
        <v>5.9090909090909092</v>
      </c>
      <c r="G453">
        <v>5.921875</v>
      </c>
      <c r="I453">
        <v>6</v>
      </c>
      <c r="K453">
        <v>5.9459550950618505</v>
      </c>
      <c r="M453">
        <v>6.1888111888111901</v>
      </c>
    </row>
    <row r="454" spans="3:13" x14ac:dyDescent="0.45">
      <c r="C454">
        <v>5</v>
      </c>
      <c r="E454">
        <v>5.9090909090909092</v>
      </c>
      <c r="G454">
        <v>6.0654296875</v>
      </c>
      <c r="I454">
        <v>6</v>
      </c>
      <c r="K454">
        <v>6.0646790577579601</v>
      </c>
      <c r="M454">
        <v>6.2121212121212137</v>
      </c>
    </row>
    <row r="455" spans="3:13" x14ac:dyDescent="0.45">
      <c r="C455">
        <v>6</v>
      </c>
      <c r="E455">
        <v>5.9090909090909092</v>
      </c>
      <c r="G455">
        <v>6.224609375</v>
      </c>
      <c r="I455">
        <v>6</v>
      </c>
      <c r="K455">
        <v>6.1737332107867546</v>
      </c>
      <c r="M455">
        <v>6.1305361305361314</v>
      </c>
    </row>
    <row r="456" spans="3:13" x14ac:dyDescent="0.45">
      <c r="C456">
        <v>8</v>
      </c>
      <c r="E456">
        <v>5.9090909090909092</v>
      </c>
      <c r="G456">
        <v>6.248046875</v>
      </c>
      <c r="I456">
        <v>6</v>
      </c>
      <c r="K456">
        <v>6.1754569823876553</v>
      </c>
      <c r="M456">
        <v>6.0722610722610728</v>
      </c>
    </row>
    <row r="457" spans="3:13" x14ac:dyDescent="0.45">
      <c r="C457">
        <v>6</v>
      </c>
      <c r="E457">
        <v>5.8181818181818183</v>
      </c>
      <c r="G457">
        <v>6.0517578125</v>
      </c>
      <c r="I457">
        <v>6</v>
      </c>
      <c r="K457">
        <v>6.0200907413473423</v>
      </c>
      <c r="M457">
        <v>6.1212121212121229</v>
      </c>
    </row>
    <row r="458" spans="3:13" x14ac:dyDescent="0.45">
      <c r="C458">
        <v>5</v>
      </c>
      <c r="E458">
        <v>5.4545454545454541</v>
      </c>
      <c r="G458">
        <v>5.759765625</v>
      </c>
      <c r="I458">
        <v>6</v>
      </c>
      <c r="K458">
        <v>5.7729751793454174</v>
      </c>
      <c r="M458">
        <v>6.2121212121212128</v>
      </c>
    </row>
    <row r="459" spans="3:13" x14ac:dyDescent="0.45">
      <c r="C459">
        <v>5</v>
      </c>
      <c r="E459">
        <v>5.5454545454545459</v>
      </c>
      <c r="G459">
        <v>5.544921875</v>
      </c>
      <c r="I459">
        <v>5</v>
      </c>
      <c r="K459">
        <v>5.5554502030764041</v>
      </c>
      <c r="M459">
        <v>5.5104895104895117</v>
      </c>
    </row>
    <row r="460" spans="3:13" x14ac:dyDescent="0.45">
      <c r="C460">
        <v>6</v>
      </c>
      <c r="E460">
        <v>5.7272727272727275</v>
      </c>
      <c r="G460">
        <v>5.380859375</v>
      </c>
      <c r="I460">
        <v>6</v>
      </c>
      <c r="K460">
        <v>5.371536560892002</v>
      </c>
      <c r="M460">
        <v>4.9696969696969706</v>
      </c>
    </row>
    <row r="461" spans="3:13" x14ac:dyDescent="0.45">
      <c r="C461">
        <v>6</v>
      </c>
      <c r="E461">
        <v>5.9090909090909092</v>
      </c>
      <c r="G461">
        <v>5.1494140625</v>
      </c>
      <c r="I461">
        <v>6</v>
      </c>
      <c r="K461">
        <v>5.1887259334436298</v>
      </c>
      <c r="M461">
        <v>4.627039627039629</v>
      </c>
    </row>
    <row r="462" spans="3:13" x14ac:dyDescent="0.45">
      <c r="C462">
        <v>5</v>
      </c>
      <c r="E462">
        <v>5.8181818181818183</v>
      </c>
      <c r="G462">
        <v>4.9736328125</v>
      </c>
      <c r="I462">
        <v>5</v>
      </c>
      <c r="K462">
        <v>5.1080833409617457</v>
      </c>
      <c r="M462">
        <v>5.0722610722610728</v>
      </c>
    </row>
    <row r="463" spans="3:13" x14ac:dyDescent="0.45">
      <c r="C463">
        <v>1</v>
      </c>
      <c r="E463">
        <v>6.0909090909090908</v>
      </c>
      <c r="G463">
        <v>5.181640625</v>
      </c>
      <c r="I463">
        <v>6</v>
      </c>
      <c r="K463">
        <v>5.3425976472742223</v>
      </c>
      <c r="M463">
        <v>5.3566433566433593</v>
      </c>
    </row>
    <row r="464" spans="3:13" x14ac:dyDescent="0.45">
      <c r="C464">
        <v>8</v>
      </c>
      <c r="E464">
        <v>6.3636363636363633</v>
      </c>
      <c r="G464">
        <v>5.86328125</v>
      </c>
      <c r="I464">
        <v>7</v>
      </c>
      <c r="K464">
        <v>5.9276804443928297</v>
      </c>
      <c r="M464">
        <v>5.8741258741258759</v>
      </c>
    </row>
    <row r="465" spans="3:13" x14ac:dyDescent="0.45">
      <c r="C465">
        <v>7</v>
      </c>
      <c r="E465">
        <v>6.6363636363636367</v>
      </c>
      <c r="G465">
        <v>6.70703125</v>
      </c>
      <c r="I465">
        <v>7</v>
      </c>
      <c r="K465">
        <v>6.6541210183104971</v>
      </c>
      <c r="M465">
        <v>6.4265734265734284</v>
      </c>
    </row>
    <row r="466" spans="3:13" x14ac:dyDescent="0.45">
      <c r="C466">
        <v>8</v>
      </c>
      <c r="E466">
        <v>6.8181818181818183</v>
      </c>
      <c r="G466">
        <v>7.3681640625</v>
      </c>
      <c r="I466">
        <v>8</v>
      </c>
      <c r="K466">
        <v>7.2729492671799205</v>
      </c>
      <c r="M466">
        <v>7.156177156177157</v>
      </c>
    </row>
    <row r="467" spans="3:13" x14ac:dyDescent="0.45">
      <c r="C467">
        <v>7</v>
      </c>
      <c r="E467">
        <v>6.8181818181818183</v>
      </c>
      <c r="G467">
        <v>7.7685546875</v>
      </c>
      <c r="I467">
        <v>8</v>
      </c>
      <c r="K467">
        <v>7.6817981456261535</v>
      </c>
      <c r="M467">
        <v>8.1002331002331012</v>
      </c>
    </row>
    <row r="468" spans="3:13" x14ac:dyDescent="0.45">
      <c r="C468">
        <v>9</v>
      </c>
      <c r="E468">
        <v>7.0909090909090908</v>
      </c>
      <c r="G468">
        <v>7.970703125</v>
      </c>
      <c r="I468">
        <v>8</v>
      </c>
      <c r="K468">
        <v>7.8955612333194205</v>
      </c>
      <c r="M468">
        <v>8.4545454545454568</v>
      </c>
    </row>
    <row r="469" spans="3:13" x14ac:dyDescent="0.45">
      <c r="C469">
        <v>8</v>
      </c>
      <c r="E469">
        <v>7.5454545454545459</v>
      </c>
      <c r="G469">
        <v>7.98828125</v>
      </c>
      <c r="I469">
        <v>8</v>
      </c>
      <c r="K469">
        <v>7.9225407569063977</v>
      </c>
      <c r="M469">
        <v>7.976689976689979</v>
      </c>
    </row>
    <row r="470" spans="3:13" x14ac:dyDescent="0.45">
      <c r="C470">
        <v>8</v>
      </c>
      <c r="E470">
        <v>7.5454545454545459</v>
      </c>
      <c r="G470">
        <v>7.818359375</v>
      </c>
      <c r="I470">
        <v>8</v>
      </c>
      <c r="K470">
        <v>7.776853788618876</v>
      </c>
      <c r="M470">
        <v>7.7785547785547804</v>
      </c>
    </row>
    <row r="471" spans="3:13" x14ac:dyDescent="0.45">
      <c r="C471">
        <v>8</v>
      </c>
      <c r="E471">
        <v>7.4545454545454541</v>
      </c>
      <c r="G471">
        <v>7.5341796875</v>
      </c>
      <c r="I471">
        <v>8</v>
      </c>
      <c r="K471">
        <v>7.5361011206562942</v>
      </c>
      <c r="M471">
        <v>7.6526806526806546</v>
      </c>
    </row>
    <row r="472" spans="3:13" x14ac:dyDescent="0.45">
      <c r="C472">
        <v>6</v>
      </c>
      <c r="E472">
        <v>7.2727272727272725</v>
      </c>
      <c r="G472">
        <v>7.2607421875</v>
      </c>
      <c r="I472">
        <v>8</v>
      </c>
      <c r="K472">
        <v>7.2870807792254935</v>
      </c>
      <c r="M472">
        <v>7.4941724941724965</v>
      </c>
    </row>
    <row r="473" spans="3:13" x14ac:dyDescent="0.45">
      <c r="C473">
        <v>8</v>
      </c>
      <c r="E473">
        <v>7.1818181818181817</v>
      </c>
      <c r="G473">
        <v>7.0712890625</v>
      </c>
      <c r="I473">
        <v>8</v>
      </c>
      <c r="K473">
        <v>7.0880761211364138</v>
      </c>
      <c r="M473">
        <v>7.0536130536130548</v>
      </c>
    </row>
    <row r="474" spans="3:13" x14ac:dyDescent="0.45">
      <c r="C474">
        <v>6</v>
      </c>
      <c r="E474">
        <v>7</v>
      </c>
      <c r="G474">
        <v>6.9306640625</v>
      </c>
      <c r="I474">
        <v>6</v>
      </c>
      <c r="K474">
        <v>6.9225064654127992</v>
      </c>
      <c r="M474">
        <v>6.7785547785547804</v>
      </c>
    </row>
    <row r="475" spans="3:13" x14ac:dyDescent="0.45">
      <c r="C475">
        <v>8</v>
      </c>
      <c r="E475">
        <v>6.7272727272727275</v>
      </c>
      <c r="G475">
        <v>6.7568359375</v>
      </c>
      <c r="I475">
        <v>6</v>
      </c>
      <c r="K475">
        <v>6.7427052581260325</v>
      </c>
      <c r="M475">
        <v>6.7156177156177179</v>
      </c>
    </row>
    <row r="476" spans="3:13" x14ac:dyDescent="0.45">
      <c r="C476">
        <v>6</v>
      </c>
      <c r="E476">
        <v>6.5454545454545459</v>
      </c>
      <c r="G476">
        <v>6.5341796875</v>
      </c>
      <c r="I476">
        <v>6</v>
      </c>
      <c r="K476">
        <v>6.5378929765233584</v>
      </c>
      <c r="M476">
        <v>6.5104895104895117</v>
      </c>
    </row>
    <row r="477" spans="3:13" x14ac:dyDescent="0.45">
      <c r="C477">
        <v>6</v>
      </c>
      <c r="E477">
        <v>6.4545454545454541</v>
      </c>
      <c r="G477">
        <v>6.328125</v>
      </c>
      <c r="I477">
        <v>6</v>
      </c>
      <c r="K477">
        <v>6.3493933576318611</v>
      </c>
      <c r="M477">
        <v>6.3379953379953387</v>
      </c>
    </row>
    <row r="478" spans="3:13" x14ac:dyDescent="0.45">
      <c r="C478">
        <v>6</v>
      </c>
      <c r="E478">
        <v>6.7272727272727275</v>
      </c>
      <c r="G478">
        <v>6.1904296875</v>
      </c>
      <c r="I478">
        <v>6</v>
      </c>
      <c r="K478">
        <v>6.2286738758902009</v>
      </c>
      <c r="M478">
        <v>5.8414918414918438</v>
      </c>
    </row>
    <row r="479" spans="3:13" x14ac:dyDescent="0.45">
      <c r="C479">
        <v>7</v>
      </c>
      <c r="E479">
        <v>6.5454545454545459</v>
      </c>
      <c r="G479">
        <v>6.1337890625</v>
      </c>
      <c r="I479">
        <v>6</v>
      </c>
      <c r="K479">
        <v>6.1882531909746863</v>
      </c>
      <c r="M479">
        <v>6.2191142191142204</v>
      </c>
    </row>
    <row r="480" spans="3:13" x14ac:dyDescent="0.45">
      <c r="C480">
        <v>5</v>
      </c>
      <c r="E480">
        <v>6.5454545454545459</v>
      </c>
      <c r="G480">
        <v>6.2099609375</v>
      </c>
      <c r="I480">
        <v>6</v>
      </c>
      <c r="K480">
        <v>6.2722813311527581</v>
      </c>
      <c r="M480">
        <v>6.2890442890442895</v>
      </c>
    </row>
    <row r="481" spans="3:13" x14ac:dyDescent="0.45">
      <c r="C481">
        <v>6</v>
      </c>
      <c r="E481">
        <v>6.2727272727272725</v>
      </c>
      <c r="G481">
        <v>6.4677734375</v>
      </c>
      <c r="I481">
        <v>6</v>
      </c>
      <c r="K481">
        <v>6.4759284413876683</v>
      </c>
      <c r="M481">
        <v>6.7272727272727293</v>
      </c>
    </row>
    <row r="482" spans="3:13" x14ac:dyDescent="0.45">
      <c r="C482">
        <v>7</v>
      </c>
      <c r="E482">
        <v>6.3636363636363633</v>
      </c>
      <c r="G482">
        <v>6.779296875</v>
      </c>
      <c r="I482">
        <v>6</v>
      </c>
      <c r="K482">
        <v>6.7040349194893221</v>
      </c>
      <c r="M482">
        <v>6.6317016317016328</v>
      </c>
    </row>
    <row r="483" spans="3:13" x14ac:dyDescent="0.45">
      <c r="C483">
        <v>9</v>
      </c>
      <c r="E483">
        <v>6.3636363636363633</v>
      </c>
      <c r="G483">
        <v>6.875</v>
      </c>
      <c r="I483">
        <v>6</v>
      </c>
      <c r="K483">
        <v>6.7683579554760547</v>
      </c>
      <c r="M483">
        <v>6.6550116550116565</v>
      </c>
    </row>
    <row r="484" spans="3:13" x14ac:dyDescent="0.45">
      <c r="C484">
        <v>6</v>
      </c>
      <c r="E484">
        <v>6.3636363636363633</v>
      </c>
      <c r="G484">
        <v>6.650390625</v>
      </c>
      <c r="I484">
        <v>6</v>
      </c>
      <c r="K484">
        <v>6.6062142723203072</v>
      </c>
      <c r="M484">
        <v>6.5850815850815865</v>
      </c>
    </row>
    <row r="485" spans="3:13" x14ac:dyDescent="0.45">
      <c r="C485">
        <v>6</v>
      </c>
      <c r="E485">
        <v>6.1818181818181817</v>
      </c>
      <c r="G485">
        <v>6.3056640625</v>
      </c>
      <c r="I485">
        <v>6</v>
      </c>
      <c r="K485">
        <v>6.3398431985013026</v>
      </c>
      <c r="M485">
        <v>6.7179487179487198</v>
      </c>
    </row>
    <row r="486" spans="3:13" x14ac:dyDescent="0.45">
      <c r="C486">
        <v>5</v>
      </c>
      <c r="E486">
        <v>6.2727272727272725</v>
      </c>
      <c r="G486">
        <v>6.0908203125</v>
      </c>
      <c r="I486">
        <v>6</v>
      </c>
      <c r="K486">
        <v>6.1413938109379709</v>
      </c>
      <c r="M486">
        <v>6.296037296037297</v>
      </c>
    </row>
    <row r="487" spans="3:13" x14ac:dyDescent="0.45">
      <c r="C487">
        <v>7</v>
      </c>
      <c r="E487">
        <v>6.1818181818181817</v>
      </c>
      <c r="G487">
        <v>6.0263671875</v>
      </c>
      <c r="I487">
        <v>6</v>
      </c>
      <c r="K487">
        <v>6.0335218459935431</v>
      </c>
      <c r="M487">
        <v>5.9720279720279734</v>
      </c>
    </row>
    <row r="488" spans="3:13" x14ac:dyDescent="0.45">
      <c r="C488">
        <v>6</v>
      </c>
      <c r="E488">
        <v>6.0909090909090908</v>
      </c>
      <c r="G488">
        <v>5.9638671875</v>
      </c>
      <c r="I488">
        <v>6</v>
      </c>
      <c r="K488">
        <v>5.9430550106942706</v>
      </c>
      <c r="M488">
        <v>5.6013986013986035</v>
      </c>
    </row>
    <row r="489" spans="3:13" x14ac:dyDescent="0.45">
      <c r="C489">
        <v>6</v>
      </c>
      <c r="E489">
        <v>5.8181818181818183</v>
      </c>
      <c r="G489">
        <v>5.82421875</v>
      </c>
      <c r="I489">
        <v>6</v>
      </c>
      <c r="K489">
        <v>5.817966902433211</v>
      </c>
      <c r="M489">
        <v>5.7599067599067606</v>
      </c>
    </row>
    <row r="490" spans="3:13" x14ac:dyDescent="0.45">
      <c r="C490">
        <v>5</v>
      </c>
      <c r="E490">
        <v>5.8181818181818183</v>
      </c>
      <c r="G490">
        <v>5.6708984375</v>
      </c>
      <c r="I490">
        <v>6</v>
      </c>
      <c r="K490">
        <v>5.6985665340896716</v>
      </c>
      <c r="M490">
        <v>5.7132867132867142</v>
      </c>
    </row>
    <row r="491" spans="3:13" x14ac:dyDescent="0.45">
      <c r="C491">
        <v>6</v>
      </c>
      <c r="E491">
        <v>5.8181818181818183</v>
      </c>
      <c r="G491">
        <v>5.5986328125</v>
      </c>
      <c r="I491">
        <v>6</v>
      </c>
      <c r="K491">
        <v>5.6389423983718467</v>
      </c>
      <c r="M491">
        <v>5.7132867132867151</v>
      </c>
    </row>
    <row r="492" spans="3:13" x14ac:dyDescent="0.45">
      <c r="C492">
        <v>5</v>
      </c>
      <c r="E492">
        <v>5.9090909090909092</v>
      </c>
      <c r="G492">
        <v>5.6376953125</v>
      </c>
      <c r="I492">
        <v>6</v>
      </c>
      <c r="K492">
        <v>5.6668607787744536</v>
      </c>
      <c r="M492">
        <v>5.5477855477855487</v>
      </c>
    </row>
    <row r="493" spans="3:13" x14ac:dyDescent="0.45">
      <c r="C493">
        <v>6</v>
      </c>
      <c r="E493">
        <v>5.9090909090909092</v>
      </c>
      <c r="G493">
        <v>5.751953125</v>
      </c>
      <c r="I493">
        <v>6</v>
      </c>
      <c r="K493">
        <v>5.7601346225824503</v>
      </c>
      <c r="M493">
        <v>5.6177156177156187</v>
      </c>
    </row>
    <row r="494" spans="3:13" x14ac:dyDescent="0.45">
      <c r="C494">
        <v>6</v>
      </c>
      <c r="E494">
        <v>6</v>
      </c>
      <c r="G494">
        <v>5.8837890625</v>
      </c>
      <c r="I494">
        <v>6</v>
      </c>
      <c r="K494">
        <v>5.8849863596090382</v>
      </c>
      <c r="M494">
        <v>5.7552447552447568</v>
      </c>
    </row>
    <row r="495" spans="3:13" x14ac:dyDescent="0.45">
      <c r="C495">
        <v>6</v>
      </c>
      <c r="E495">
        <v>6</v>
      </c>
      <c r="G495">
        <v>6.0087890625</v>
      </c>
      <c r="I495">
        <v>6</v>
      </c>
      <c r="K495">
        <v>6.014893018675763</v>
      </c>
      <c r="M495">
        <v>6.1048951048951068</v>
      </c>
    </row>
    <row r="496" spans="3:13" x14ac:dyDescent="0.45">
      <c r="C496">
        <v>6</v>
      </c>
      <c r="E496">
        <v>6.0909090909090908</v>
      </c>
      <c r="G496">
        <v>6.1513671875</v>
      </c>
      <c r="I496">
        <v>6</v>
      </c>
      <c r="K496">
        <v>6.1573019822553956</v>
      </c>
      <c r="M496">
        <v>6.2424242424242431</v>
      </c>
    </row>
    <row r="497" spans="3:13" x14ac:dyDescent="0.45">
      <c r="C497">
        <v>6</v>
      </c>
      <c r="E497">
        <v>6.0909090909090908</v>
      </c>
      <c r="G497">
        <v>6.3212890625</v>
      </c>
      <c r="I497">
        <v>6</v>
      </c>
      <c r="K497">
        <v>6.3029889505429182</v>
      </c>
      <c r="M497">
        <v>6.4405594405594417</v>
      </c>
    </row>
    <row r="498" spans="3:13" x14ac:dyDescent="0.45">
      <c r="C498">
        <v>7</v>
      </c>
      <c r="E498">
        <v>6.1818181818181817</v>
      </c>
      <c r="G498">
        <v>6.451171875</v>
      </c>
      <c r="I498">
        <v>6</v>
      </c>
      <c r="K498">
        <v>6.4061008909865409</v>
      </c>
      <c r="M498">
        <v>6.4032634032634048</v>
      </c>
    </row>
    <row r="499" spans="3:13" x14ac:dyDescent="0.45">
      <c r="C499">
        <v>7</v>
      </c>
      <c r="E499">
        <v>6.0909090909090908</v>
      </c>
      <c r="G499">
        <v>6.4501953125</v>
      </c>
      <c r="I499">
        <v>6</v>
      </c>
      <c r="K499">
        <v>6.4008095977119321</v>
      </c>
      <c r="M499">
        <v>6.487179487179489</v>
      </c>
    </row>
    <row r="500" spans="3:13" x14ac:dyDescent="0.45">
      <c r="C500">
        <v>6</v>
      </c>
      <c r="E500">
        <v>6.0909090909090908</v>
      </c>
      <c r="G500">
        <v>6.3125</v>
      </c>
      <c r="I500">
        <v>6</v>
      </c>
      <c r="K500">
        <v>6.2880959318671534</v>
      </c>
      <c r="M500">
        <v>6.3356643356643376</v>
      </c>
    </row>
    <row r="501" spans="3:13" x14ac:dyDescent="0.45">
      <c r="C501">
        <v>6</v>
      </c>
      <c r="E501">
        <v>6.2727272727272725</v>
      </c>
      <c r="G501">
        <v>6.119140625</v>
      </c>
      <c r="I501">
        <v>6</v>
      </c>
      <c r="K501">
        <v>6.1308875202147854</v>
      </c>
      <c r="M501">
        <v>5.9930069930069942</v>
      </c>
    </row>
    <row r="502" spans="3:13" x14ac:dyDescent="0.45">
      <c r="C502">
        <v>6</v>
      </c>
      <c r="E502">
        <v>6.4545454545454541</v>
      </c>
      <c r="G502">
        <v>5.9580078125</v>
      </c>
      <c r="I502">
        <v>6</v>
      </c>
      <c r="K502">
        <v>6.0080119492749633</v>
      </c>
      <c r="M502">
        <v>5.836829836829839</v>
      </c>
    </row>
    <row r="503" spans="3:13" x14ac:dyDescent="0.45">
      <c r="C503">
        <v>6</v>
      </c>
      <c r="E503">
        <v>6.7272727272727275</v>
      </c>
      <c r="G503">
        <v>5.916015625</v>
      </c>
      <c r="I503">
        <v>6</v>
      </c>
      <c r="K503">
        <v>6.0081055198779918</v>
      </c>
      <c r="M503">
        <v>5.7365967365967379</v>
      </c>
    </row>
    <row r="504" spans="3:13" x14ac:dyDescent="0.45">
      <c r="C504">
        <v>5</v>
      </c>
      <c r="E504">
        <v>6.7272727272727275</v>
      </c>
      <c r="G504">
        <v>6.107421875</v>
      </c>
      <c r="I504">
        <v>6</v>
      </c>
      <c r="K504">
        <v>6.2079825299772864</v>
      </c>
      <c r="M504">
        <v>6.2144522144522156</v>
      </c>
    </row>
    <row r="505" spans="3:13" x14ac:dyDescent="0.45">
      <c r="C505">
        <v>6</v>
      </c>
      <c r="E505">
        <v>6.7272727272727275</v>
      </c>
      <c r="G505">
        <v>6.58203125</v>
      </c>
      <c r="I505">
        <v>6</v>
      </c>
      <c r="K505">
        <v>6.6256048643286753</v>
      </c>
      <c r="M505">
        <v>6.7622377622377643</v>
      </c>
    </row>
    <row r="506" spans="3:13" x14ac:dyDescent="0.45">
      <c r="C506">
        <v>8</v>
      </c>
      <c r="E506">
        <v>7</v>
      </c>
      <c r="G506">
        <v>7.193359375</v>
      </c>
      <c r="I506">
        <v>8</v>
      </c>
      <c r="K506">
        <v>7.1460512016186186</v>
      </c>
      <c r="M506">
        <v>7.0000000000000018</v>
      </c>
    </row>
    <row r="507" spans="3:13" x14ac:dyDescent="0.45">
      <c r="C507">
        <v>8</v>
      </c>
      <c r="E507">
        <v>7.0909090909090908</v>
      </c>
      <c r="G507">
        <v>7.6650390625</v>
      </c>
      <c r="I507">
        <v>8</v>
      </c>
      <c r="K507">
        <v>7.5622768752202507</v>
      </c>
      <c r="M507">
        <v>7.5337995337995336</v>
      </c>
    </row>
    <row r="508" spans="3:13" x14ac:dyDescent="0.45">
      <c r="C508">
        <v>9</v>
      </c>
      <c r="E508">
        <v>7.2727272727272725</v>
      </c>
      <c r="G508">
        <v>7.8388671875</v>
      </c>
      <c r="I508">
        <v>8</v>
      </c>
      <c r="K508">
        <v>7.7613441421261493</v>
      </c>
      <c r="M508">
        <v>7.8321678321678325</v>
      </c>
    </row>
    <row r="509" spans="3:13" x14ac:dyDescent="0.45">
      <c r="C509">
        <v>7</v>
      </c>
      <c r="E509">
        <v>7.3636363636363633</v>
      </c>
      <c r="G509">
        <v>7.8037109375</v>
      </c>
      <c r="I509">
        <v>7</v>
      </c>
      <c r="K509">
        <v>7.7834641952916055</v>
      </c>
      <c r="M509">
        <v>8.1445221445221474</v>
      </c>
    </row>
    <row r="510" spans="3:13" x14ac:dyDescent="0.45">
      <c r="C510">
        <v>7</v>
      </c>
      <c r="E510">
        <v>7.7272727272727275</v>
      </c>
      <c r="G510">
        <v>7.7431640625</v>
      </c>
      <c r="I510">
        <v>7</v>
      </c>
      <c r="K510">
        <v>7.7563988139404341</v>
      </c>
      <c r="M510">
        <v>7.8554778554778562</v>
      </c>
    </row>
    <row r="511" spans="3:13" x14ac:dyDescent="0.45">
      <c r="C511">
        <v>9</v>
      </c>
      <c r="E511">
        <v>8.1818181818181817</v>
      </c>
      <c r="G511">
        <v>7.7314453125</v>
      </c>
      <c r="I511">
        <v>7</v>
      </c>
      <c r="K511">
        <v>7.7579282186392948</v>
      </c>
      <c r="M511">
        <v>7.4242424242424248</v>
      </c>
    </row>
    <row r="512" spans="3:13" x14ac:dyDescent="0.45">
      <c r="C512">
        <v>7</v>
      </c>
      <c r="E512">
        <v>8.8181818181818183</v>
      </c>
      <c r="G512">
        <v>7.7705078125</v>
      </c>
      <c r="I512">
        <v>7</v>
      </c>
      <c r="K512">
        <v>7.8470161627099824</v>
      </c>
      <c r="M512">
        <v>7.1631701631701645</v>
      </c>
    </row>
    <row r="513" spans="3:13" x14ac:dyDescent="0.45">
      <c r="C513">
        <v>8</v>
      </c>
      <c r="E513">
        <v>9</v>
      </c>
      <c r="G513">
        <v>7.9736328125</v>
      </c>
      <c r="I513">
        <v>8</v>
      </c>
      <c r="K513">
        <v>8.1160017196336796</v>
      </c>
      <c r="M513">
        <v>8.0093240093240112</v>
      </c>
    </row>
    <row r="514" spans="3:13" x14ac:dyDescent="0.45">
      <c r="C514">
        <v>7</v>
      </c>
      <c r="E514">
        <v>8.9090909090909083</v>
      </c>
      <c r="G514">
        <v>8.5537109375</v>
      </c>
      <c r="I514">
        <v>8</v>
      </c>
      <c r="K514">
        <v>8.6828034996458729</v>
      </c>
      <c r="M514">
        <v>9.2354312354312356</v>
      </c>
    </row>
    <row r="515" spans="3:13" x14ac:dyDescent="0.45">
      <c r="C515">
        <v>9</v>
      </c>
      <c r="E515">
        <v>9</v>
      </c>
      <c r="G515">
        <v>9.529296875</v>
      </c>
      <c r="I515">
        <v>9</v>
      </c>
      <c r="K515">
        <v>9.5082851160134503</v>
      </c>
      <c r="M515">
        <v>9.932400932400931</v>
      </c>
    </row>
    <row r="516" spans="3:13" x14ac:dyDescent="0.45">
      <c r="C516">
        <v>11</v>
      </c>
      <c r="E516">
        <v>9.1818181818181817</v>
      </c>
      <c r="G516">
        <v>10.48828125</v>
      </c>
      <c r="I516">
        <v>10</v>
      </c>
      <c r="K516">
        <v>10.268882431983826</v>
      </c>
      <c r="M516">
        <v>10.160839160839163</v>
      </c>
    </row>
    <row r="517" spans="3:13" x14ac:dyDescent="0.45">
      <c r="C517">
        <v>15</v>
      </c>
      <c r="E517">
        <v>9.0909090909090917</v>
      </c>
      <c r="G517">
        <v>10.830078125</v>
      </c>
      <c r="I517">
        <v>10</v>
      </c>
      <c r="K517">
        <v>10.544772208403009</v>
      </c>
      <c r="M517">
        <v>10.594405594405595</v>
      </c>
    </row>
    <row r="518" spans="3:13" x14ac:dyDescent="0.45">
      <c r="C518">
        <v>10</v>
      </c>
      <c r="E518">
        <v>9.1818181818181817</v>
      </c>
      <c r="G518">
        <v>10.357421875</v>
      </c>
      <c r="I518">
        <v>10</v>
      </c>
      <c r="K518">
        <v>10.207171542859607</v>
      </c>
      <c r="M518">
        <v>10.452214452214452</v>
      </c>
    </row>
    <row r="519" spans="3:13" x14ac:dyDescent="0.45">
      <c r="C519">
        <v>8</v>
      </c>
      <c r="E519">
        <v>9</v>
      </c>
      <c r="G519">
        <v>9.486328125</v>
      </c>
      <c r="I519">
        <v>8</v>
      </c>
      <c r="K519">
        <v>9.5142446033756158</v>
      </c>
      <c r="M519">
        <v>10.258741258741262</v>
      </c>
    </row>
    <row r="520" spans="3:13" x14ac:dyDescent="0.45">
      <c r="C520">
        <v>8</v>
      </c>
      <c r="E520">
        <v>9</v>
      </c>
      <c r="G520">
        <v>8.7568359375</v>
      </c>
      <c r="I520">
        <v>8</v>
      </c>
      <c r="K520">
        <v>8.8490390132148651</v>
      </c>
      <c r="M520">
        <v>9.2564102564102591</v>
      </c>
    </row>
    <row r="521" spans="3:13" x14ac:dyDescent="0.45">
      <c r="C521">
        <v>9</v>
      </c>
      <c r="E521">
        <v>8.8181818181818183</v>
      </c>
      <c r="G521">
        <v>8.306640625</v>
      </c>
      <c r="I521">
        <v>8</v>
      </c>
      <c r="K521">
        <v>8.3498140390860325</v>
      </c>
      <c r="M521">
        <v>8.1655011655011673</v>
      </c>
    </row>
    <row r="522" spans="3:13" x14ac:dyDescent="0.45">
      <c r="C522">
        <v>8</v>
      </c>
      <c r="E522">
        <v>8.454545454545455</v>
      </c>
      <c r="G522">
        <v>7.9423828125</v>
      </c>
      <c r="I522">
        <v>8</v>
      </c>
      <c r="K522">
        <v>7.9421161538786409</v>
      </c>
      <c r="M522">
        <v>7.2890442890442912</v>
      </c>
    </row>
    <row r="523" spans="3:13" x14ac:dyDescent="0.45">
      <c r="C523">
        <v>8</v>
      </c>
      <c r="E523">
        <v>7.7272727272727275</v>
      </c>
      <c r="G523">
        <v>7.537109375</v>
      </c>
      <c r="I523">
        <v>8</v>
      </c>
      <c r="K523">
        <v>7.5519750004801205</v>
      </c>
      <c r="M523">
        <v>7.4009324009324029</v>
      </c>
    </row>
    <row r="524" spans="3:13" x14ac:dyDescent="0.45">
      <c r="C524">
        <v>6</v>
      </c>
      <c r="E524">
        <v>7.3636363636363633</v>
      </c>
      <c r="G524">
        <v>7.173828125</v>
      </c>
      <c r="I524">
        <v>7</v>
      </c>
      <c r="K524">
        <v>7.2247016960137138</v>
      </c>
      <c r="M524">
        <v>7.3752913752913773</v>
      </c>
    </row>
    <row r="525" spans="3:13" x14ac:dyDescent="0.45">
      <c r="C525">
        <v>7</v>
      </c>
      <c r="E525">
        <v>7.3636363636363633</v>
      </c>
      <c r="G525">
        <v>6.9677734375</v>
      </c>
      <c r="I525">
        <v>7</v>
      </c>
      <c r="K525">
        <v>7.0202778825533994</v>
      </c>
      <c r="M525">
        <v>6.9207459207459223</v>
      </c>
    </row>
    <row r="526" spans="3:13" x14ac:dyDescent="0.45">
      <c r="C526">
        <v>7</v>
      </c>
      <c r="E526">
        <v>7.1818181818181817</v>
      </c>
      <c r="G526">
        <v>6.9033203125</v>
      </c>
      <c r="I526">
        <v>7</v>
      </c>
      <c r="K526">
        <v>6.9253549835097825</v>
      </c>
      <c r="M526">
        <v>6.7972027972027993</v>
      </c>
    </row>
    <row r="527" spans="3:13" x14ac:dyDescent="0.45">
      <c r="C527">
        <v>7</v>
      </c>
      <c r="E527">
        <v>7</v>
      </c>
      <c r="G527">
        <v>6.8837890625</v>
      </c>
      <c r="I527">
        <v>7</v>
      </c>
      <c r="K527">
        <v>6.8849863596090382</v>
      </c>
      <c r="M527">
        <v>6.7552447552447568</v>
      </c>
    </row>
    <row r="528" spans="3:13" x14ac:dyDescent="0.45">
      <c r="C528">
        <v>7</v>
      </c>
      <c r="E528">
        <v>6.8181818181818183</v>
      </c>
      <c r="G528">
        <v>6.8583984375</v>
      </c>
      <c r="I528">
        <v>7</v>
      </c>
      <c r="K528">
        <v>6.8549639510230387</v>
      </c>
      <c r="M528">
        <v>6.8414918414918438</v>
      </c>
    </row>
    <row r="529" spans="3:13" x14ac:dyDescent="0.45">
      <c r="C529">
        <v>6</v>
      </c>
      <c r="E529">
        <v>6.8181818181818183</v>
      </c>
      <c r="G529">
        <v>6.83203125</v>
      </c>
      <c r="I529">
        <v>7</v>
      </c>
      <c r="K529">
        <v>6.8293604837014303</v>
      </c>
      <c r="M529">
        <v>6.8065268065268079</v>
      </c>
    </row>
    <row r="530" spans="3:13" x14ac:dyDescent="0.45">
      <c r="C530">
        <v>8</v>
      </c>
      <c r="E530">
        <v>6.8181818181818183</v>
      </c>
      <c r="G530">
        <v>6.80078125</v>
      </c>
      <c r="I530">
        <v>7</v>
      </c>
      <c r="K530">
        <v>6.7998866186662319</v>
      </c>
      <c r="M530">
        <v>6.8181818181818201</v>
      </c>
    </row>
    <row r="531" spans="3:13" x14ac:dyDescent="0.45">
      <c r="C531">
        <v>6</v>
      </c>
      <c r="E531">
        <v>7</v>
      </c>
      <c r="G531">
        <v>6.7607421875</v>
      </c>
      <c r="I531">
        <v>7</v>
      </c>
      <c r="K531">
        <v>6.7768194971252775</v>
      </c>
      <c r="M531">
        <v>6.5804195804195826</v>
      </c>
    </row>
    <row r="532" spans="3:13" x14ac:dyDescent="0.45">
      <c r="C532">
        <v>7</v>
      </c>
      <c r="E532">
        <v>7.1818181818181817</v>
      </c>
      <c r="G532">
        <v>6.7578125</v>
      </c>
      <c r="I532">
        <v>7</v>
      </c>
      <c r="K532">
        <v>6.8012477363967836</v>
      </c>
      <c r="M532">
        <v>6.5990675990676007</v>
      </c>
    </row>
    <row r="533" spans="3:13" x14ac:dyDescent="0.45">
      <c r="C533">
        <v>6</v>
      </c>
      <c r="E533">
        <v>7.1818181818181817</v>
      </c>
      <c r="G533">
        <v>6.8662109375</v>
      </c>
      <c r="I533">
        <v>7</v>
      </c>
      <c r="K533">
        <v>6.920968255557205</v>
      </c>
      <c r="M533">
        <v>6.9953379953379971</v>
      </c>
    </row>
    <row r="534" spans="3:13" x14ac:dyDescent="0.45">
      <c r="C534">
        <v>8</v>
      </c>
      <c r="E534">
        <v>7.1818181818181817</v>
      </c>
      <c r="G534">
        <v>7.123046875</v>
      </c>
      <c r="I534">
        <v>7</v>
      </c>
      <c r="K534">
        <v>7.154859207077771</v>
      </c>
      <c r="M534">
        <v>7.3449883449883462</v>
      </c>
    </row>
    <row r="535" spans="3:13" x14ac:dyDescent="0.45">
      <c r="C535">
        <v>6</v>
      </c>
      <c r="E535">
        <v>7.2727272727272725</v>
      </c>
      <c r="G535">
        <v>7.4775390625</v>
      </c>
      <c r="I535">
        <v>8</v>
      </c>
      <c r="K535">
        <v>7.451212264611093</v>
      </c>
      <c r="M535">
        <v>7.435897435897437</v>
      </c>
    </row>
    <row r="536" spans="3:13" x14ac:dyDescent="0.45">
      <c r="C536">
        <v>9</v>
      </c>
      <c r="E536">
        <v>7</v>
      </c>
      <c r="G536">
        <v>7.767578125</v>
      </c>
      <c r="I536">
        <v>8</v>
      </c>
      <c r="K536">
        <v>7.6714761651226686</v>
      </c>
      <c r="M536">
        <v>7.9207459207459232</v>
      </c>
    </row>
    <row r="537" spans="3:13" x14ac:dyDescent="0.45">
      <c r="C537">
        <v>9</v>
      </c>
      <c r="E537">
        <v>7.1818181818181817</v>
      </c>
      <c r="G537">
        <v>7.80078125</v>
      </c>
      <c r="I537">
        <v>7</v>
      </c>
      <c r="K537">
        <v>7.6938165662712032</v>
      </c>
      <c r="M537">
        <v>7.6013986013986043</v>
      </c>
    </row>
    <row r="538" spans="3:13" x14ac:dyDescent="0.45">
      <c r="C538">
        <v>7</v>
      </c>
      <c r="E538">
        <v>7.2727272727272725</v>
      </c>
      <c r="G538">
        <v>7.5322265625</v>
      </c>
      <c r="I538">
        <v>7</v>
      </c>
      <c r="K538">
        <v>7.4853850299151992</v>
      </c>
      <c r="M538">
        <v>7.4475524475524493</v>
      </c>
    </row>
    <row r="539" spans="3:13" x14ac:dyDescent="0.45">
      <c r="C539">
        <v>7</v>
      </c>
      <c r="E539">
        <v>7.3636363636363633</v>
      </c>
      <c r="G539">
        <v>7.1328125</v>
      </c>
      <c r="I539">
        <v>7</v>
      </c>
      <c r="K539">
        <v>7.176835374895207</v>
      </c>
      <c r="M539">
        <v>7.223776223776226</v>
      </c>
    </row>
    <row r="540" spans="3:13" x14ac:dyDescent="0.45">
      <c r="C540">
        <v>7</v>
      </c>
      <c r="E540">
        <v>7.2727272727272725</v>
      </c>
      <c r="G540">
        <v>6.857421875</v>
      </c>
      <c r="I540">
        <v>7</v>
      </c>
      <c r="K540">
        <v>6.9509757256083882</v>
      </c>
      <c r="M540">
        <v>7.2027972027972051</v>
      </c>
    </row>
    <row r="541" spans="3:13" x14ac:dyDescent="0.45">
      <c r="C541">
        <v>5</v>
      </c>
      <c r="E541">
        <v>7.2727272727272725</v>
      </c>
      <c r="G541">
        <v>6.8505859375</v>
      </c>
      <c r="I541">
        <v>7</v>
      </c>
      <c r="K541">
        <v>6.917688999323711</v>
      </c>
      <c r="M541">
        <v>6.8997668997669015</v>
      </c>
    </row>
    <row r="542" spans="3:13" x14ac:dyDescent="0.45">
      <c r="C542">
        <v>8</v>
      </c>
      <c r="E542">
        <v>7.1818181818181817</v>
      </c>
      <c r="G542">
        <v>7.0341796875</v>
      </c>
      <c r="I542">
        <v>7</v>
      </c>
      <c r="K542">
        <v>7.0258398385560783</v>
      </c>
      <c r="M542">
        <v>6.7389277389277407</v>
      </c>
    </row>
    <row r="543" spans="3:13" x14ac:dyDescent="0.45">
      <c r="C543">
        <v>8</v>
      </c>
      <c r="E543">
        <v>7.2727272727272725</v>
      </c>
      <c r="G543">
        <v>7.185546875</v>
      </c>
      <c r="I543">
        <v>7</v>
      </c>
      <c r="K543">
        <v>7.1443678548894001</v>
      </c>
      <c r="M543">
        <v>6.7482517482517501</v>
      </c>
    </row>
    <row r="544" spans="3:13" x14ac:dyDescent="0.45">
      <c r="C544">
        <v>7</v>
      </c>
      <c r="E544">
        <v>7.2727272727272725</v>
      </c>
      <c r="G544">
        <v>7.1904296875</v>
      </c>
      <c r="I544">
        <v>7</v>
      </c>
      <c r="K544">
        <v>7.1913468854628739</v>
      </c>
      <c r="M544">
        <v>7.156177156177157</v>
      </c>
    </row>
    <row r="545" spans="3:13" x14ac:dyDescent="0.45">
      <c r="C545">
        <v>7</v>
      </c>
      <c r="E545">
        <v>7.1818181818181817</v>
      </c>
      <c r="G545">
        <v>7.1845703125</v>
      </c>
      <c r="I545">
        <v>7</v>
      </c>
      <c r="K545">
        <v>7.2357000821646258</v>
      </c>
      <c r="M545">
        <v>7.5780885780885789</v>
      </c>
    </row>
    <row r="546" spans="3:13" x14ac:dyDescent="0.45">
      <c r="C546">
        <v>6</v>
      </c>
      <c r="E546">
        <v>7.0909090909090908</v>
      </c>
      <c r="G546">
        <v>7.3515625</v>
      </c>
      <c r="I546">
        <v>7</v>
      </c>
      <c r="K546">
        <v>7.3720720110304558</v>
      </c>
      <c r="M546">
        <v>7.8251748251748268</v>
      </c>
    </row>
    <row r="547" spans="3:13" x14ac:dyDescent="0.45">
      <c r="C547">
        <v>8</v>
      </c>
      <c r="E547">
        <v>7.5454545454545459</v>
      </c>
      <c r="G547">
        <v>7.6162109375</v>
      </c>
      <c r="I547">
        <v>7</v>
      </c>
      <c r="K547">
        <v>7.5580600136967329</v>
      </c>
      <c r="M547">
        <v>7.1608391608391635</v>
      </c>
    </row>
    <row r="548" spans="3:13" x14ac:dyDescent="0.45">
      <c r="C548">
        <v>10</v>
      </c>
      <c r="E548">
        <v>7.5454545454545459</v>
      </c>
      <c r="G548">
        <v>7.6962890625</v>
      </c>
      <c r="I548">
        <v>7</v>
      </c>
      <c r="K548">
        <v>7.615696347184703</v>
      </c>
      <c r="M548">
        <v>7.2890442890442912</v>
      </c>
    </row>
    <row r="549" spans="3:13" x14ac:dyDescent="0.45">
      <c r="C549">
        <v>7</v>
      </c>
      <c r="E549">
        <v>7.3636363636363633</v>
      </c>
      <c r="G549">
        <v>7.5068359375</v>
      </c>
      <c r="I549">
        <v>7</v>
      </c>
      <c r="K549">
        <v>7.5052063600600771</v>
      </c>
      <c r="M549">
        <v>7.7016317016317029</v>
      </c>
    </row>
    <row r="550" spans="3:13" x14ac:dyDescent="0.45">
      <c r="C550">
        <v>6</v>
      </c>
      <c r="E550">
        <v>7.4545454545454541</v>
      </c>
      <c r="G550">
        <v>7.3212890625</v>
      </c>
      <c r="I550">
        <v>7</v>
      </c>
      <c r="K550">
        <v>7.3950141014611379</v>
      </c>
      <c r="M550">
        <v>7.6410256410256432</v>
      </c>
    </row>
    <row r="551" spans="3:13" x14ac:dyDescent="0.45">
      <c r="C551">
        <v>6</v>
      </c>
      <c r="E551">
        <v>7.3636363636363633</v>
      </c>
      <c r="G551">
        <v>7.38671875</v>
      </c>
      <c r="I551">
        <v>7</v>
      </c>
      <c r="K551">
        <v>7.422278731566827</v>
      </c>
      <c r="M551">
        <v>7.7599067599067624</v>
      </c>
    </row>
    <row r="552" spans="3:13" x14ac:dyDescent="0.45">
      <c r="C552">
        <v>10</v>
      </c>
      <c r="E552">
        <v>7.4545454545454541</v>
      </c>
      <c r="G552">
        <v>7.568359375</v>
      </c>
      <c r="I552">
        <v>8</v>
      </c>
      <c r="K552">
        <v>7.5166081528881659</v>
      </c>
      <c r="M552">
        <v>7.3613053613053623</v>
      </c>
    </row>
    <row r="553" spans="3:13" x14ac:dyDescent="0.45">
      <c r="C553">
        <v>8</v>
      </c>
      <c r="E553">
        <v>7.4545454545454541</v>
      </c>
      <c r="G553">
        <v>7.572265625</v>
      </c>
      <c r="I553">
        <v>8</v>
      </c>
      <c r="K553">
        <v>7.5008786531565317</v>
      </c>
      <c r="M553">
        <v>7.0582750582750613</v>
      </c>
    </row>
    <row r="554" spans="3:13" x14ac:dyDescent="0.45">
      <c r="C554">
        <v>6</v>
      </c>
      <c r="E554">
        <v>7.1818181818181817</v>
      </c>
      <c r="G554">
        <v>7.3544921875</v>
      </c>
      <c r="I554">
        <v>8</v>
      </c>
      <c r="K554">
        <v>7.3412535462602708</v>
      </c>
      <c r="M554">
        <v>7.4032634032634048</v>
      </c>
    </row>
    <row r="555" spans="3:13" x14ac:dyDescent="0.45">
      <c r="C555">
        <v>8</v>
      </c>
      <c r="E555">
        <v>7.1818181818181817</v>
      </c>
      <c r="G555">
        <v>7.1181640625</v>
      </c>
      <c r="I555">
        <v>7</v>
      </c>
      <c r="K555">
        <v>7.165729731132056</v>
      </c>
      <c r="M555">
        <v>7.4498834498834503</v>
      </c>
    </row>
    <row r="556" spans="3:13" x14ac:dyDescent="0.45">
      <c r="C556">
        <v>6</v>
      </c>
      <c r="E556">
        <v>7.3636363636363633</v>
      </c>
      <c r="G556">
        <v>7.0322265625</v>
      </c>
      <c r="I556">
        <v>7</v>
      </c>
      <c r="K556">
        <v>7.0875840257086873</v>
      </c>
      <c r="M556">
        <v>7.153846153846156</v>
      </c>
    </row>
    <row r="557" spans="3:13" x14ac:dyDescent="0.45">
      <c r="C557">
        <v>7</v>
      </c>
      <c r="E557">
        <v>7.5454545454545459</v>
      </c>
      <c r="G557">
        <v>7.0966796875</v>
      </c>
      <c r="I557">
        <v>7</v>
      </c>
      <c r="K557">
        <v>7.1246573701245479</v>
      </c>
      <c r="M557">
        <v>6.7645687645687671</v>
      </c>
    </row>
    <row r="558" spans="3:13" x14ac:dyDescent="0.45">
      <c r="C558">
        <v>8</v>
      </c>
      <c r="E558">
        <v>7.2727272727272725</v>
      </c>
      <c r="G558">
        <v>7.2177734375</v>
      </c>
      <c r="I558">
        <v>7</v>
      </c>
      <c r="K558">
        <v>7.2174746615240224</v>
      </c>
      <c r="M558">
        <v>7.1678321678321693</v>
      </c>
    </row>
    <row r="559" spans="3:13" x14ac:dyDescent="0.45">
      <c r="C559">
        <v>7</v>
      </c>
      <c r="E559">
        <v>7.1818181818181817</v>
      </c>
      <c r="G559">
        <v>7.3310546875</v>
      </c>
      <c r="I559">
        <v>7</v>
      </c>
      <c r="K559">
        <v>7.3231732624932899</v>
      </c>
      <c r="M559">
        <v>7.4615384615384626</v>
      </c>
    </row>
    <row r="560" spans="3:13" x14ac:dyDescent="0.45">
      <c r="C560">
        <v>7</v>
      </c>
      <c r="E560">
        <v>7.2727272727272725</v>
      </c>
      <c r="G560">
        <v>7.4306640625</v>
      </c>
      <c r="I560">
        <v>7</v>
      </c>
      <c r="K560">
        <v>7.4136921588073319</v>
      </c>
      <c r="M560">
        <v>7.4125874125874143</v>
      </c>
    </row>
    <row r="561" spans="3:13" x14ac:dyDescent="0.45">
      <c r="C561">
        <v>8</v>
      </c>
      <c r="E561">
        <v>7.0909090909090908</v>
      </c>
      <c r="G561">
        <v>7.4931640625</v>
      </c>
      <c r="I561">
        <v>7</v>
      </c>
      <c r="K561">
        <v>7.4526996649775237</v>
      </c>
      <c r="M561">
        <v>7.6736596736596745</v>
      </c>
    </row>
    <row r="562" spans="3:13" x14ac:dyDescent="0.45">
      <c r="C562">
        <v>8</v>
      </c>
      <c r="E562">
        <v>7.2727272727272725</v>
      </c>
      <c r="G562">
        <v>7.4521484375</v>
      </c>
      <c r="I562">
        <v>7</v>
      </c>
      <c r="K562">
        <v>7.4113921842611479</v>
      </c>
      <c r="M562">
        <v>7.3193473193473206</v>
      </c>
    </row>
    <row r="563" spans="3:13" x14ac:dyDescent="0.45">
      <c r="C563">
        <v>7</v>
      </c>
      <c r="E563">
        <v>7.3636363636363633</v>
      </c>
      <c r="G563">
        <v>7.2900390625</v>
      </c>
      <c r="I563">
        <v>7</v>
      </c>
      <c r="K563">
        <v>7.2818657817769159</v>
      </c>
      <c r="M563">
        <v>7.1072261072261096</v>
      </c>
    </row>
    <row r="564" spans="3:13" x14ac:dyDescent="0.45">
      <c r="C564">
        <v>7</v>
      </c>
      <c r="E564">
        <v>7.3636363636363633</v>
      </c>
      <c r="G564">
        <v>7.0986328125</v>
      </c>
      <c r="I564">
        <v>7</v>
      </c>
      <c r="K564">
        <v>7.1398383263053793</v>
      </c>
      <c r="M564">
        <v>7.1421911421911437</v>
      </c>
    </row>
    <row r="565" spans="3:13" x14ac:dyDescent="0.45">
      <c r="C565">
        <v>7</v>
      </c>
      <c r="E565">
        <v>7.2727272727272725</v>
      </c>
      <c r="G565">
        <v>7.0185546875</v>
      </c>
      <c r="I565">
        <v>7</v>
      </c>
      <c r="K565">
        <v>7.0817696752201469</v>
      </c>
      <c r="M565">
        <v>7.2960372960372979</v>
      </c>
    </row>
    <row r="566" spans="3:13" x14ac:dyDescent="0.45">
      <c r="C566">
        <v>6</v>
      </c>
      <c r="E566">
        <v>7.0909090909090908</v>
      </c>
      <c r="G566">
        <v>7.119140625</v>
      </c>
      <c r="I566">
        <v>7</v>
      </c>
      <c r="K566">
        <v>7.142044730248533</v>
      </c>
      <c r="M566">
        <v>7.3356643356643367</v>
      </c>
    </row>
    <row r="567" spans="3:13" x14ac:dyDescent="0.45">
      <c r="C567">
        <v>8</v>
      </c>
      <c r="E567">
        <v>7</v>
      </c>
      <c r="G567">
        <v>7.30078125</v>
      </c>
      <c r="I567">
        <v>8</v>
      </c>
      <c r="K567">
        <v>7.2461718233338166</v>
      </c>
      <c r="M567">
        <v>7.1398601398601409</v>
      </c>
    </row>
    <row r="568" spans="3:13" x14ac:dyDescent="0.45">
      <c r="C568">
        <v>8</v>
      </c>
      <c r="E568">
        <v>6.9090909090909092</v>
      </c>
      <c r="G568">
        <v>7.333984375</v>
      </c>
      <c r="I568">
        <v>8</v>
      </c>
      <c r="K568">
        <v>7.2391036127269608</v>
      </c>
      <c r="M568">
        <v>7.0722610722610737</v>
      </c>
    </row>
    <row r="569" spans="3:13" x14ac:dyDescent="0.45">
      <c r="C569">
        <v>8</v>
      </c>
      <c r="E569">
        <v>6.9090909090909092</v>
      </c>
      <c r="G569">
        <v>7.0849609375</v>
      </c>
      <c r="I569">
        <v>8</v>
      </c>
      <c r="K569">
        <v>7.0406392866288146</v>
      </c>
      <c r="M569">
        <v>6.9440559440559451</v>
      </c>
    </row>
    <row r="570" spans="3:13" x14ac:dyDescent="0.45">
      <c r="C570">
        <v>6</v>
      </c>
      <c r="E570">
        <v>7</v>
      </c>
      <c r="G570">
        <v>6.701171875</v>
      </c>
      <c r="I570">
        <v>7</v>
      </c>
      <c r="K570">
        <v>6.7564923845434617</v>
      </c>
      <c r="M570">
        <v>6.7552447552447576</v>
      </c>
    </row>
    <row r="571" spans="3:13" x14ac:dyDescent="0.45">
      <c r="C571">
        <v>5</v>
      </c>
      <c r="E571">
        <v>7.0909090909090908</v>
      </c>
      <c r="G571">
        <v>6.4833984375</v>
      </c>
      <c r="I571">
        <v>7</v>
      </c>
      <c r="K571">
        <v>6.5936284462853862</v>
      </c>
      <c r="M571">
        <v>6.6946386946386962</v>
      </c>
    </row>
    <row r="572" spans="3:13" x14ac:dyDescent="0.45">
      <c r="C572">
        <v>7</v>
      </c>
      <c r="E572">
        <v>7.0909090909090908</v>
      </c>
      <c r="G572">
        <v>6.580078125</v>
      </c>
      <c r="I572">
        <v>7</v>
      </c>
      <c r="K572">
        <v>6.658475791011659</v>
      </c>
      <c r="M572">
        <v>6.6946386946386962</v>
      </c>
    </row>
    <row r="573" spans="3:13" x14ac:dyDescent="0.45">
      <c r="C573">
        <v>7</v>
      </c>
      <c r="E573">
        <v>7</v>
      </c>
      <c r="G573">
        <v>6.8837890625</v>
      </c>
      <c r="I573">
        <v>7</v>
      </c>
      <c r="K573">
        <v>6.8849863596090373</v>
      </c>
      <c r="M573">
        <v>6.7552447552447568</v>
      </c>
    </row>
    <row r="574" spans="3:13" x14ac:dyDescent="0.45">
      <c r="C574">
        <v>7</v>
      </c>
      <c r="E574">
        <v>7</v>
      </c>
      <c r="G574">
        <v>7.1826171875</v>
      </c>
      <c r="I574">
        <v>7</v>
      </c>
      <c r="K574">
        <v>7.127134436795771</v>
      </c>
      <c r="M574">
        <v>6.8601398601398627</v>
      </c>
    </row>
    <row r="575" spans="3:13" x14ac:dyDescent="0.45">
      <c r="C575">
        <v>8</v>
      </c>
      <c r="E575">
        <v>6.8181818181818183</v>
      </c>
      <c r="G575">
        <v>7.322265625</v>
      </c>
      <c r="I575">
        <v>7</v>
      </c>
      <c r="K575">
        <v>7.2550290588213828</v>
      </c>
      <c r="M575">
        <v>7.3892773892773906</v>
      </c>
    </row>
    <row r="576" spans="3:13" x14ac:dyDescent="0.45">
      <c r="C576">
        <v>8</v>
      </c>
      <c r="E576">
        <v>7</v>
      </c>
      <c r="G576">
        <v>7.279296875</v>
      </c>
      <c r="I576">
        <v>7</v>
      </c>
      <c r="K576">
        <v>7.2498313361498017</v>
      </c>
      <c r="M576">
        <v>7.3729603729603754</v>
      </c>
    </row>
    <row r="577" spans="3:13" x14ac:dyDescent="0.45">
      <c r="C577">
        <v>6</v>
      </c>
      <c r="E577">
        <v>7.2727272727272725</v>
      </c>
      <c r="G577">
        <v>7.16015625</v>
      </c>
      <c r="I577">
        <v>7</v>
      </c>
      <c r="K577">
        <v>7.1787538413332923</v>
      </c>
      <c r="M577">
        <v>7.1445221445221474</v>
      </c>
    </row>
    <row r="578" spans="3:13" x14ac:dyDescent="0.45">
      <c r="C578">
        <v>7</v>
      </c>
      <c r="E578">
        <v>7.3636363636363633</v>
      </c>
      <c r="G578">
        <v>7.0986328125</v>
      </c>
      <c r="I578">
        <v>7</v>
      </c>
      <c r="K578">
        <v>7.1398383263053793</v>
      </c>
      <c r="M578">
        <v>7.1421911421911437</v>
      </c>
    </row>
    <row r="579" spans="3:13" x14ac:dyDescent="0.45">
      <c r="C579">
        <v>8</v>
      </c>
      <c r="E579">
        <v>7.2727272727272725</v>
      </c>
      <c r="G579">
        <v>7.1474609375</v>
      </c>
      <c r="I579">
        <v>7</v>
      </c>
      <c r="K579">
        <v>7.1795903223891608</v>
      </c>
      <c r="M579">
        <v>7.3426573426573434</v>
      </c>
    </row>
    <row r="580" spans="3:13" x14ac:dyDescent="0.45">
      <c r="C580">
        <v>6</v>
      </c>
      <c r="E580">
        <v>7.1818181818181817</v>
      </c>
      <c r="G580">
        <v>7.28125</v>
      </c>
      <c r="I580">
        <v>8</v>
      </c>
      <c r="K580">
        <v>7.2781299731348987</v>
      </c>
      <c r="M580">
        <v>7.3449883449883471</v>
      </c>
    </row>
    <row r="581" spans="3:13" x14ac:dyDescent="0.45">
      <c r="C581">
        <v>8</v>
      </c>
      <c r="E581">
        <v>7</v>
      </c>
      <c r="G581">
        <v>7.4169921875</v>
      </c>
      <c r="I581">
        <v>8</v>
      </c>
      <c r="K581">
        <v>7.3611854637247776</v>
      </c>
      <c r="M581">
        <v>7.3846153846153859</v>
      </c>
    </row>
    <row r="582" spans="3:13" x14ac:dyDescent="0.45">
      <c r="C582">
        <v>8</v>
      </c>
      <c r="E582">
        <v>6.8181818181818183</v>
      </c>
      <c r="G582">
        <v>7.41015625</v>
      </c>
      <c r="I582">
        <v>8</v>
      </c>
      <c r="K582">
        <v>7.3226994353077703</v>
      </c>
      <c r="M582">
        <v>7.4242424242424256</v>
      </c>
    </row>
    <row r="583" spans="3:13" x14ac:dyDescent="0.45">
      <c r="C583">
        <v>8</v>
      </c>
      <c r="E583">
        <v>7</v>
      </c>
      <c r="G583">
        <v>7.1591796875</v>
      </c>
      <c r="I583">
        <v>8</v>
      </c>
      <c r="K583">
        <v>7.1090541530287918</v>
      </c>
      <c r="M583">
        <v>6.9184149184149204</v>
      </c>
    </row>
    <row r="584" spans="3:13" x14ac:dyDescent="0.45">
      <c r="C584">
        <v>6</v>
      </c>
      <c r="E584">
        <v>6.9090909090909092</v>
      </c>
      <c r="G584">
        <v>6.75390625</v>
      </c>
      <c r="I584">
        <v>6</v>
      </c>
      <c r="K584">
        <v>6.7818744191654146</v>
      </c>
      <c r="M584">
        <v>6.7925407925407946</v>
      </c>
    </row>
    <row r="585" spans="3:13" x14ac:dyDescent="0.45">
      <c r="C585">
        <v>6</v>
      </c>
      <c r="E585">
        <v>6.8181818181818183</v>
      </c>
      <c r="G585">
        <v>6.4306640625</v>
      </c>
      <c r="I585">
        <v>6</v>
      </c>
      <c r="K585">
        <v>6.514995226667291</v>
      </c>
      <c r="M585">
        <v>6.6899766899766906</v>
      </c>
    </row>
    <row r="586" spans="3:13" x14ac:dyDescent="0.45">
      <c r="C586">
        <v>6</v>
      </c>
      <c r="E586">
        <v>6.7272727272727275</v>
      </c>
      <c r="G586">
        <v>6.3525390625</v>
      </c>
      <c r="I586">
        <v>6</v>
      </c>
      <c r="K586">
        <v>6.4208168175372622</v>
      </c>
      <c r="M586">
        <v>6.5058275058275088</v>
      </c>
    </row>
    <row r="587" spans="3:13" x14ac:dyDescent="0.45">
      <c r="C587">
        <v>6</v>
      </c>
      <c r="E587">
        <v>6.5454545454545459</v>
      </c>
      <c r="G587">
        <v>6.4658203125</v>
      </c>
      <c r="I587">
        <v>6</v>
      </c>
      <c r="K587">
        <v>6.4638988793437022</v>
      </c>
      <c r="M587">
        <v>6.347319347319349</v>
      </c>
    </row>
    <row r="588" spans="3:13" x14ac:dyDescent="0.45">
      <c r="C588">
        <v>8</v>
      </c>
      <c r="E588">
        <v>6.3636363636363633</v>
      </c>
      <c r="G588">
        <v>6.5673828125</v>
      </c>
      <c r="I588">
        <v>6</v>
      </c>
      <c r="K588">
        <v>6.5099573213437543</v>
      </c>
      <c r="M588">
        <v>6.3053613053613056</v>
      </c>
    </row>
    <row r="589" spans="3:13" x14ac:dyDescent="0.45">
      <c r="C589">
        <v>6</v>
      </c>
      <c r="E589">
        <v>6.0909090909090908</v>
      </c>
      <c r="G589">
        <v>6.4970703125</v>
      </c>
      <c r="I589">
        <v>6</v>
      </c>
      <c r="K589">
        <v>6.4383297035156941</v>
      </c>
      <c r="M589">
        <v>6.5104895104895126</v>
      </c>
    </row>
    <row r="590" spans="3:13" x14ac:dyDescent="0.45">
      <c r="C590">
        <v>7</v>
      </c>
      <c r="E590">
        <v>6.0909090909090908</v>
      </c>
      <c r="G590">
        <v>6.265625</v>
      </c>
      <c r="I590">
        <v>6</v>
      </c>
      <c r="K590">
        <v>6.2505758260633915</v>
      </c>
      <c r="M590">
        <v>6.312354312354314</v>
      </c>
    </row>
    <row r="591" spans="3:13" x14ac:dyDescent="0.45">
      <c r="C591">
        <v>5</v>
      </c>
      <c r="E591">
        <v>6.1818181818181817</v>
      </c>
      <c r="G591">
        <v>6.00390625</v>
      </c>
      <c r="I591">
        <v>6</v>
      </c>
      <c r="K591">
        <v>6.0323223831321817</v>
      </c>
      <c r="M591">
        <v>6.0069930069930075</v>
      </c>
    </row>
    <row r="592" spans="3:13" x14ac:dyDescent="0.45">
      <c r="C592">
        <v>6</v>
      </c>
      <c r="E592">
        <v>6.0909090909090908</v>
      </c>
      <c r="G592">
        <v>5.8232421875</v>
      </c>
      <c r="I592">
        <v>6</v>
      </c>
      <c r="K592">
        <v>5.8672863324245501</v>
      </c>
      <c r="M592">
        <v>5.9510489510489535</v>
      </c>
    </row>
    <row r="593" spans="3:13" x14ac:dyDescent="0.45">
      <c r="C593">
        <v>6</v>
      </c>
      <c r="E593">
        <v>6</v>
      </c>
      <c r="G593">
        <v>5.7568359375</v>
      </c>
      <c r="I593">
        <v>6</v>
      </c>
      <c r="K593">
        <v>5.7911894585871062</v>
      </c>
      <c r="M593">
        <v>5.7435897435897454</v>
      </c>
    </row>
    <row r="594" spans="3:13" x14ac:dyDescent="0.45">
      <c r="C594">
        <v>5</v>
      </c>
      <c r="E594">
        <v>5.7272727272727275</v>
      </c>
      <c r="G594">
        <v>5.7822265625</v>
      </c>
      <c r="I594">
        <v>6</v>
      </c>
      <c r="K594">
        <v>5.7825253384759767</v>
      </c>
      <c r="M594">
        <v>5.8321678321678334</v>
      </c>
    </row>
    <row r="595" spans="3:13" x14ac:dyDescent="0.45">
      <c r="C595">
        <v>6</v>
      </c>
      <c r="E595">
        <v>5.6363636363636367</v>
      </c>
      <c r="G595">
        <v>5.8193359375</v>
      </c>
      <c r="I595">
        <v>6</v>
      </c>
      <c r="K595">
        <v>5.7821450818934848</v>
      </c>
      <c r="M595">
        <v>5.6946386946386962</v>
      </c>
    </row>
    <row r="596" spans="3:13" x14ac:dyDescent="0.45">
      <c r="C596">
        <v>7</v>
      </c>
      <c r="E596">
        <v>5.6363636363636367</v>
      </c>
      <c r="G596">
        <v>5.7529296875</v>
      </c>
      <c r="I596">
        <v>6</v>
      </c>
      <c r="K596">
        <v>5.7121747308609141</v>
      </c>
      <c r="M596">
        <v>5.5664335664335667</v>
      </c>
    </row>
    <row r="597" spans="3:13" x14ac:dyDescent="0.45">
      <c r="C597">
        <v>5</v>
      </c>
      <c r="E597">
        <v>5.6363636363636367</v>
      </c>
      <c r="G597">
        <v>5.5576171875</v>
      </c>
      <c r="I597">
        <v>5</v>
      </c>
      <c r="K597">
        <v>5.5620997830952099</v>
      </c>
      <c r="M597">
        <v>5.5314685314685326</v>
      </c>
    </row>
    <row r="598" spans="3:13" x14ac:dyDescent="0.45">
      <c r="C598">
        <v>5</v>
      </c>
      <c r="E598">
        <v>5.7272727272727275</v>
      </c>
      <c r="G598">
        <v>5.369140625</v>
      </c>
      <c r="I598">
        <v>5</v>
      </c>
      <c r="K598">
        <v>5.4280278287755621</v>
      </c>
      <c r="M598">
        <v>5.3776223776223784</v>
      </c>
    </row>
    <row r="599" spans="3:13" x14ac:dyDescent="0.45">
      <c r="C599">
        <v>5</v>
      </c>
      <c r="E599">
        <v>5.7272727272727275</v>
      </c>
      <c r="G599">
        <v>5.3525390625</v>
      </c>
      <c r="I599">
        <v>5</v>
      </c>
      <c r="K599">
        <v>5.420816817537264</v>
      </c>
      <c r="M599">
        <v>5.505827505827507</v>
      </c>
    </row>
    <row r="600" spans="3:13" x14ac:dyDescent="0.45">
      <c r="C600">
        <v>5</v>
      </c>
      <c r="E600">
        <v>5.7272727272727275</v>
      </c>
      <c r="G600">
        <v>5.5283203125</v>
      </c>
      <c r="I600">
        <v>5</v>
      </c>
      <c r="K600">
        <v>5.556157570510039</v>
      </c>
      <c r="M600">
        <v>5.575757575757577</v>
      </c>
    </row>
    <row r="601" spans="3:13" x14ac:dyDescent="0.45">
      <c r="C601">
        <v>7</v>
      </c>
      <c r="E601">
        <v>5.6363636363636367</v>
      </c>
      <c r="G601">
        <v>5.7724609375</v>
      </c>
      <c r="I601">
        <v>5</v>
      </c>
      <c r="K601">
        <v>5.7446249760897228</v>
      </c>
      <c r="M601">
        <v>5.6713286713286726</v>
      </c>
    </row>
    <row r="602" spans="3:13" x14ac:dyDescent="0.45">
      <c r="C602">
        <v>5</v>
      </c>
      <c r="E602">
        <v>5.5454545454545459</v>
      </c>
      <c r="G602">
        <v>5.9384765625</v>
      </c>
      <c r="I602">
        <v>6</v>
      </c>
      <c r="K602">
        <v>5.8774974675480083</v>
      </c>
      <c r="M602">
        <v>5.8601398601398609</v>
      </c>
    </row>
    <row r="603" spans="3:13" x14ac:dyDescent="0.45">
      <c r="C603">
        <v>7</v>
      </c>
      <c r="E603">
        <v>5.8181818181818183</v>
      </c>
      <c r="G603">
        <v>5.9443359375</v>
      </c>
      <c r="I603">
        <v>6</v>
      </c>
      <c r="K603">
        <v>5.9008945309264611</v>
      </c>
      <c r="M603">
        <v>5.7016317016317029</v>
      </c>
    </row>
    <row r="604" spans="3:13" x14ac:dyDescent="0.45">
      <c r="C604">
        <v>6</v>
      </c>
      <c r="E604">
        <v>6.0909090909090908</v>
      </c>
      <c r="G604">
        <v>5.8203125</v>
      </c>
      <c r="I604">
        <v>6</v>
      </c>
      <c r="K604">
        <v>5.8420470984340405</v>
      </c>
      <c r="M604">
        <v>5.7179487179487207</v>
      </c>
    </row>
    <row r="605" spans="3:13" x14ac:dyDescent="0.45">
      <c r="C605">
        <v>5</v>
      </c>
      <c r="E605">
        <v>6.2727272727272725</v>
      </c>
      <c r="G605">
        <v>5.7392578125</v>
      </c>
      <c r="I605">
        <v>6</v>
      </c>
      <c r="K605">
        <v>5.8319383390703443</v>
      </c>
      <c r="M605">
        <v>5.9230769230769242</v>
      </c>
    </row>
    <row r="606" spans="3:13" x14ac:dyDescent="0.45">
      <c r="C606">
        <v>5</v>
      </c>
      <c r="E606">
        <v>6.4545454545454541</v>
      </c>
      <c r="G606">
        <v>5.9169921875</v>
      </c>
      <c r="I606">
        <v>6</v>
      </c>
      <c r="K606">
        <v>6.0166356445144116</v>
      </c>
      <c r="M606">
        <v>6.0582750582750595</v>
      </c>
    </row>
    <row r="607" spans="3:13" x14ac:dyDescent="0.45">
      <c r="C607">
        <v>6</v>
      </c>
      <c r="E607">
        <v>6.4545454545454541</v>
      </c>
      <c r="G607">
        <v>6.3857421875</v>
      </c>
      <c r="I607">
        <v>6</v>
      </c>
      <c r="K607">
        <v>6.4058302282584707</v>
      </c>
      <c r="M607">
        <v>6.5011655011655032</v>
      </c>
    </row>
    <row r="608" spans="3:13" x14ac:dyDescent="0.45">
      <c r="C608">
        <v>8</v>
      </c>
      <c r="E608">
        <v>6.4545454545454541</v>
      </c>
      <c r="G608">
        <v>6.912109375</v>
      </c>
      <c r="I608">
        <v>7</v>
      </c>
      <c r="K608">
        <v>6.8323860939234544</v>
      </c>
      <c r="M608">
        <v>6.8275058275058296</v>
      </c>
    </row>
    <row r="609" spans="3:13" x14ac:dyDescent="0.45">
      <c r="C609">
        <v>8</v>
      </c>
      <c r="E609">
        <v>6.5454545454545459</v>
      </c>
      <c r="G609">
        <v>7.20703125</v>
      </c>
      <c r="I609">
        <v>7</v>
      </c>
      <c r="K609">
        <v>7.090695988439081</v>
      </c>
      <c r="M609">
        <v>6.9533799533799545</v>
      </c>
    </row>
    <row r="610" spans="3:13" x14ac:dyDescent="0.45">
      <c r="C610">
        <v>7</v>
      </c>
      <c r="E610">
        <v>6.6363636363636367</v>
      </c>
      <c r="G610">
        <v>7.1787109375</v>
      </c>
      <c r="I610">
        <v>7</v>
      </c>
      <c r="K610">
        <v>7.1059692636973386</v>
      </c>
      <c r="M610">
        <v>7.1958041958041967</v>
      </c>
    </row>
    <row r="611" spans="3:13" x14ac:dyDescent="0.45">
      <c r="C611">
        <v>7</v>
      </c>
      <c r="E611">
        <v>6.8181818181818183</v>
      </c>
      <c r="G611">
        <v>6.958984375</v>
      </c>
      <c r="I611">
        <v>7</v>
      </c>
      <c r="K611">
        <v>6.9632908889152398</v>
      </c>
      <c r="M611">
        <v>7.1911421911421929</v>
      </c>
    </row>
    <row r="612" spans="3:13" x14ac:dyDescent="0.45">
      <c r="C612">
        <v>7</v>
      </c>
      <c r="E612">
        <v>7</v>
      </c>
      <c r="G612">
        <v>6.759765625</v>
      </c>
      <c r="I612">
        <v>7</v>
      </c>
      <c r="K612">
        <v>6.8164286925776159</v>
      </c>
      <c r="M612">
        <v>6.9766899766899781</v>
      </c>
    </row>
    <row r="613" spans="3:13" x14ac:dyDescent="0.45">
      <c r="C613">
        <v>5</v>
      </c>
      <c r="E613">
        <v>7.0909090909090908</v>
      </c>
      <c r="G613">
        <v>6.7236328125</v>
      </c>
      <c r="I613">
        <v>7</v>
      </c>
      <c r="K613">
        <v>6.7771997537077695</v>
      </c>
      <c r="M613">
        <v>6.717948717948719</v>
      </c>
    </row>
    <row r="614" spans="3:13" x14ac:dyDescent="0.45">
      <c r="C614">
        <v>8</v>
      </c>
      <c r="E614">
        <v>7</v>
      </c>
      <c r="G614">
        <v>6.8369140625</v>
      </c>
      <c r="I614">
        <v>7</v>
      </c>
      <c r="K614">
        <v>6.8474662538052762</v>
      </c>
      <c r="M614">
        <v>6.7319347319347331</v>
      </c>
    </row>
    <row r="615" spans="3:13" x14ac:dyDescent="0.45">
      <c r="C615">
        <v>7</v>
      </c>
      <c r="E615">
        <v>6.9090909090909092</v>
      </c>
      <c r="G615">
        <v>6.970703125</v>
      </c>
      <c r="I615">
        <v>7</v>
      </c>
      <c r="K615">
        <v>6.9473654428208178</v>
      </c>
      <c r="M615">
        <v>6.8741258741258759</v>
      </c>
    </row>
    <row r="616" spans="3:13" x14ac:dyDescent="0.45">
      <c r="C616">
        <v>7</v>
      </c>
      <c r="E616">
        <v>6.8181818181818183</v>
      </c>
      <c r="G616">
        <v>7.0283203125</v>
      </c>
      <c r="I616">
        <v>7</v>
      </c>
      <c r="K616">
        <v>7.0006509193105604</v>
      </c>
      <c r="M616">
        <v>7.0396270396270415</v>
      </c>
    </row>
    <row r="617" spans="3:13" x14ac:dyDescent="0.45">
      <c r="C617">
        <v>7</v>
      </c>
      <c r="E617">
        <v>6.8181818181818183</v>
      </c>
      <c r="G617">
        <v>7.0146484375</v>
      </c>
      <c r="I617">
        <v>7</v>
      </c>
      <c r="K617">
        <v>6.9966284246890815</v>
      </c>
      <c r="M617">
        <v>7.0396270396270406</v>
      </c>
    </row>
    <row r="618" spans="3:13" x14ac:dyDescent="0.45">
      <c r="C618">
        <v>7</v>
      </c>
      <c r="E618">
        <v>6.7272727272727275</v>
      </c>
      <c r="G618">
        <v>6.962890625</v>
      </c>
      <c r="I618">
        <v>7</v>
      </c>
      <c r="K618">
        <v>6.9471290715863461</v>
      </c>
      <c r="M618">
        <v>7.1701631701631721</v>
      </c>
    </row>
    <row r="619" spans="3:13" x14ac:dyDescent="0.45">
      <c r="C619">
        <v>7</v>
      </c>
      <c r="E619">
        <v>7.5454545454545459</v>
      </c>
      <c r="G619">
        <v>6.880859375</v>
      </c>
      <c r="I619">
        <v>7</v>
      </c>
      <c r="K619">
        <v>6.901841100580925</v>
      </c>
      <c r="M619">
        <v>6.1468531468531484</v>
      </c>
    </row>
    <row r="620" spans="3:13" x14ac:dyDescent="0.45">
      <c r="C620">
        <v>7</v>
      </c>
      <c r="E620">
        <v>7.4545454545454541</v>
      </c>
      <c r="G620">
        <v>6.8193359375</v>
      </c>
      <c r="I620">
        <v>7</v>
      </c>
      <c r="K620">
        <v>6.8961335129604491</v>
      </c>
      <c r="M620">
        <v>6.8484848484848504</v>
      </c>
    </row>
    <row r="621" spans="3:13" x14ac:dyDescent="0.45">
      <c r="C621">
        <v>6</v>
      </c>
      <c r="E621">
        <v>7.3636363636363633</v>
      </c>
      <c r="G621">
        <v>6.943359375</v>
      </c>
      <c r="I621">
        <v>7</v>
      </c>
      <c r="K621">
        <v>7.0565477160066346</v>
      </c>
      <c r="M621">
        <v>7.433566433566436</v>
      </c>
    </row>
    <row r="622" spans="3:13" x14ac:dyDescent="0.45">
      <c r="C622">
        <v>7</v>
      </c>
      <c r="E622">
        <v>7.3636363636363633</v>
      </c>
      <c r="G622">
        <v>7.400390625</v>
      </c>
      <c r="I622">
        <v>7</v>
      </c>
      <c r="K622">
        <v>7.4459996034046965</v>
      </c>
      <c r="M622">
        <v>7.713286713286716</v>
      </c>
    </row>
    <row r="623" spans="3:13" x14ac:dyDescent="0.45">
      <c r="C623">
        <v>6</v>
      </c>
      <c r="E623">
        <v>7.4545454545454541</v>
      </c>
      <c r="G623">
        <v>8.029296875</v>
      </c>
      <c r="I623">
        <v>7</v>
      </c>
      <c r="K623">
        <v>7.9255065892979584</v>
      </c>
      <c r="M623">
        <v>7.8158508158508182</v>
      </c>
    </row>
    <row r="624" spans="3:13" x14ac:dyDescent="0.45">
      <c r="C624">
        <v>14</v>
      </c>
      <c r="E624">
        <v>7.2727272727272725</v>
      </c>
      <c r="G624">
        <v>8.3642578125</v>
      </c>
      <c r="I624">
        <v>7</v>
      </c>
      <c r="K624">
        <v>8.1710191868855162</v>
      </c>
      <c r="M624">
        <v>8.1818181818181817</v>
      </c>
    </row>
    <row r="625" spans="3:13" x14ac:dyDescent="0.45">
      <c r="C625">
        <v>7</v>
      </c>
      <c r="E625">
        <v>7.0909090909090908</v>
      </c>
      <c r="G625">
        <v>8.1259765625</v>
      </c>
      <c r="I625">
        <v>7</v>
      </c>
      <c r="K625">
        <v>7.9935927653860412</v>
      </c>
      <c r="M625">
        <v>8.2214452214452223</v>
      </c>
    </row>
    <row r="626" spans="3:13" x14ac:dyDescent="0.45">
      <c r="C626">
        <v>6</v>
      </c>
      <c r="E626">
        <v>7</v>
      </c>
      <c r="G626">
        <v>7.5380859375</v>
      </c>
      <c r="I626">
        <v>7</v>
      </c>
      <c r="K626">
        <v>7.5218185964194095</v>
      </c>
      <c r="M626">
        <v>7.8974358974358996</v>
      </c>
    </row>
    <row r="627" spans="3:13" x14ac:dyDescent="0.45">
      <c r="C627">
        <v>7</v>
      </c>
      <c r="E627">
        <v>6.9090909090909092</v>
      </c>
      <c r="G627">
        <v>6.9638671875</v>
      </c>
      <c r="I627">
        <v>7</v>
      </c>
      <c r="K627">
        <v>6.9943457249198966</v>
      </c>
      <c r="M627">
        <v>7.3170163170163187</v>
      </c>
    </row>
    <row r="628" spans="3:13" x14ac:dyDescent="0.45">
      <c r="C628">
        <v>8</v>
      </c>
      <c r="E628">
        <v>6.8181818181818183</v>
      </c>
      <c r="G628">
        <v>6.4873046875</v>
      </c>
      <c r="I628">
        <v>7</v>
      </c>
      <c r="K628">
        <v>6.5144177721964027</v>
      </c>
      <c r="M628">
        <v>6.5034965034965051</v>
      </c>
    </row>
    <row r="629" spans="3:13" x14ac:dyDescent="0.45">
      <c r="C629">
        <v>5</v>
      </c>
      <c r="E629">
        <v>6.8181818181818183</v>
      </c>
      <c r="G629">
        <v>6.0498046875</v>
      </c>
      <c r="I629">
        <v>6</v>
      </c>
      <c r="K629">
        <v>6.095487960589983</v>
      </c>
      <c r="M629">
        <v>5.3962703962703973</v>
      </c>
    </row>
    <row r="630" spans="3:13" x14ac:dyDescent="0.45">
      <c r="C630">
        <v>5</v>
      </c>
      <c r="E630">
        <v>6</v>
      </c>
      <c r="G630">
        <v>5.7099609375</v>
      </c>
      <c r="I630">
        <v>5</v>
      </c>
      <c r="K630">
        <v>5.7713854032192247</v>
      </c>
      <c r="M630">
        <v>5.8601398601398618</v>
      </c>
    </row>
    <row r="631" spans="3:13" x14ac:dyDescent="0.45">
      <c r="C631">
        <v>6</v>
      </c>
      <c r="E631">
        <v>5.9090909090909092</v>
      </c>
      <c r="G631">
        <v>5.560546875</v>
      </c>
      <c r="I631">
        <v>5</v>
      </c>
      <c r="K631">
        <v>5.6181071671109137</v>
      </c>
      <c r="M631">
        <v>5.6526806526806546</v>
      </c>
    </row>
    <row r="632" spans="3:13" x14ac:dyDescent="0.45">
      <c r="C632">
        <v>5</v>
      </c>
      <c r="E632">
        <v>5.9090909090909092</v>
      </c>
      <c r="G632">
        <v>5.5693359375</v>
      </c>
      <c r="I632">
        <v>6</v>
      </c>
      <c r="K632">
        <v>5.5928666815947992</v>
      </c>
      <c r="M632">
        <v>5.384615384615385</v>
      </c>
    </row>
    <row r="633" spans="3:13" x14ac:dyDescent="0.45">
      <c r="C633">
        <v>6</v>
      </c>
      <c r="E633">
        <v>5.8181818181818183</v>
      </c>
      <c r="G633">
        <v>5.6259765625</v>
      </c>
      <c r="I633">
        <v>6</v>
      </c>
      <c r="K633">
        <v>5.6249366702411159</v>
      </c>
      <c r="M633">
        <v>5.3519813519813537</v>
      </c>
    </row>
    <row r="634" spans="3:13" x14ac:dyDescent="0.45">
      <c r="C634">
        <v>6</v>
      </c>
      <c r="E634">
        <v>5.6363636363636367</v>
      </c>
      <c r="G634">
        <v>5.6669921875</v>
      </c>
      <c r="I634">
        <v>6</v>
      </c>
      <c r="K634">
        <v>5.6662441509574908</v>
      </c>
      <c r="M634">
        <v>5.7062937062937076</v>
      </c>
    </row>
    <row r="635" spans="3:13" x14ac:dyDescent="0.45">
      <c r="C635">
        <v>5</v>
      </c>
      <c r="E635">
        <v>5.7272727272727275</v>
      </c>
      <c r="G635">
        <v>5.708984375</v>
      </c>
      <c r="I635">
        <v>6</v>
      </c>
      <c r="K635">
        <v>5.7194017653506064</v>
      </c>
      <c r="M635">
        <v>5.7738927738927748</v>
      </c>
    </row>
    <row r="636" spans="3:13" x14ac:dyDescent="0.45">
      <c r="C636">
        <v>6</v>
      </c>
      <c r="E636">
        <v>5.8181818181818183</v>
      </c>
      <c r="G636">
        <v>5.78515625</v>
      </c>
      <c r="I636">
        <v>6</v>
      </c>
      <c r="K636">
        <v>5.7918403778976684</v>
      </c>
      <c r="M636">
        <v>5.7832167832167842</v>
      </c>
    </row>
    <row r="637" spans="3:13" x14ac:dyDescent="0.45">
      <c r="C637">
        <v>6</v>
      </c>
      <c r="E637">
        <v>5.8181818181818183</v>
      </c>
      <c r="G637">
        <v>5.8818359375</v>
      </c>
      <c r="I637">
        <v>6</v>
      </c>
      <c r="K637">
        <v>5.8744037730598206</v>
      </c>
      <c r="M637">
        <v>5.9230769230769242</v>
      </c>
    </row>
    <row r="638" spans="3:13" x14ac:dyDescent="0.45">
      <c r="C638">
        <v>6</v>
      </c>
      <c r="E638">
        <v>6.0909090909090908</v>
      </c>
      <c r="G638">
        <v>5.9580078125</v>
      </c>
      <c r="I638">
        <v>6</v>
      </c>
      <c r="K638">
        <v>5.9534012260090154</v>
      </c>
      <c r="M638">
        <v>5.7296037296037312</v>
      </c>
    </row>
    <row r="639" spans="3:13" x14ac:dyDescent="0.45">
      <c r="C639">
        <v>6</v>
      </c>
      <c r="E639">
        <v>6.1818181818181817</v>
      </c>
      <c r="G639">
        <v>6.0107421875</v>
      </c>
      <c r="I639">
        <v>6</v>
      </c>
      <c r="K639">
        <v>6.0254756052249805</v>
      </c>
      <c r="M639">
        <v>5.9370629370629384</v>
      </c>
    </row>
    <row r="640" spans="3:13" x14ac:dyDescent="0.45">
      <c r="C640">
        <v>6</v>
      </c>
      <c r="E640">
        <v>6.2727272727272725</v>
      </c>
      <c r="G640">
        <v>6.09765625</v>
      </c>
      <c r="I640">
        <v>6</v>
      </c>
      <c r="K640">
        <v>6.1345470330307714</v>
      </c>
      <c r="M640">
        <v>6.2261072261072279</v>
      </c>
    </row>
    <row r="641" spans="3:13" x14ac:dyDescent="0.45">
      <c r="C641">
        <v>6</v>
      </c>
      <c r="E641">
        <v>6.4545454545454541</v>
      </c>
      <c r="G641">
        <v>6.2890625</v>
      </c>
      <c r="I641">
        <v>6</v>
      </c>
      <c r="K641">
        <v>6.3232668330963184</v>
      </c>
      <c r="M641">
        <v>6.3613053613053632</v>
      </c>
    </row>
    <row r="642" spans="3:13" x14ac:dyDescent="0.45">
      <c r="C642">
        <v>6</v>
      </c>
      <c r="E642">
        <v>6.4545454545454541</v>
      </c>
      <c r="G642">
        <v>6.5810546875</v>
      </c>
      <c r="I642">
        <v>6</v>
      </c>
      <c r="K642">
        <v>6.5736212264600562</v>
      </c>
      <c r="M642">
        <v>6.6759906759906782</v>
      </c>
    </row>
    <row r="643" spans="3:13" x14ac:dyDescent="0.45">
      <c r="C643">
        <v>8</v>
      </c>
      <c r="E643">
        <v>6.5454545454545459</v>
      </c>
      <c r="G643">
        <v>6.859375</v>
      </c>
      <c r="I643">
        <v>7</v>
      </c>
      <c r="K643">
        <v>6.8070040593015024</v>
      </c>
      <c r="M643">
        <v>6.7902097902097909</v>
      </c>
    </row>
    <row r="644" spans="3:13" x14ac:dyDescent="0.45">
      <c r="C644">
        <v>7</v>
      </c>
      <c r="E644">
        <v>6.5454545454545459</v>
      </c>
      <c r="G644">
        <v>6.98828125</v>
      </c>
      <c r="I644">
        <v>7</v>
      </c>
      <c r="K644">
        <v>6.9225407569063986</v>
      </c>
      <c r="M644">
        <v>6.976689976689979</v>
      </c>
    </row>
    <row r="645" spans="3:13" x14ac:dyDescent="0.45">
      <c r="C645">
        <v>7</v>
      </c>
      <c r="E645">
        <v>6.7272727272727275</v>
      </c>
      <c r="G645">
        <v>6.9365234375</v>
      </c>
      <c r="I645">
        <v>7</v>
      </c>
      <c r="K645">
        <v>6.9024500155590536</v>
      </c>
      <c r="M645">
        <v>6.855477855477857</v>
      </c>
    </row>
    <row r="646" spans="3:13" x14ac:dyDescent="0.45">
      <c r="C646">
        <v>7</v>
      </c>
      <c r="E646">
        <v>6.8181818181818183</v>
      </c>
      <c r="G646">
        <v>6.7939453125</v>
      </c>
      <c r="I646">
        <v>7</v>
      </c>
      <c r="K646">
        <v>6.806733396573434</v>
      </c>
      <c r="M646">
        <v>6.8881118881118892</v>
      </c>
    </row>
    <row r="647" spans="3:13" x14ac:dyDescent="0.45">
      <c r="C647">
        <v>6</v>
      </c>
      <c r="E647">
        <v>6.9090909090909092</v>
      </c>
      <c r="G647">
        <v>6.689453125</v>
      </c>
      <c r="I647">
        <v>7</v>
      </c>
      <c r="K647">
        <v>6.733643864715809</v>
      </c>
      <c r="M647">
        <v>6.8391608391608401</v>
      </c>
    </row>
    <row r="648" spans="3:13" x14ac:dyDescent="0.45">
      <c r="C648">
        <v>7</v>
      </c>
      <c r="E648">
        <v>7</v>
      </c>
      <c r="G648">
        <v>6.7080078125</v>
      </c>
      <c r="I648">
        <v>7</v>
      </c>
      <c r="K648">
        <v>6.7496456066362613</v>
      </c>
      <c r="M648">
        <v>6.6853146853146868</v>
      </c>
    </row>
    <row r="649" spans="3:13" x14ac:dyDescent="0.45">
      <c r="C649">
        <v>6</v>
      </c>
      <c r="E649">
        <v>6.9090909090909092</v>
      </c>
      <c r="G649">
        <v>6.841796875</v>
      </c>
      <c r="I649">
        <v>7</v>
      </c>
      <c r="K649">
        <v>6.849544795651803</v>
      </c>
      <c r="M649">
        <v>6.8275058275058296</v>
      </c>
    </row>
    <row r="650" spans="3:13" x14ac:dyDescent="0.45">
      <c r="C650">
        <v>8</v>
      </c>
      <c r="E650">
        <v>6.7272727272727275</v>
      </c>
      <c r="G650">
        <v>6.9951171875</v>
      </c>
      <c r="I650">
        <v>7</v>
      </c>
      <c r="K650">
        <v>6.9623863235932086</v>
      </c>
      <c r="M650">
        <v>7.0769230769230784</v>
      </c>
    </row>
    <row r="651" spans="3:13" x14ac:dyDescent="0.45">
      <c r="C651">
        <v>7</v>
      </c>
      <c r="E651">
        <v>6.7272727272727275</v>
      </c>
      <c r="G651">
        <v>7.05859375</v>
      </c>
      <c r="I651">
        <v>7</v>
      </c>
      <c r="K651">
        <v>7.0071174406352696</v>
      </c>
      <c r="M651">
        <v>6.9720279720279734</v>
      </c>
    </row>
    <row r="652" spans="3:13" x14ac:dyDescent="0.45">
      <c r="C652">
        <v>7</v>
      </c>
      <c r="E652">
        <v>6.5454545454545459</v>
      </c>
      <c r="G652">
        <v>6.982421875</v>
      </c>
      <c r="I652">
        <v>7</v>
      </c>
      <c r="K652">
        <v>6.9328869722211444</v>
      </c>
      <c r="M652">
        <v>7.1048951048951068</v>
      </c>
    </row>
    <row r="653" spans="3:13" x14ac:dyDescent="0.45">
      <c r="C653">
        <v>7</v>
      </c>
      <c r="E653">
        <v>6.6363636363636367</v>
      </c>
      <c r="G653">
        <v>6.7802734375</v>
      </c>
      <c r="I653">
        <v>7</v>
      </c>
      <c r="K653">
        <v>6.7560185573579421</v>
      </c>
      <c r="M653">
        <v>6.717948717948719</v>
      </c>
    </row>
    <row r="654" spans="3:13" x14ac:dyDescent="0.45">
      <c r="C654">
        <v>7</v>
      </c>
      <c r="E654">
        <v>6.5454545454545459</v>
      </c>
      <c r="G654">
        <v>6.509765625</v>
      </c>
      <c r="I654">
        <v>7</v>
      </c>
      <c r="K654">
        <v>6.5192883840168401</v>
      </c>
      <c r="M654">
        <v>6.5920745920745931</v>
      </c>
    </row>
    <row r="655" spans="3:13" x14ac:dyDescent="0.45">
      <c r="C655">
        <v>5</v>
      </c>
      <c r="E655">
        <v>6.6363636363636367</v>
      </c>
      <c r="G655">
        <v>6.2646484375</v>
      </c>
      <c r="I655">
        <v>7</v>
      </c>
      <c r="K655">
        <v>6.3082459523239276</v>
      </c>
      <c r="M655">
        <v>6.1585081585081589</v>
      </c>
    </row>
    <row r="656" spans="3:13" x14ac:dyDescent="0.45">
      <c r="C656">
        <v>7</v>
      </c>
      <c r="E656">
        <v>6.5454545454545459</v>
      </c>
      <c r="G656">
        <v>6.1357421875</v>
      </c>
      <c r="I656">
        <v>7</v>
      </c>
      <c r="K656">
        <v>6.190917398851969</v>
      </c>
      <c r="M656">
        <v>6.1142191142191162</v>
      </c>
    </row>
    <row r="657" spans="3:13" x14ac:dyDescent="0.45">
      <c r="C657">
        <v>5</v>
      </c>
      <c r="E657">
        <v>6.5454545454545459</v>
      </c>
      <c r="G657">
        <v>6.15625</v>
      </c>
      <c r="I657">
        <v>7</v>
      </c>
      <c r="K657">
        <v>6.2028340373341218</v>
      </c>
      <c r="M657">
        <v>6.102564102564104</v>
      </c>
    </row>
    <row r="658" spans="3:13" x14ac:dyDescent="0.45">
      <c r="C658">
        <v>7</v>
      </c>
      <c r="E658">
        <v>6.6363636363636367</v>
      </c>
      <c r="G658">
        <v>6.2978515625</v>
      </c>
      <c r="I658">
        <v>7</v>
      </c>
      <c r="K658">
        <v>6.3270026417383347</v>
      </c>
      <c r="M658">
        <v>6.1235431235431257</v>
      </c>
    </row>
    <row r="659" spans="3:13" x14ac:dyDescent="0.45">
      <c r="C659">
        <v>6</v>
      </c>
      <c r="E659">
        <v>6.8181818181818183</v>
      </c>
      <c r="G659">
        <v>6.51171875</v>
      </c>
      <c r="I659">
        <v>7</v>
      </c>
      <c r="K659">
        <v>6.5316628264331209</v>
      </c>
      <c r="M659">
        <v>6.2820512820512837</v>
      </c>
    </row>
    <row r="660" spans="3:13" x14ac:dyDescent="0.45">
      <c r="C660">
        <v>7</v>
      </c>
      <c r="E660">
        <v>6.8181818181818183</v>
      </c>
      <c r="G660">
        <v>6.7685546875</v>
      </c>
      <c r="I660">
        <v>7</v>
      </c>
      <c r="K660">
        <v>6.7846293666593693</v>
      </c>
      <c r="M660">
        <v>6.9114219114219129</v>
      </c>
    </row>
    <row r="661" spans="3:13" x14ac:dyDescent="0.45">
      <c r="C661">
        <v>7</v>
      </c>
      <c r="E661">
        <v>7</v>
      </c>
      <c r="G661">
        <v>7.068359375</v>
      </c>
      <c r="I661">
        <v>7</v>
      </c>
      <c r="K661">
        <v>7.0739940971796536</v>
      </c>
      <c r="M661">
        <v>7.1631701631701645</v>
      </c>
    </row>
    <row r="662" spans="3:13" x14ac:dyDescent="0.45">
      <c r="C662">
        <v>7</v>
      </c>
      <c r="E662">
        <v>7</v>
      </c>
      <c r="G662">
        <v>7.3935546875</v>
      </c>
      <c r="I662">
        <v>7</v>
      </c>
      <c r="K662">
        <v>7.3608212303936789</v>
      </c>
      <c r="M662">
        <v>7.5827505827505837</v>
      </c>
    </row>
    <row r="663" spans="3:13" x14ac:dyDescent="0.45">
      <c r="C663">
        <v>8</v>
      </c>
      <c r="E663">
        <v>7.0909090909090908</v>
      </c>
      <c r="G663">
        <v>7.6455078125</v>
      </c>
      <c r="I663">
        <v>7</v>
      </c>
      <c r="K663">
        <v>7.5686005959135167</v>
      </c>
      <c r="M663">
        <v>7.6620046620046622</v>
      </c>
    </row>
    <row r="664" spans="3:13" x14ac:dyDescent="0.45">
      <c r="C664">
        <v>9</v>
      </c>
      <c r="E664">
        <v>7.0909090909090908</v>
      </c>
      <c r="G664">
        <v>7.6865234375</v>
      </c>
      <c r="I664">
        <v>7</v>
      </c>
      <c r="K664">
        <v>7.5987508665961441</v>
      </c>
      <c r="M664">
        <v>7.6736596736596736</v>
      </c>
    </row>
    <row r="665" spans="3:13" x14ac:dyDescent="0.45">
      <c r="C665">
        <v>7</v>
      </c>
      <c r="E665">
        <v>7.2727272727272725</v>
      </c>
      <c r="G665">
        <v>7.484375</v>
      </c>
      <c r="I665">
        <v>7</v>
      </c>
      <c r="K665">
        <v>7.4443654867038926</v>
      </c>
      <c r="M665">
        <v>7.3659673659673688</v>
      </c>
    </row>
    <row r="666" spans="3:13" x14ac:dyDescent="0.45">
      <c r="C666">
        <v>7</v>
      </c>
      <c r="E666">
        <v>7.1818181818181817</v>
      </c>
      <c r="G666">
        <v>7.169921875</v>
      </c>
      <c r="I666">
        <v>7</v>
      </c>
      <c r="K666">
        <v>7.1923793128815321</v>
      </c>
      <c r="M666">
        <v>7.3682983682983698</v>
      </c>
    </row>
    <row r="667" spans="3:13" x14ac:dyDescent="0.45">
      <c r="C667">
        <v>7</v>
      </c>
      <c r="E667">
        <v>7.2727272727272725</v>
      </c>
      <c r="G667">
        <v>6.927734375</v>
      </c>
      <c r="I667">
        <v>7</v>
      </c>
      <c r="K667">
        <v>6.9888600647432479</v>
      </c>
      <c r="M667">
        <v>7.0279720279720301</v>
      </c>
    </row>
    <row r="668" spans="3:13" x14ac:dyDescent="0.45">
      <c r="C668">
        <v>6</v>
      </c>
      <c r="E668">
        <v>7.2727272727272725</v>
      </c>
      <c r="G668">
        <v>6.857421875</v>
      </c>
      <c r="I668">
        <v>7</v>
      </c>
      <c r="K668">
        <v>6.9108422214165097</v>
      </c>
      <c r="M668">
        <v>6.8298368298368315</v>
      </c>
    </row>
    <row r="669" spans="3:13" x14ac:dyDescent="0.45">
      <c r="C669">
        <v>7</v>
      </c>
      <c r="E669">
        <v>7.1818181818181817</v>
      </c>
      <c r="G669">
        <v>6.9287109375</v>
      </c>
      <c r="I669">
        <v>7</v>
      </c>
      <c r="K669">
        <v>6.9474590134238463</v>
      </c>
      <c r="M669">
        <v>6.7738927738927757</v>
      </c>
    </row>
    <row r="670" spans="3:13" x14ac:dyDescent="0.45">
      <c r="C670">
        <v>8</v>
      </c>
      <c r="E670">
        <v>7</v>
      </c>
      <c r="G670">
        <v>7.041015625</v>
      </c>
      <c r="I670">
        <v>7</v>
      </c>
      <c r="K670">
        <v>7.0301502706826247</v>
      </c>
      <c r="M670">
        <v>7.0116550116550131</v>
      </c>
    </row>
    <row r="671" spans="3:13" x14ac:dyDescent="0.45">
      <c r="C671">
        <v>6</v>
      </c>
      <c r="E671">
        <v>6.9090909090909092</v>
      </c>
      <c r="G671">
        <v>7.119140625</v>
      </c>
      <c r="I671">
        <v>7</v>
      </c>
      <c r="K671">
        <v>7.0953523856545226</v>
      </c>
      <c r="M671">
        <v>7.1655011655011673</v>
      </c>
    </row>
    <row r="672" spans="3:13" x14ac:dyDescent="0.45">
      <c r="C672">
        <v>8</v>
      </c>
      <c r="E672">
        <v>6.8181818181818183</v>
      </c>
      <c r="G672">
        <v>7.1376953125</v>
      </c>
      <c r="I672">
        <v>7</v>
      </c>
      <c r="K672">
        <v>7.1047952871728404</v>
      </c>
      <c r="M672">
        <v>7.2144522144522156</v>
      </c>
    </row>
    <row r="673" spans="3:13" x14ac:dyDescent="0.45">
      <c r="C673">
        <v>7</v>
      </c>
      <c r="E673">
        <v>6.6363636363636367</v>
      </c>
      <c r="G673">
        <v>7.0751953125</v>
      </c>
      <c r="I673">
        <v>7</v>
      </c>
      <c r="K673">
        <v>7.0316121847121886</v>
      </c>
      <c r="M673">
        <v>7.2657342657342676</v>
      </c>
    </row>
    <row r="674" spans="3:13" x14ac:dyDescent="0.45">
      <c r="C674">
        <v>7</v>
      </c>
      <c r="E674">
        <v>6.8181818181818183</v>
      </c>
      <c r="G674">
        <v>6.9033203125</v>
      </c>
      <c r="I674">
        <v>7</v>
      </c>
      <c r="K674">
        <v>6.8707442602438347</v>
      </c>
      <c r="M674">
        <v>6.6899766899766915</v>
      </c>
    </row>
    <row r="675" spans="3:13" x14ac:dyDescent="0.45">
      <c r="C675">
        <v>7</v>
      </c>
      <c r="E675">
        <v>6.8181818181818183</v>
      </c>
      <c r="G675">
        <v>6.634765625</v>
      </c>
      <c r="I675">
        <v>7</v>
      </c>
      <c r="K675">
        <v>6.6398296889168806</v>
      </c>
      <c r="M675">
        <v>6.4568764568764578</v>
      </c>
    </row>
    <row r="676" spans="3:13" x14ac:dyDescent="0.45">
      <c r="C676">
        <v>6</v>
      </c>
      <c r="E676">
        <v>6.9090909090909092</v>
      </c>
      <c r="G676">
        <v>6.369140625</v>
      </c>
      <c r="I676">
        <v>6</v>
      </c>
      <c r="K676">
        <v>6.4359462074474987</v>
      </c>
      <c r="M676">
        <v>6.3146853146853159</v>
      </c>
    </row>
    <row r="677" spans="3:13" x14ac:dyDescent="0.45">
      <c r="C677">
        <v>6</v>
      </c>
      <c r="E677">
        <v>7.0909090909090908</v>
      </c>
      <c r="G677">
        <v>6.27734375</v>
      </c>
      <c r="I677">
        <v>6</v>
      </c>
      <c r="K677">
        <v>6.3892046328250718</v>
      </c>
      <c r="M677">
        <v>6.2400932400932421</v>
      </c>
    </row>
    <row r="678" spans="3:13" x14ac:dyDescent="0.45">
      <c r="C678">
        <v>5</v>
      </c>
      <c r="E678">
        <v>7.0909090909090908</v>
      </c>
      <c r="G678">
        <v>6.4892578125</v>
      </c>
      <c r="I678">
        <v>6</v>
      </c>
      <c r="K678">
        <v>6.5832822309706414</v>
      </c>
      <c r="M678">
        <v>6.5664335664335685</v>
      </c>
    </row>
    <row r="679" spans="3:13" x14ac:dyDescent="0.45">
      <c r="C679">
        <v>8</v>
      </c>
      <c r="E679">
        <v>7.1818181818181817</v>
      </c>
      <c r="G679">
        <v>6.9638671875</v>
      </c>
      <c r="I679">
        <v>7</v>
      </c>
      <c r="K679">
        <v>6.9879554994212176</v>
      </c>
      <c r="M679">
        <v>6.9137529137529166</v>
      </c>
    </row>
    <row r="680" spans="3:13" x14ac:dyDescent="0.45">
      <c r="C680">
        <v>7</v>
      </c>
      <c r="E680">
        <v>7.0909090909090908</v>
      </c>
      <c r="G680">
        <v>7.4970703125</v>
      </c>
      <c r="I680">
        <v>8</v>
      </c>
      <c r="K680">
        <v>7.4383297035156941</v>
      </c>
      <c r="M680">
        <v>7.5104895104895117</v>
      </c>
    </row>
    <row r="681" spans="3:13" x14ac:dyDescent="0.45">
      <c r="C681">
        <v>9</v>
      </c>
      <c r="E681">
        <v>7.2727272727272725</v>
      </c>
      <c r="G681">
        <v>7.869140625</v>
      </c>
      <c r="I681">
        <v>8</v>
      </c>
      <c r="K681">
        <v>7.7725776479859281</v>
      </c>
      <c r="M681">
        <v>7.7039627039627057</v>
      </c>
    </row>
    <row r="682" spans="3:13" x14ac:dyDescent="0.45">
      <c r="C682">
        <v>8</v>
      </c>
      <c r="E682">
        <v>7.3636363636363633</v>
      </c>
      <c r="G682">
        <v>7.9775390625</v>
      </c>
      <c r="I682">
        <v>8</v>
      </c>
      <c r="K682">
        <v>7.8970651516814172</v>
      </c>
      <c r="M682">
        <v>8.0396270396270406</v>
      </c>
    </row>
    <row r="683" spans="3:13" x14ac:dyDescent="0.45">
      <c r="C683">
        <v>8</v>
      </c>
      <c r="E683">
        <v>7.5454545454545459</v>
      </c>
      <c r="G683">
        <v>7.8701171875</v>
      </c>
      <c r="I683">
        <v>8</v>
      </c>
      <c r="K683">
        <v>7.8436368745602305</v>
      </c>
      <c r="M683">
        <v>8.06993006993007</v>
      </c>
    </row>
    <row r="684" spans="3:13" x14ac:dyDescent="0.45">
      <c r="C684">
        <v>8</v>
      </c>
      <c r="E684">
        <v>7.7272727272727275</v>
      </c>
      <c r="G684">
        <v>7.6962890625</v>
      </c>
      <c r="I684">
        <v>8</v>
      </c>
      <c r="K684">
        <v>7.7188787081366721</v>
      </c>
      <c r="M684">
        <v>7.8321678321678343</v>
      </c>
    </row>
    <row r="685" spans="3:13" x14ac:dyDescent="0.45">
      <c r="C685">
        <v>6</v>
      </c>
      <c r="E685">
        <v>7.7272727272727275</v>
      </c>
      <c r="G685">
        <v>7.5947265625</v>
      </c>
      <c r="I685">
        <v>8</v>
      </c>
      <c r="K685">
        <v>7.6261279215426097</v>
      </c>
      <c r="M685">
        <v>7.7039627039627065</v>
      </c>
    </row>
    <row r="686" spans="3:13" x14ac:dyDescent="0.45">
      <c r="C686">
        <v>9</v>
      </c>
      <c r="E686">
        <v>7.7272727272727275</v>
      </c>
      <c r="G686">
        <v>7.5869140625</v>
      </c>
      <c r="I686">
        <v>8</v>
      </c>
      <c r="K686">
        <v>7.597018289838509</v>
      </c>
      <c r="M686">
        <v>7.5174825174825193</v>
      </c>
    </row>
    <row r="687" spans="3:13" x14ac:dyDescent="0.45">
      <c r="C687">
        <v>7</v>
      </c>
      <c r="E687">
        <v>7.6363636363636367</v>
      </c>
      <c r="G687">
        <v>7.59765625</v>
      </c>
      <c r="I687">
        <v>8</v>
      </c>
      <c r="K687">
        <v>7.5887506163702918</v>
      </c>
      <c r="M687">
        <v>7.4848484848484871</v>
      </c>
    </row>
    <row r="688" spans="3:13" x14ac:dyDescent="0.45">
      <c r="C688">
        <v>8</v>
      </c>
      <c r="E688">
        <v>7.6363636363636367</v>
      </c>
      <c r="G688">
        <v>7.5751953125</v>
      </c>
      <c r="I688">
        <v>8</v>
      </c>
      <c r="K688">
        <v>7.5728102317410526</v>
      </c>
      <c r="M688">
        <v>7.4615384615384626</v>
      </c>
    </row>
    <row r="689" spans="3:13" x14ac:dyDescent="0.45">
      <c r="C689">
        <v>7</v>
      </c>
      <c r="E689">
        <v>7.8181818181818183</v>
      </c>
      <c r="G689">
        <v>7.5458984375</v>
      </c>
      <c r="I689">
        <v>8</v>
      </c>
      <c r="K689">
        <v>7.5686598750229486</v>
      </c>
      <c r="M689">
        <v>7.3636363636363669</v>
      </c>
    </row>
    <row r="690" spans="3:13" x14ac:dyDescent="0.45">
      <c r="C690">
        <v>8</v>
      </c>
      <c r="E690">
        <v>7.7272727272727275</v>
      </c>
      <c r="G690">
        <v>7.572265625</v>
      </c>
      <c r="I690">
        <v>8</v>
      </c>
      <c r="K690">
        <v>7.6115470751831742</v>
      </c>
      <c r="M690">
        <v>7.820512820512822</v>
      </c>
    </row>
    <row r="691" spans="3:13" x14ac:dyDescent="0.45">
      <c r="C691">
        <v>7</v>
      </c>
      <c r="E691">
        <v>7.9090909090909092</v>
      </c>
      <c r="G691">
        <v>7.7060546875</v>
      </c>
      <c r="I691">
        <v>8</v>
      </c>
      <c r="K691">
        <v>7.740854875954108</v>
      </c>
      <c r="M691">
        <v>7.7109557109557132</v>
      </c>
    </row>
    <row r="692" spans="3:13" x14ac:dyDescent="0.45">
      <c r="C692">
        <v>8</v>
      </c>
      <c r="E692">
        <v>7.7272727272727275</v>
      </c>
      <c r="G692">
        <v>7.939453125</v>
      </c>
      <c r="I692">
        <v>8</v>
      </c>
      <c r="K692">
        <v>7.9276892495495632</v>
      </c>
      <c r="M692">
        <v>8.0885780885780907</v>
      </c>
    </row>
    <row r="693" spans="3:13" x14ac:dyDescent="0.45">
      <c r="C693">
        <v>8</v>
      </c>
      <c r="E693">
        <v>7.9090909090909092</v>
      </c>
      <c r="G693">
        <v>8.1572265625</v>
      </c>
      <c r="I693">
        <v>8</v>
      </c>
      <c r="K693">
        <v>8.1002634223466394</v>
      </c>
      <c r="M693">
        <v>7.9440559440559451</v>
      </c>
    </row>
    <row r="694" spans="3:13" x14ac:dyDescent="0.45">
      <c r="C694">
        <v>10</v>
      </c>
      <c r="E694">
        <v>7.8181818181818183</v>
      </c>
      <c r="G694">
        <v>8.20703125</v>
      </c>
      <c r="I694">
        <v>8</v>
      </c>
      <c r="K694">
        <v>8.1435148558379638</v>
      </c>
      <c r="M694">
        <v>8.2027972027972051</v>
      </c>
    </row>
    <row r="695" spans="3:13" x14ac:dyDescent="0.45">
      <c r="C695">
        <v>7</v>
      </c>
      <c r="E695">
        <v>7.9090909090909092</v>
      </c>
      <c r="G695">
        <v>8.0712890625</v>
      </c>
      <c r="I695">
        <v>8</v>
      </c>
      <c r="K695">
        <v>8.0543328424432161</v>
      </c>
      <c r="M695">
        <v>8.0839160839160851</v>
      </c>
    </row>
    <row r="696" spans="3:13" x14ac:dyDescent="0.45">
      <c r="C696">
        <v>8</v>
      </c>
      <c r="E696">
        <v>7.9090909090909092</v>
      </c>
      <c r="G696">
        <v>7.896484375</v>
      </c>
      <c r="I696">
        <v>8</v>
      </c>
      <c r="K696">
        <v>7.922491526877983</v>
      </c>
      <c r="M696">
        <v>8.0722610722610728</v>
      </c>
    </row>
    <row r="697" spans="3:13" x14ac:dyDescent="0.45">
      <c r="C697">
        <v>7</v>
      </c>
      <c r="E697">
        <v>8</v>
      </c>
      <c r="G697">
        <v>7.8125</v>
      </c>
      <c r="I697">
        <v>8</v>
      </c>
      <c r="K697">
        <v>7.8436025830666329</v>
      </c>
      <c r="M697">
        <v>7.8717948717948749</v>
      </c>
    </row>
    <row r="698" spans="3:13" x14ac:dyDescent="0.45">
      <c r="C698">
        <v>9</v>
      </c>
      <c r="E698">
        <v>7.8181818181818183</v>
      </c>
      <c r="G698">
        <v>7.8095703125</v>
      </c>
      <c r="I698">
        <v>8</v>
      </c>
      <c r="K698">
        <v>7.8147796373419949</v>
      </c>
      <c r="M698">
        <v>7.9230769230769251</v>
      </c>
    </row>
    <row r="699" spans="3:13" x14ac:dyDescent="0.45">
      <c r="C699">
        <v>7</v>
      </c>
      <c r="E699">
        <v>7.9090909090909092</v>
      </c>
      <c r="G699">
        <v>7.8154296875</v>
      </c>
      <c r="I699">
        <v>8</v>
      </c>
      <c r="K699">
        <v>7.8048657396245105</v>
      </c>
      <c r="M699">
        <v>7.5128205128205146</v>
      </c>
    </row>
    <row r="700" spans="3:13" x14ac:dyDescent="0.45">
      <c r="C700">
        <v>8</v>
      </c>
      <c r="E700">
        <v>7.8181818181818183</v>
      </c>
      <c r="G700">
        <v>7.7900390625</v>
      </c>
      <c r="I700">
        <v>8</v>
      </c>
      <c r="K700">
        <v>7.7809698538433834</v>
      </c>
      <c r="M700">
        <v>7.6783216783216783</v>
      </c>
    </row>
    <row r="701" spans="3:13" x14ac:dyDescent="0.45">
      <c r="C701">
        <v>8</v>
      </c>
      <c r="E701">
        <v>7.8181818181818183</v>
      </c>
      <c r="G701">
        <v>7.7353515625</v>
      </c>
      <c r="I701">
        <v>8</v>
      </c>
      <c r="K701">
        <v>7.7481566268090818</v>
      </c>
      <c r="M701">
        <v>7.806526806526807</v>
      </c>
    </row>
    <row r="702" spans="3:13" x14ac:dyDescent="0.45">
      <c r="C702">
        <v>8</v>
      </c>
      <c r="E702">
        <v>7.7272727272727275</v>
      </c>
      <c r="G702">
        <v>7.705078125</v>
      </c>
      <c r="I702">
        <v>8</v>
      </c>
      <c r="K702">
        <v>7.733771726812436</v>
      </c>
      <c r="M702">
        <v>7.9370629370629375</v>
      </c>
    </row>
    <row r="703" spans="3:13" x14ac:dyDescent="0.45">
      <c r="C703">
        <v>6</v>
      </c>
      <c r="E703">
        <v>7.7272727272727275</v>
      </c>
      <c r="G703">
        <v>7.7666015625</v>
      </c>
      <c r="I703">
        <v>8</v>
      </c>
      <c r="K703">
        <v>7.7744790977074123</v>
      </c>
      <c r="M703">
        <v>7.7972027972027993</v>
      </c>
    </row>
    <row r="704" spans="3:13" x14ac:dyDescent="0.45">
      <c r="C704">
        <v>9</v>
      </c>
      <c r="E704">
        <v>7.6363636363636367</v>
      </c>
      <c r="G704">
        <v>7.869140625</v>
      </c>
      <c r="I704">
        <v>8</v>
      </c>
      <c r="K704">
        <v>7.8271883712518742</v>
      </c>
      <c r="M704">
        <v>7.8111888111888126</v>
      </c>
    </row>
    <row r="705" spans="3:13" x14ac:dyDescent="0.45">
      <c r="C705">
        <v>9</v>
      </c>
      <c r="E705">
        <v>7.6363636363636367</v>
      </c>
      <c r="G705">
        <v>7.849609375</v>
      </c>
      <c r="I705">
        <v>8</v>
      </c>
      <c r="K705">
        <v>7.7947381260230664</v>
      </c>
      <c r="M705">
        <v>7.7062937062937076</v>
      </c>
    </row>
    <row r="706" spans="3:13" x14ac:dyDescent="0.45">
      <c r="C706">
        <v>7</v>
      </c>
      <c r="E706">
        <v>7.5454545454545459</v>
      </c>
      <c r="G706">
        <v>7.6552734375</v>
      </c>
      <c r="I706">
        <v>7</v>
      </c>
      <c r="K706">
        <v>7.6420360928600344</v>
      </c>
      <c r="M706">
        <v>7.6503496503496509</v>
      </c>
    </row>
    <row r="707" spans="3:13" x14ac:dyDescent="0.45">
      <c r="C707">
        <v>7</v>
      </c>
      <c r="E707">
        <v>7.5454545454545459</v>
      </c>
      <c r="G707">
        <v>7.431640625</v>
      </c>
      <c r="I707">
        <v>7</v>
      </c>
      <c r="K707">
        <v>7.4656757966759502</v>
      </c>
      <c r="M707">
        <v>7.4988344988345004</v>
      </c>
    </row>
    <row r="708" spans="3:13" x14ac:dyDescent="0.45">
      <c r="C708">
        <v>7</v>
      </c>
      <c r="E708">
        <v>7.4545454545454541</v>
      </c>
      <c r="G708">
        <v>7.3212890625</v>
      </c>
      <c r="I708">
        <v>7</v>
      </c>
      <c r="K708">
        <v>7.3575996738088651</v>
      </c>
      <c r="M708">
        <v>7.5477855477855487</v>
      </c>
    </row>
    <row r="709" spans="3:13" x14ac:dyDescent="0.45">
      <c r="C709">
        <v>8</v>
      </c>
      <c r="E709">
        <v>7.4545454545454541</v>
      </c>
      <c r="G709">
        <v>7.310546875</v>
      </c>
      <c r="I709">
        <v>7</v>
      </c>
      <c r="K709">
        <v>7.3209668585501362</v>
      </c>
      <c r="M709">
        <v>7.2680652680652704</v>
      </c>
    </row>
    <row r="710" spans="3:13" x14ac:dyDescent="0.45">
      <c r="C710">
        <v>7</v>
      </c>
      <c r="E710">
        <v>7.2727272727272725</v>
      </c>
      <c r="G710">
        <v>7.314453125</v>
      </c>
      <c r="I710">
        <v>7</v>
      </c>
      <c r="K710">
        <v>7.2986785184163701</v>
      </c>
      <c r="M710">
        <v>7.1678321678321684</v>
      </c>
    </row>
    <row r="711" spans="3:13" x14ac:dyDescent="0.45">
      <c r="C711">
        <v>7</v>
      </c>
      <c r="E711">
        <v>7.2727272727272725</v>
      </c>
      <c r="G711">
        <v>7.2802734375</v>
      </c>
      <c r="I711">
        <v>7</v>
      </c>
      <c r="K711">
        <v>7.2616814698265442</v>
      </c>
      <c r="M711">
        <v>7.0862470862470888</v>
      </c>
    </row>
    <row r="712" spans="3:13" x14ac:dyDescent="0.45">
      <c r="C712">
        <v>8</v>
      </c>
      <c r="E712">
        <v>7.3636363636363633</v>
      </c>
      <c r="G712">
        <v>7.193359375</v>
      </c>
      <c r="I712">
        <v>7</v>
      </c>
      <c r="K712">
        <v>7.2006619248845647</v>
      </c>
      <c r="M712">
        <v>7.1072261072261087</v>
      </c>
    </row>
    <row r="713" spans="3:13" x14ac:dyDescent="0.45">
      <c r="C713">
        <v>7</v>
      </c>
      <c r="E713">
        <v>7.4545454545454541</v>
      </c>
      <c r="G713">
        <v>7.1083984375</v>
      </c>
      <c r="I713">
        <v>7</v>
      </c>
      <c r="K713">
        <v>7.160022638255751</v>
      </c>
      <c r="M713">
        <v>7.1631701631701654</v>
      </c>
    </row>
    <row r="714" spans="3:13" x14ac:dyDescent="0.45">
      <c r="C714">
        <v>6</v>
      </c>
      <c r="E714">
        <v>7.5454545454545459</v>
      </c>
      <c r="G714">
        <v>7.1611328125</v>
      </c>
      <c r="I714">
        <v>7</v>
      </c>
      <c r="K714">
        <v>7.2307374792019123</v>
      </c>
      <c r="M714">
        <v>7.2307692307692326</v>
      </c>
    </row>
    <row r="715" spans="3:13" x14ac:dyDescent="0.45">
      <c r="C715">
        <v>7</v>
      </c>
      <c r="E715">
        <v>7.6363636363636367</v>
      </c>
      <c r="G715">
        <v>7.421875</v>
      </c>
      <c r="I715">
        <v>7</v>
      </c>
      <c r="K715">
        <v>7.4534098633975141</v>
      </c>
      <c r="M715">
        <v>7.4149184149184162</v>
      </c>
    </row>
    <row r="716" spans="3:13" x14ac:dyDescent="0.45">
      <c r="C716">
        <v>9</v>
      </c>
      <c r="E716">
        <v>7.6363636363636367</v>
      </c>
      <c r="G716">
        <v>7.7705078125</v>
      </c>
      <c r="I716">
        <v>8</v>
      </c>
      <c r="K716">
        <v>7.7419607682124418</v>
      </c>
      <c r="M716">
        <v>7.7762237762237776</v>
      </c>
    </row>
    <row r="717" spans="3:13" x14ac:dyDescent="0.45">
      <c r="C717">
        <v>8</v>
      </c>
      <c r="E717">
        <v>7.7272727272727275</v>
      </c>
      <c r="G717">
        <v>8.0244140625</v>
      </c>
      <c r="I717">
        <v>8</v>
      </c>
      <c r="K717">
        <v>7.970120392045442</v>
      </c>
      <c r="M717">
        <v>7.890442890442892</v>
      </c>
    </row>
    <row r="718" spans="3:13" x14ac:dyDescent="0.45">
      <c r="C718">
        <v>8</v>
      </c>
      <c r="E718">
        <v>7.5454545454545459</v>
      </c>
      <c r="G718">
        <v>8.1240234375</v>
      </c>
      <c r="I718">
        <v>8</v>
      </c>
      <c r="K718">
        <v>8.0700046425261664</v>
      </c>
      <c r="M718">
        <v>8.3263403263403273</v>
      </c>
    </row>
    <row r="719" spans="3:13" x14ac:dyDescent="0.45">
      <c r="C719">
        <v>8</v>
      </c>
      <c r="E719">
        <v>7.5454545454545459</v>
      </c>
      <c r="G719">
        <v>8.099609375</v>
      </c>
      <c r="I719">
        <v>8</v>
      </c>
      <c r="K719">
        <v>8.0484249213516428</v>
      </c>
      <c r="M719">
        <v>8.3263403263403291</v>
      </c>
    </row>
    <row r="720" spans="3:13" x14ac:dyDescent="0.45">
      <c r="C720">
        <v>9</v>
      </c>
      <c r="E720">
        <v>7.6363636363636367</v>
      </c>
      <c r="G720">
        <v>7.951171875</v>
      </c>
      <c r="I720">
        <v>8</v>
      </c>
      <c r="K720">
        <v>7.9052049630530083</v>
      </c>
      <c r="M720">
        <v>7.9743589743589753</v>
      </c>
    </row>
    <row r="721" spans="3:13" x14ac:dyDescent="0.45">
      <c r="C721">
        <v>7</v>
      </c>
      <c r="E721">
        <v>7.6363636363636367</v>
      </c>
      <c r="G721">
        <v>7.6708984375</v>
      </c>
      <c r="I721">
        <v>8</v>
      </c>
      <c r="K721">
        <v>7.6518741894956612</v>
      </c>
      <c r="M721">
        <v>7.5431235431235448</v>
      </c>
    </row>
    <row r="722" spans="3:13" x14ac:dyDescent="0.45">
      <c r="C722">
        <v>8</v>
      </c>
      <c r="E722">
        <v>7.5454545454545459</v>
      </c>
      <c r="G722">
        <v>7.3310546875</v>
      </c>
      <c r="I722">
        <v>7</v>
      </c>
      <c r="K722">
        <v>7.3587083970535536</v>
      </c>
      <c r="M722">
        <v>7.2890442890442912</v>
      </c>
    </row>
    <row r="723" spans="3:13" x14ac:dyDescent="0.45">
      <c r="C723">
        <v>6</v>
      </c>
      <c r="E723">
        <v>7.7272727272727275</v>
      </c>
      <c r="G723">
        <v>7.0703125</v>
      </c>
      <c r="I723">
        <v>7</v>
      </c>
      <c r="K723">
        <v>7.1457462473969509</v>
      </c>
      <c r="M723">
        <v>6.8997668997669024</v>
      </c>
    </row>
    <row r="724" spans="3:13" x14ac:dyDescent="0.45">
      <c r="C724">
        <v>7</v>
      </c>
      <c r="E724">
        <v>7.6363636363636367</v>
      </c>
      <c r="G724">
        <v>7.005859375</v>
      </c>
      <c r="I724">
        <v>7</v>
      </c>
      <c r="K724">
        <v>7.0957238370802811</v>
      </c>
      <c r="M724">
        <v>7.0885780885780898</v>
      </c>
    </row>
    <row r="725" spans="3:13" x14ac:dyDescent="0.45">
      <c r="C725">
        <v>7</v>
      </c>
      <c r="E725">
        <v>7.4545454545454541</v>
      </c>
      <c r="G725">
        <v>7.1767578125</v>
      </c>
      <c r="I725">
        <v>7</v>
      </c>
      <c r="K725">
        <v>7.2340167354354064</v>
      </c>
      <c r="M725">
        <v>7.3263403263403282</v>
      </c>
    </row>
    <row r="726" spans="3:13" x14ac:dyDescent="0.45">
      <c r="C726">
        <v>7</v>
      </c>
      <c r="E726">
        <v>7.3636363636363633</v>
      </c>
      <c r="G726">
        <v>7.513671875</v>
      </c>
      <c r="I726">
        <v>7</v>
      </c>
      <c r="K726">
        <v>7.4970000438830731</v>
      </c>
      <c r="M726">
        <v>7.4918414918414937</v>
      </c>
    </row>
    <row r="727" spans="3:13" x14ac:dyDescent="0.45">
      <c r="C727">
        <v>8</v>
      </c>
      <c r="E727">
        <v>7.4545454545454541</v>
      </c>
      <c r="G727">
        <v>7.8193359375</v>
      </c>
      <c r="I727">
        <v>7</v>
      </c>
      <c r="K727">
        <v>7.7354527372994744</v>
      </c>
      <c r="M727">
        <v>7.5244755244755259</v>
      </c>
    </row>
    <row r="728" spans="3:13" x14ac:dyDescent="0.45">
      <c r="C728">
        <v>10</v>
      </c>
      <c r="E728">
        <v>7.2727272727272725</v>
      </c>
      <c r="G728">
        <v>7.8779296875</v>
      </c>
      <c r="I728">
        <v>8</v>
      </c>
      <c r="K728">
        <v>7.7888302049314948</v>
      </c>
      <c r="M728">
        <v>7.9487179487179507</v>
      </c>
    </row>
    <row r="729" spans="3:13" x14ac:dyDescent="0.45">
      <c r="C729">
        <v>7</v>
      </c>
      <c r="E729">
        <v>7.7272727272727275</v>
      </c>
      <c r="G729">
        <v>7.6826171875</v>
      </c>
      <c r="I729">
        <v>7</v>
      </c>
      <c r="K729">
        <v>7.6747227093233148</v>
      </c>
      <c r="M729">
        <v>7.4592074592074615</v>
      </c>
    </row>
    <row r="730" spans="3:13" x14ac:dyDescent="0.45">
      <c r="C730">
        <v>6</v>
      </c>
      <c r="E730">
        <v>7.8181818181818183</v>
      </c>
      <c r="G730">
        <v>7.4677734375</v>
      </c>
      <c r="I730">
        <v>7</v>
      </c>
      <c r="K730">
        <v>7.5370980050557481</v>
      </c>
      <c r="M730">
        <v>7.6317016317016337</v>
      </c>
    </row>
    <row r="731" spans="3:13" x14ac:dyDescent="0.45">
      <c r="C731">
        <v>8</v>
      </c>
      <c r="E731">
        <v>7.9090909090909092</v>
      </c>
      <c r="G731">
        <v>7.45703125</v>
      </c>
      <c r="I731">
        <v>8</v>
      </c>
      <c r="K731">
        <v>7.5437500881257655</v>
      </c>
      <c r="M731">
        <v>7.7226107226107237</v>
      </c>
    </row>
    <row r="732" spans="3:13" x14ac:dyDescent="0.45">
      <c r="C732">
        <v>8</v>
      </c>
      <c r="E732">
        <v>7.9090909090909092</v>
      </c>
      <c r="G732">
        <v>7.681640625</v>
      </c>
      <c r="I732">
        <v>8</v>
      </c>
      <c r="K732">
        <v>7.7222502834475906</v>
      </c>
      <c r="M732">
        <v>7.7925407925407937</v>
      </c>
    </row>
    <row r="733" spans="3:13" x14ac:dyDescent="0.45">
      <c r="C733">
        <v>6</v>
      </c>
      <c r="E733">
        <v>7.9090909090909092</v>
      </c>
      <c r="G733">
        <v>8.017578125</v>
      </c>
      <c r="I733">
        <v>8</v>
      </c>
      <c r="K733">
        <v>7.9835260103547752</v>
      </c>
      <c r="M733">
        <v>7.7575757575757587</v>
      </c>
    </row>
    <row r="734" spans="3:13" x14ac:dyDescent="0.45">
      <c r="C734">
        <v>11</v>
      </c>
      <c r="E734">
        <v>7.6363636363636367</v>
      </c>
      <c r="G734">
        <v>8.2626953125</v>
      </c>
      <c r="I734">
        <v>8</v>
      </c>
      <c r="K734">
        <v>8.1702935512096726</v>
      </c>
      <c r="M734">
        <v>8.2540792540792562</v>
      </c>
    </row>
    <row r="735" spans="3:13" x14ac:dyDescent="0.45">
      <c r="C735">
        <v>8</v>
      </c>
      <c r="E735">
        <v>7.5454545454545459</v>
      </c>
      <c r="G735">
        <v>8.25</v>
      </c>
      <c r="I735">
        <v>8</v>
      </c>
      <c r="K735">
        <v>8.1616616444103567</v>
      </c>
      <c r="M735">
        <v>8.41958041958042</v>
      </c>
    </row>
    <row r="736" spans="3:13" x14ac:dyDescent="0.45">
      <c r="C736">
        <v>8</v>
      </c>
      <c r="E736">
        <v>7.5454545454545459</v>
      </c>
      <c r="G736">
        <v>7.9931640625</v>
      </c>
      <c r="I736">
        <v>8</v>
      </c>
      <c r="K736">
        <v>7.9504441987741874</v>
      </c>
      <c r="M736">
        <v>8.1048951048951068</v>
      </c>
    </row>
    <row r="737" spans="3:13" x14ac:dyDescent="0.45">
      <c r="C737">
        <v>7</v>
      </c>
      <c r="E737">
        <v>7.3636363636363633</v>
      </c>
      <c r="G737">
        <v>7.6396484375</v>
      </c>
      <c r="I737">
        <v>8</v>
      </c>
      <c r="K737">
        <v>7.627431011689338</v>
      </c>
      <c r="M737">
        <v>7.8181818181818201</v>
      </c>
    </row>
    <row r="738" spans="3:13" x14ac:dyDescent="0.45">
      <c r="C738">
        <v>8</v>
      </c>
      <c r="E738">
        <v>7.2727272727272725</v>
      </c>
      <c r="G738">
        <v>7.2744140625</v>
      </c>
      <c r="I738">
        <v>7</v>
      </c>
      <c r="K738">
        <v>7.2733872234110919</v>
      </c>
      <c r="M738">
        <v>7.3543123543123556</v>
      </c>
    </row>
    <row r="739" spans="3:13" x14ac:dyDescent="0.45">
      <c r="C739">
        <v>7</v>
      </c>
      <c r="E739">
        <v>7.2727272727272725</v>
      </c>
      <c r="G739">
        <v>6.8955078125</v>
      </c>
      <c r="I739">
        <v>7</v>
      </c>
      <c r="K739">
        <v>6.9157532581086265</v>
      </c>
      <c r="M739">
        <v>6.608391608391611</v>
      </c>
    </row>
    <row r="740" spans="3:13" x14ac:dyDescent="0.45">
      <c r="C740">
        <v>6</v>
      </c>
      <c r="E740">
        <v>6.9090909090909092</v>
      </c>
      <c r="G740">
        <v>6.5498046875</v>
      </c>
      <c r="I740">
        <v>6</v>
      </c>
      <c r="K740">
        <v>6.5991904022880652</v>
      </c>
      <c r="M740">
        <v>6.5128205128205137</v>
      </c>
    </row>
    <row r="741" spans="3:13" x14ac:dyDescent="0.45">
      <c r="C741">
        <v>6</v>
      </c>
      <c r="E741">
        <v>7</v>
      </c>
      <c r="G741">
        <v>6.3466796875</v>
      </c>
      <c r="I741">
        <v>6</v>
      </c>
      <c r="K741">
        <v>6.4217976786853246</v>
      </c>
      <c r="M741">
        <v>6.1491841491841512</v>
      </c>
    </row>
    <row r="742" spans="3:13" x14ac:dyDescent="0.45">
      <c r="C742">
        <v>6</v>
      </c>
      <c r="E742">
        <v>6.9090909090909092</v>
      </c>
      <c r="G742">
        <v>6.34375</v>
      </c>
      <c r="I742">
        <v>6</v>
      </c>
      <c r="K742">
        <v>6.4138421775334349</v>
      </c>
      <c r="M742">
        <v>6.3379953379953395</v>
      </c>
    </row>
    <row r="743" spans="3:13" x14ac:dyDescent="0.45">
      <c r="C743">
        <v>7</v>
      </c>
      <c r="E743">
        <v>7</v>
      </c>
      <c r="G743">
        <v>6.5185546875</v>
      </c>
      <c r="I743">
        <v>6</v>
      </c>
      <c r="K743">
        <v>6.5715083931199301</v>
      </c>
      <c r="M743">
        <v>6.3822843822843849</v>
      </c>
    </row>
    <row r="744" spans="3:13" x14ac:dyDescent="0.45">
      <c r="C744">
        <v>6</v>
      </c>
      <c r="E744">
        <v>7</v>
      </c>
      <c r="G744">
        <v>6.828125</v>
      </c>
      <c r="I744">
        <v>7</v>
      </c>
      <c r="K744">
        <v>6.8502892855653927</v>
      </c>
      <c r="M744">
        <v>6.766899766899769</v>
      </c>
    </row>
    <row r="745" spans="3:13" x14ac:dyDescent="0.45">
      <c r="C745">
        <v>7</v>
      </c>
      <c r="E745">
        <v>7.1818181818181817</v>
      </c>
      <c r="G745">
        <v>7.2060546875</v>
      </c>
      <c r="I745">
        <v>7</v>
      </c>
      <c r="K745">
        <v>7.193266603426566</v>
      </c>
      <c r="M745">
        <v>7.1118881118881134</v>
      </c>
    </row>
    <row r="746" spans="3:13" x14ac:dyDescent="0.45">
      <c r="C746">
        <v>9</v>
      </c>
      <c r="E746">
        <v>7.1818181818181817</v>
      </c>
      <c r="G746">
        <v>7.5439453125</v>
      </c>
      <c r="I746">
        <v>7</v>
      </c>
      <c r="K746">
        <v>7.5030342476105218</v>
      </c>
      <c r="M746">
        <v>7.7062937062937067</v>
      </c>
    </row>
    <row r="747" spans="3:13" x14ac:dyDescent="0.45">
      <c r="C747">
        <v>7</v>
      </c>
      <c r="E747">
        <v>7.3636363636363633</v>
      </c>
      <c r="G747">
        <v>7.7666015625</v>
      </c>
      <c r="I747">
        <v>8</v>
      </c>
      <c r="K747">
        <v>7.7212279127112682</v>
      </c>
      <c r="M747">
        <v>7.8298368298368315</v>
      </c>
    </row>
    <row r="748" spans="3:13" x14ac:dyDescent="0.45">
      <c r="C748">
        <v>8</v>
      </c>
      <c r="E748">
        <v>7.4545454545454541</v>
      </c>
      <c r="G748">
        <v>7.8759765625</v>
      </c>
      <c r="I748">
        <v>8</v>
      </c>
      <c r="K748">
        <v>7.8301392651086195</v>
      </c>
      <c r="M748">
        <v>7.944055944055946</v>
      </c>
    </row>
    <row r="749" spans="3:13" x14ac:dyDescent="0.45">
      <c r="C749">
        <v>8</v>
      </c>
      <c r="E749">
        <v>7.5454545454545459</v>
      </c>
      <c r="G749">
        <v>7.8759765625</v>
      </c>
      <c r="I749">
        <v>8</v>
      </c>
      <c r="K749">
        <v>7.8332906592454856</v>
      </c>
      <c r="M749">
        <v>7.9417249417249431</v>
      </c>
    </row>
    <row r="750" spans="3:13" x14ac:dyDescent="0.45">
      <c r="C750">
        <v>9</v>
      </c>
      <c r="E750">
        <v>7.7272727272727275</v>
      </c>
      <c r="G750">
        <v>7.7568359375</v>
      </c>
      <c r="I750">
        <v>8</v>
      </c>
      <c r="K750">
        <v>7.7427052581260316</v>
      </c>
      <c r="M750">
        <v>7.7156177156177188</v>
      </c>
    </row>
    <row r="751" spans="3:13" x14ac:dyDescent="0.45">
      <c r="C751">
        <v>6</v>
      </c>
      <c r="E751">
        <v>7.7272727272727275</v>
      </c>
      <c r="G751">
        <v>7.5859375</v>
      </c>
      <c r="I751">
        <v>8</v>
      </c>
      <c r="K751">
        <v>7.6112349028668467</v>
      </c>
      <c r="M751">
        <v>7.5990675990676015</v>
      </c>
    </row>
    <row r="752" spans="3:13" x14ac:dyDescent="0.45">
      <c r="C752">
        <v>8</v>
      </c>
      <c r="E752">
        <v>7.4545454545454541</v>
      </c>
      <c r="G752">
        <v>7.4892578125</v>
      </c>
      <c r="I752">
        <v>8</v>
      </c>
      <c r="K752">
        <v>7.5203208114354965</v>
      </c>
      <c r="M752">
        <v>7.8041958041958051</v>
      </c>
    </row>
    <row r="753" spans="3:13" x14ac:dyDescent="0.45">
      <c r="C753">
        <v>7</v>
      </c>
      <c r="E753">
        <v>7.4545454545454541</v>
      </c>
      <c r="G753">
        <v>7.4990234375</v>
      </c>
      <c r="I753">
        <v>8</v>
      </c>
      <c r="K753">
        <v>7.495604634658922</v>
      </c>
      <c r="M753">
        <v>7.5128205128205137</v>
      </c>
    </row>
    <row r="754" spans="3:13" x14ac:dyDescent="0.45">
      <c r="C754">
        <v>8</v>
      </c>
      <c r="E754">
        <v>7.2727272727272725</v>
      </c>
      <c r="G754">
        <v>7.5</v>
      </c>
      <c r="I754">
        <v>8</v>
      </c>
      <c r="K754">
        <v>7.4524117274724553</v>
      </c>
      <c r="M754">
        <v>7.4009324009324029</v>
      </c>
    </row>
    <row r="755" spans="3:13" x14ac:dyDescent="0.45">
      <c r="C755">
        <v>8</v>
      </c>
      <c r="E755">
        <v>7.1818181818181817</v>
      </c>
      <c r="G755">
        <v>7.3603515625</v>
      </c>
      <c r="I755">
        <v>7</v>
      </c>
      <c r="K755">
        <v>7.3131912805096428</v>
      </c>
      <c r="M755">
        <v>7.1351981351981362</v>
      </c>
    </row>
    <row r="756" spans="3:13" x14ac:dyDescent="0.45">
      <c r="C756">
        <v>7</v>
      </c>
      <c r="E756">
        <v>7.0909090909090908</v>
      </c>
      <c r="G756">
        <v>7.0830078125</v>
      </c>
      <c r="I756">
        <v>7</v>
      </c>
      <c r="K756">
        <v>7.0833078850757403</v>
      </c>
      <c r="M756">
        <v>7.0792540792540812</v>
      </c>
    </row>
    <row r="757" spans="3:13" x14ac:dyDescent="0.45">
      <c r="C757">
        <v>6</v>
      </c>
      <c r="E757">
        <v>7.0909090909090908</v>
      </c>
      <c r="G757">
        <v>6.8076171875</v>
      </c>
      <c r="I757">
        <v>7</v>
      </c>
      <c r="K757">
        <v>6.8592400916559875</v>
      </c>
      <c r="M757">
        <v>6.9160839160839176</v>
      </c>
    </row>
    <row r="758" spans="3:13" x14ac:dyDescent="0.45">
      <c r="C758">
        <v>7</v>
      </c>
      <c r="E758">
        <v>7.0909090909090908</v>
      </c>
      <c r="G758">
        <v>6.6787109375</v>
      </c>
      <c r="I758">
        <v>7</v>
      </c>
      <c r="K758">
        <v>6.7437033940510904</v>
      </c>
      <c r="M758">
        <v>6.7296037296037312</v>
      </c>
    </row>
    <row r="759" spans="3:13" x14ac:dyDescent="0.45">
      <c r="C759">
        <v>6</v>
      </c>
      <c r="E759">
        <v>7.2727272727272725</v>
      </c>
      <c r="G759">
        <v>6.732421875</v>
      </c>
      <c r="I759">
        <v>7</v>
      </c>
      <c r="K759">
        <v>6.7809355623497849</v>
      </c>
      <c r="M759">
        <v>6.4801864801864824</v>
      </c>
    </row>
    <row r="760" spans="3:13" x14ac:dyDescent="0.45">
      <c r="C760">
        <v>7</v>
      </c>
      <c r="E760">
        <v>7.2727272727272725</v>
      </c>
      <c r="G760">
        <v>6.904296875</v>
      </c>
      <c r="I760">
        <v>7</v>
      </c>
      <c r="K760">
        <v>6.9306462767843904</v>
      </c>
      <c r="M760">
        <v>6.7132867132867151</v>
      </c>
    </row>
    <row r="761" spans="3:13" x14ac:dyDescent="0.45">
      <c r="C761">
        <v>8</v>
      </c>
      <c r="E761">
        <v>7.1818181818181817</v>
      </c>
      <c r="G761">
        <v>7.12890625</v>
      </c>
      <c r="I761">
        <v>7</v>
      </c>
      <c r="K761">
        <v>7.1445129917630252</v>
      </c>
      <c r="M761">
        <v>7.2167832167832184</v>
      </c>
    </row>
    <row r="762" spans="3:13" x14ac:dyDescent="0.45">
      <c r="C762">
        <v>6</v>
      </c>
      <c r="E762">
        <v>7.0909090909090908</v>
      </c>
      <c r="G762">
        <v>7.396484375</v>
      </c>
      <c r="I762">
        <v>8</v>
      </c>
      <c r="K762">
        <v>7.3878523202512518</v>
      </c>
      <c r="M762">
        <v>7.6736596736596745</v>
      </c>
    </row>
    <row r="763" spans="3:13" x14ac:dyDescent="0.45">
      <c r="C763">
        <v>8</v>
      </c>
      <c r="E763">
        <v>7.1818181818181817</v>
      </c>
      <c r="G763">
        <v>7.666015625</v>
      </c>
      <c r="I763">
        <v>8</v>
      </c>
      <c r="K763">
        <v>7.6063421344169333</v>
      </c>
      <c r="M763">
        <v>7.6829836829836848</v>
      </c>
    </row>
    <row r="764" spans="3:13" x14ac:dyDescent="0.45">
      <c r="C764">
        <v>9</v>
      </c>
      <c r="E764">
        <v>7</v>
      </c>
      <c r="G764">
        <v>7.7822265625</v>
      </c>
      <c r="I764">
        <v>8</v>
      </c>
      <c r="K764">
        <v>7.6760229684836876</v>
      </c>
      <c r="M764">
        <v>7.8974358974358987</v>
      </c>
    </row>
    <row r="765" spans="3:13" x14ac:dyDescent="0.45">
      <c r="C765">
        <v>8</v>
      </c>
      <c r="E765">
        <v>7</v>
      </c>
      <c r="G765">
        <v>7.6015625</v>
      </c>
      <c r="I765">
        <v>8</v>
      </c>
      <c r="K765">
        <v>7.5114192353733165</v>
      </c>
      <c r="M765">
        <v>7.5594405594405618</v>
      </c>
    </row>
    <row r="766" spans="3:13" x14ac:dyDescent="0.45">
      <c r="C766">
        <v>7</v>
      </c>
      <c r="E766">
        <v>6.8181818181818183</v>
      </c>
      <c r="G766">
        <v>7.169921875</v>
      </c>
      <c r="I766">
        <v>7</v>
      </c>
      <c r="K766">
        <v>7.1377685896155842</v>
      </c>
      <c r="M766">
        <v>7.261072261072262</v>
      </c>
    </row>
    <row r="767" spans="3:13" x14ac:dyDescent="0.45">
      <c r="C767">
        <v>6</v>
      </c>
      <c r="E767">
        <v>6.6363636363636367</v>
      </c>
      <c r="G767">
        <v>6.6689453125</v>
      </c>
      <c r="I767">
        <v>7</v>
      </c>
      <c r="K767">
        <v>6.687983947540455</v>
      </c>
      <c r="M767">
        <v>6.8811188811188826</v>
      </c>
    </row>
    <row r="768" spans="3:13" x14ac:dyDescent="0.45">
      <c r="C768">
        <v>7</v>
      </c>
      <c r="E768">
        <v>6.6363636363636367</v>
      </c>
      <c r="G768">
        <v>6.2333984375</v>
      </c>
      <c r="I768">
        <v>6</v>
      </c>
      <c r="K768">
        <v>6.2787720872887283</v>
      </c>
      <c r="M768">
        <v>6.1701631701631712</v>
      </c>
    </row>
    <row r="769" spans="3:13" x14ac:dyDescent="0.45">
      <c r="C769">
        <v>5</v>
      </c>
      <c r="E769">
        <v>6.4545454545454541</v>
      </c>
      <c r="G769">
        <v>5.908203125</v>
      </c>
      <c r="I769">
        <v>6</v>
      </c>
      <c r="K769">
        <v>5.962968659916573</v>
      </c>
      <c r="M769">
        <v>5.7202797202797218</v>
      </c>
    </row>
    <row r="770" spans="3:13" x14ac:dyDescent="0.45">
      <c r="C770">
        <v>6</v>
      </c>
      <c r="E770">
        <v>6.1818181818181817</v>
      </c>
      <c r="G770">
        <v>5.71875</v>
      </c>
      <c r="I770">
        <v>6</v>
      </c>
      <c r="K770">
        <v>5.7751212118612427</v>
      </c>
      <c r="M770">
        <v>5.6223776223776243</v>
      </c>
    </row>
    <row r="771" spans="3:13" x14ac:dyDescent="0.45">
      <c r="C771">
        <v>5</v>
      </c>
      <c r="E771">
        <v>6</v>
      </c>
      <c r="G771">
        <v>5.681640625</v>
      </c>
      <c r="I771">
        <v>6</v>
      </c>
      <c r="K771">
        <v>5.7240421393146539</v>
      </c>
      <c r="M771">
        <v>5.6503496503496518</v>
      </c>
    </row>
    <row r="772" spans="3:13" x14ac:dyDescent="0.45">
      <c r="C772">
        <v>6</v>
      </c>
      <c r="E772">
        <v>5.9090909090909092</v>
      </c>
      <c r="G772">
        <v>5.7607421875</v>
      </c>
      <c r="I772">
        <v>6</v>
      </c>
      <c r="K772">
        <v>5.7750276412582133</v>
      </c>
      <c r="M772">
        <v>5.7226107226107237</v>
      </c>
    </row>
    <row r="773" spans="3:13" x14ac:dyDescent="0.45">
      <c r="C773">
        <v>6</v>
      </c>
      <c r="E773">
        <v>5.9090909090909092</v>
      </c>
      <c r="G773">
        <v>5.8740234375</v>
      </c>
      <c r="I773">
        <v>6</v>
      </c>
      <c r="K773">
        <v>5.8648020476586655</v>
      </c>
      <c r="M773">
        <v>5.7342657342657359</v>
      </c>
    </row>
    <row r="774" spans="3:13" x14ac:dyDescent="0.45">
      <c r="C774">
        <v>6</v>
      </c>
      <c r="E774">
        <v>5.9090909090909092</v>
      </c>
      <c r="G774">
        <v>5.9560546875</v>
      </c>
      <c r="I774">
        <v>6</v>
      </c>
      <c r="K774">
        <v>5.9428186394597997</v>
      </c>
      <c r="M774">
        <v>5.8974358974358987</v>
      </c>
    </row>
    <row r="775" spans="3:13" x14ac:dyDescent="0.45">
      <c r="C775">
        <v>6</v>
      </c>
      <c r="E775">
        <v>6</v>
      </c>
      <c r="G775">
        <v>6</v>
      </c>
      <c r="I775">
        <v>6</v>
      </c>
      <c r="K775">
        <v>5.9999999999999991</v>
      </c>
      <c r="M775">
        <v>6.0000000000000018</v>
      </c>
    </row>
    <row r="776" spans="3:13" x14ac:dyDescent="0.45">
      <c r="C776">
        <v>6</v>
      </c>
      <c r="E776">
        <v>6.0909090909090908</v>
      </c>
      <c r="G776">
        <v>6.0439453125</v>
      </c>
      <c r="I776">
        <v>6</v>
      </c>
      <c r="K776">
        <v>6.0571813605401985</v>
      </c>
      <c r="M776">
        <v>6.1025641025641031</v>
      </c>
    </row>
    <row r="777" spans="3:13" x14ac:dyDescent="0.45">
      <c r="C777">
        <v>6</v>
      </c>
      <c r="E777">
        <v>6.2727272727272725</v>
      </c>
      <c r="G777">
        <v>6.1279296875</v>
      </c>
      <c r="I777">
        <v>6</v>
      </c>
      <c r="K777">
        <v>6.1457805388905502</v>
      </c>
      <c r="M777">
        <v>6.0979020979021001</v>
      </c>
    </row>
    <row r="778" spans="3:13" x14ac:dyDescent="0.45">
      <c r="C778">
        <v>6</v>
      </c>
      <c r="E778">
        <v>6.2727272727272725</v>
      </c>
      <c r="G778">
        <v>6.2587890625</v>
      </c>
      <c r="I778">
        <v>6</v>
      </c>
      <c r="K778">
        <v>6.2653409826425284</v>
      </c>
      <c r="M778">
        <v>6.3193473193473215</v>
      </c>
    </row>
    <row r="779" spans="3:13" x14ac:dyDescent="0.45">
      <c r="C779">
        <v>7</v>
      </c>
      <c r="E779">
        <v>6.2727272727272725</v>
      </c>
      <c r="G779">
        <v>6.4072265625</v>
      </c>
      <c r="I779">
        <v>6</v>
      </c>
      <c r="K779">
        <v>6.3956118750403519</v>
      </c>
      <c r="M779">
        <v>6.470862470862472</v>
      </c>
    </row>
    <row r="780" spans="3:13" x14ac:dyDescent="0.45">
      <c r="C780">
        <v>6</v>
      </c>
      <c r="E780">
        <v>6.3636363636363633</v>
      </c>
      <c r="G780">
        <v>6.5283203125</v>
      </c>
      <c r="I780">
        <v>7</v>
      </c>
      <c r="K780">
        <v>6.5015468472440929</v>
      </c>
      <c r="M780">
        <v>6.4685314685314701</v>
      </c>
    </row>
    <row r="781" spans="3:13" x14ac:dyDescent="0.45">
      <c r="C781">
        <v>7</v>
      </c>
      <c r="E781">
        <v>6.4545454545454541</v>
      </c>
      <c r="G781">
        <v>6.5791015625</v>
      </c>
      <c r="I781">
        <v>7</v>
      </c>
      <c r="K781">
        <v>6.551881429877092</v>
      </c>
      <c r="M781">
        <v>6.5011655011655032</v>
      </c>
    </row>
    <row r="782" spans="3:13" x14ac:dyDescent="0.45">
      <c r="C782">
        <v>7</v>
      </c>
      <c r="E782">
        <v>6.7272727272727275</v>
      </c>
      <c r="G782">
        <v>6.5517578125</v>
      </c>
      <c r="I782">
        <v>7</v>
      </c>
      <c r="K782">
        <v>6.5565218038411386</v>
      </c>
      <c r="M782">
        <v>6.3776223776223793</v>
      </c>
    </row>
    <row r="783" spans="3:13" x14ac:dyDescent="0.45">
      <c r="C783">
        <v>6</v>
      </c>
      <c r="E783">
        <v>6.8181818181818183</v>
      </c>
      <c r="G783">
        <v>6.5234375</v>
      </c>
      <c r="I783">
        <v>7</v>
      </c>
      <c r="K783">
        <v>6.5717950790993935</v>
      </c>
      <c r="M783">
        <v>6.6200466200466215</v>
      </c>
    </row>
    <row r="784" spans="3:13" x14ac:dyDescent="0.45">
      <c r="C784">
        <v>6</v>
      </c>
      <c r="E784">
        <v>6.9090909090909092</v>
      </c>
      <c r="G784">
        <v>6.626953125</v>
      </c>
      <c r="I784">
        <v>7</v>
      </c>
      <c r="K784">
        <v>6.6880775181434844</v>
      </c>
      <c r="M784">
        <v>6.7808857808857823</v>
      </c>
    </row>
    <row r="785" spans="3:13" x14ac:dyDescent="0.45">
      <c r="C785">
        <v>7</v>
      </c>
      <c r="E785">
        <v>6.8181818181818183</v>
      </c>
      <c r="G785">
        <v>6.91015625</v>
      </c>
      <c r="I785">
        <v>7</v>
      </c>
      <c r="K785">
        <v>6.9217470369643932</v>
      </c>
      <c r="M785">
        <v>7.1328671328671343</v>
      </c>
    </row>
    <row r="786" spans="3:13" x14ac:dyDescent="0.45">
      <c r="C786">
        <v>7</v>
      </c>
      <c r="E786">
        <v>6.9090909090909092</v>
      </c>
      <c r="G786">
        <v>7.2392578125</v>
      </c>
      <c r="I786">
        <v>7</v>
      </c>
      <c r="K786">
        <v>7.1782800141477727</v>
      </c>
      <c r="M786">
        <v>7.1072261072261078</v>
      </c>
    </row>
    <row r="787" spans="3:13" x14ac:dyDescent="0.45">
      <c r="C787">
        <v>9</v>
      </c>
      <c r="E787">
        <v>6.9090909090909092</v>
      </c>
      <c r="G787">
        <v>7.39453125</v>
      </c>
      <c r="I787">
        <v>7</v>
      </c>
      <c r="K787">
        <v>7.3017041286383959</v>
      </c>
      <c r="M787">
        <v>7.188811188811191</v>
      </c>
    </row>
    <row r="788" spans="3:13" x14ac:dyDescent="0.45">
      <c r="C788">
        <v>7</v>
      </c>
      <c r="E788">
        <v>7</v>
      </c>
      <c r="G788">
        <v>7.283203125</v>
      </c>
      <c r="I788">
        <v>7</v>
      </c>
      <c r="K788">
        <v>7.2354613746879721</v>
      </c>
      <c r="M788">
        <v>7.2097902097902118</v>
      </c>
    </row>
    <row r="789" spans="3:13" x14ac:dyDescent="0.45">
      <c r="C789">
        <v>7</v>
      </c>
      <c r="E789">
        <v>7.0909090909090908</v>
      </c>
      <c r="G789">
        <v>7.0380859375</v>
      </c>
      <c r="I789">
        <v>7</v>
      </c>
      <c r="K789">
        <v>7.0675275758549443</v>
      </c>
      <c r="M789">
        <v>7.2307692307692317</v>
      </c>
    </row>
    <row r="790" spans="3:13" x14ac:dyDescent="0.45">
      <c r="C790">
        <v>6</v>
      </c>
      <c r="E790">
        <v>7.1818181818181817</v>
      </c>
      <c r="G790">
        <v>6.8857421875</v>
      </c>
      <c r="I790">
        <v>7</v>
      </c>
      <c r="K790">
        <v>6.9534185007860154</v>
      </c>
      <c r="M790">
        <v>7.1002331002331029</v>
      </c>
    </row>
    <row r="791" spans="3:13" x14ac:dyDescent="0.45">
      <c r="C791">
        <v>7</v>
      </c>
      <c r="E791">
        <v>7.0909090909090908</v>
      </c>
      <c r="G791">
        <v>6.9306640625</v>
      </c>
      <c r="I791">
        <v>7</v>
      </c>
      <c r="K791">
        <v>6.9674069541397454</v>
      </c>
      <c r="M791">
        <v>7.0909090909090926</v>
      </c>
    </row>
    <row r="792" spans="3:13" x14ac:dyDescent="0.45">
      <c r="C792">
        <v>7</v>
      </c>
      <c r="E792">
        <v>7.1818181818181817</v>
      </c>
      <c r="G792">
        <v>7.0810546875</v>
      </c>
      <c r="I792">
        <v>7</v>
      </c>
      <c r="K792">
        <v>7.0633599443598394</v>
      </c>
      <c r="M792">
        <v>6.7622377622377634</v>
      </c>
    </row>
    <row r="793" spans="3:13" x14ac:dyDescent="0.45">
      <c r="C793">
        <v>8</v>
      </c>
      <c r="E793">
        <v>7</v>
      </c>
      <c r="G793">
        <v>7.16796875</v>
      </c>
      <c r="I793">
        <v>7</v>
      </c>
      <c r="K793">
        <v>7.1239471717045566</v>
      </c>
      <c r="M793">
        <v>7.0233100233100245</v>
      </c>
    </row>
    <row r="794" spans="3:13" x14ac:dyDescent="0.45">
      <c r="C794">
        <v>7</v>
      </c>
      <c r="E794">
        <v>7.0909090909090908</v>
      </c>
      <c r="G794">
        <v>7.123046875</v>
      </c>
      <c r="I794">
        <v>7</v>
      </c>
      <c r="K794">
        <v>7.109958718350823</v>
      </c>
      <c r="M794">
        <v>7.032634032634034</v>
      </c>
    </row>
    <row r="795" spans="3:13" x14ac:dyDescent="0.45">
      <c r="C795">
        <v>7</v>
      </c>
      <c r="E795">
        <v>7.2727272727272725</v>
      </c>
      <c r="G795">
        <v>7.0400390625</v>
      </c>
      <c r="I795">
        <v>7</v>
      </c>
      <c r="K795">
        <v>7.0781101624041609</v>
      </c>
      <c r="M795">
        <v>7.0629370629370642</v>
      </c>
    </row>
    <row r="796" spans="3:13" x14ac:dyDescent="0.45">
      <c r="C796">
        <v>6</v>
      </c>
      <c r="E796">
        <v>7.3636363636363633</v>
      </c>
      <c r="G796">
        <v>7.06640625</v>
      </c>
      <c r="I796">
        <v>7</v>
      </c>
      <c r="K796">
        <v>7.1245810742985176</v>
      </c>
      <c r="M796">
        <v>7.2354312354312373</v>
      </c>
    </row>
    <row r="797" spans="3:13" x14ac:dyDescent="0.45">
      <c r="C797">
        <v>8</v>
      </c>
      <c r="E797">
        <v>7.3636363636363633</v>
      </c>
      <c r="G797">
        <v>7.255859375</v>
      </c>
      <c r="I797">
        <v>7</v>
      </c>
      <c r="K797">
        <v>7.2850022373789667</v>
      </c>
      <c r="M797">
        <v>7.3986013986014001</v>
      </c>
    </row>
    <row r="798" spans="3:13" x14ac:dyDescent="0.45">
      <c r="C798">
        <v>7</v>
      </c>
      <c r="E798">
        <v>7.5454545454545459</v>
      </c>
      <c r="G798">
        <v>7.5302734375</v>
      </c>
      <c r="I798">
        <v>8</v>
      </c>
      <c r="K798">
        <v>7.5121294337933087</v>
      </c>
      <c r="M798">
        <v>7.3006993006993017</v>
      </c>
    </row>
    <row r="799" spans="3:13" x14ac:dyDescent="0.45">
      <c r="C799">
        <v>8</v>
      </c>
      <c r="E799">
        <v>7.4545454545454541</v>
      </c>
      <c r="G799">
        <v>7.7490234375</v>
      </c>
      <c r="I799">
        <v>8</v>
      </c>
      <c r="K799">
        <v>7.6975683981646119</v>
      </c>
      <c r="M799">
        <v>7.6993006993006992</v>
      </c>
    </row>
    <row r="800" spans="3:13" x14ac:dyDescent="0.45">
      <c r="C800">
        <v>9</v>
      </c>
      <c r="E800">
        <v>7.5454545454545459</v>
      </c>
      <c r="G800">
        <v>7.8203125</v>
      </c>
      <c r="I800">
        <v>8</v>
      </c>
      <c r="K800">
        <v>7.7808775347659598</v>
      </c>
      <c r="M800">
        <v>7.8135198135198154</v>
      </c>
    </row>
    <row r="801" spans="3:13" x14ac:dyDescent="0.45">
      <c r="C801">
        <v>7</v>
      </c>
      <c r="E801">
        <v>7.4545454545454541</v>
      </c>
      <c r="G801">
        <v>7.779296875</v>
      </c>
      <c r="I801">
        <v>7</v>
      </c>
      <c r="K801">
        <v>7.7666514586521505</v>
      </c>
      <c r="M801">
        <v>8.0839160839160851</v>
      </c>
    </row>
    <row r="802" spans="3:13" x14ac:dyDescent="0.45">
      <c r="C802">
        <v>7</v>
      </c>
      <c r="E802">
        <v>7.6363636363636367</v>
      </c>
      <c r="G802">
        <v>7.724609375</v>
      </c>
      <c r="I802">
        <v>7</v>
      </c>
      <c r="K802">
        <v>7.7213214833142976</v>
      </c>
      <c r="M802">
        <v>7.7296037296037321</v>
      </c>
    </row>
    <row r="803" spans="3:13" x14ac:dyDescent="0.45">
      <c r="C803">
        <v>9</v>
      </c>
      <c r="E803">
        <v>7.4545454545454541</v>
      </c>
      <c r="G803">
        <v>7.671875</v>
      </c>
      <c r="I803">
        <v>7</v>
      </c>
      <c r="K803">
        <v>7.648814786501072</v>
      </c>
      <c r="M803">
        <v>7.8041958041958068</v>
      </c>
    </row>
    <row r="804" spans="3:13" x14ac:dyDescent="0.45">
      <c r="C804">
        <v>7</v>
      </c>
      <c r="E804">
        <v>7.4545454545454541</v>
      </c>
      <c r="G804">
        <v>7.552734375</v>
      </c>
      <c r="I804">
        <v>7</v>
      </c>
      <c r="K804">
        <v>7.5262779625554836</v>
      </c>
      <c r="M804">
        <v>7.4662004662004682</v>
      </c>
    </row>
    <row r="805" spans="3:13" x14ac:dyDescent="0.45">
      <c r="C805">
        <v>8</v>
      </c>
      <c r="E805">
        <v>7.4545454545454541</v>
      </c>
      <c r="G805">
        <v>7.3515625</v>
      </c>
      <c r="I805">
        <v>7</v>
      </c>
      <c r="K805">
        <v>7.3497575909629589</v>
      </c>
      <c r="M805">
        <v>7.1398601398601418</v>
      </c>
    </row>
    <row r="806" spans="3:13" x14ac:dyDescent="0.45">
      <c r="C806">
        <v>6</v>
      </c>
      <c r="E806">
        <v>7.2727272727272725</v>
      </c>
      <c r="G806">
        <v>7.14453125</v>
      </c>
      <c r="I806">
        <v>7</v>
      </c>
      <c r="K806">
        <v>7.1720671388345334</v>
      </c>
      <c r="M806">
        <v>7.2494172494172515</v>
      </c>
    </row>
    <row r="807" spans="3:13" x14ac:dyDescent="0.45">
      <c r="C807">
        <v>8</v>
      </c>
      <c r="E807">
        <v>7.3636363636363633</v>
      </c>
      <c r="G807">
        <v>7.017578125</v>
      </c>
      <c r="I807">
        <v>7</v>
      </c>
      <c r="K807">
        <v>7.0653211719117897</v>
      </c>
      <c r="M807">
        <v>7.0372960372960396</v>
      </c>
    </row>
    <row r="808" spans="3:13" x14ac:dyDescent="0.45">
      <c r="C808">
        <v>6</v>
      </c>
      <c r="E808">
        <v>7.4545454545454541</v>
      </c>
      <c r="G808">
        <v>7.015625</v>
      </c>
      <c r="I808">
        <v>7</v>
      </c>
      <c r="K808">
        <v>7.0630892816317683</v>
      </c>
      <c r="M808">
        <v>6.8601398601398627</v>
      </c>
    </row>
    <row r="809" spans="3:13" x14ac:dyDescent="0.45">
      <c r="C809">
        <v>7</v>
      </c>
      <c r="E809">
        <v>7.2727272727272725</v>
      </c>
      <c r="G809">
        <v>7.13671875</v>
      </c>
      <c r="I809">
        <v>7</v>
      </c>
      <c r="K809">
        <v>7.1606735575663141</v>
      </c>
      <c r="M809">
        <v>7.2027972027972043</v>
      </c>
    </row>
    <row r="810" spans="3:13" x14ac:dyDescent="0.45">
      <c r="C810">
        <v>8</v>
      </c>
      <c r="E810">
        <v>7.1818181818181817</v>
      </c>
      <c r="G810">
        <v>7.32421875</v>
      </c>
      <c r="I810">
        <v>7</v>
      </c>
      <c r="K810">
        <v>7.3123039899646098</v>
      </c>
      <c r="M810">
        <v>7.3916083916083926</v>
      </c>
    </row>
    <row r="811" spans="3:13" x14ac:dyDescent="0.45">
      <c r="C811">
        <v>7</v>
      </c>
      <c r="E811">
        <v>7.1818181818181817</v>
      </c>
      <c r="G811">
        <v>7.4833984375</v>
      </c>
      <c r="I811">
        <v>8</v>
      </c>
      <c r="K811">
        <v>7.439074193429283</v>
      </c>
      <c r="M811">
        <v>7.4498834498834521</v>
      </c>
    </row>
    <row r="812" spans="3:13" x14ac:dyDescent="0.45">
      <c r="C812">
        <v>8</v>
      </c>
      <c r="E812">
        <v>7.3636363636363633</v>
      </c>
      <c r="G812">
        <v>7.5263671875</v>
      </c>
      <c r="I812">
        <v>8</v>
      </c>
      <c r="K812">
        <v>7.4798070506611278</v>
      </c>
      <c r="M812">
        <v>7.293706293706296</v>
      </c>
    </row>
    <row r="813" spans="3:13" x14ac:dyDescent="0.45">
      <c r="C813">
        <v>8</v>
      </c>
      <c r="E813">
        <v>7.3636363636363633</v>
      </c>
      <c r="G813">
        <v>7.431640625</v>
      </c>
      <c r="I813">
        <v>8</v>
      </c>
      <c r="K813">
        <v>7.4203429903517426</v>
      </c>
      <c r="M813">
        <v>7.468531468531471</v>
      </c>
    </row>
    <row r="814" spans="3:13" x14ac:dyDescent="0.45">
      <c r="C814">
        <v>7</v>
      </c>
      <c r="E814">
        <v>7.6363636363636367</v>
      </c>
      <c r="G814">
        <v>7.2998046875</v>
      </c>
      <c r="I814">
        <v>8</v>
      </c>
      <c r="K814">
        <v>7.3487424383212998</v>
      </c>
      <c r="M814">
        <v>7.2983682983683007</v>
      </c>
    </row>
    <row r="815" spans="3:13" x14ac:dyDescent="0.45">
      <c r="C815">
        <v>6</v>
      </c>
      <c r="E815">
        <v>7.5454545454545459</v>
      </c>
      <c r="G815">
        <v>7.30078125</v>
      </c>
      <c r="I815">
        <v>8</v>
      </c>
      <c r="K815">
        <v>7.3651909416296562</v>
      </c>
      <c r="M815">
        <v>7.5571095571095572</v>
      </c>
    </row>
    <row r="816" spans="3:13" x14ac:dyDescent="0.45">
      <c r="C816">
        <v>8</v>
      </c>
      <c r="E816">
        <v>7.9090909090909092</v>
      </c>
      <c r="G816">
        <v>7.5</v>
      </c>
      <c r="I816">
        <v>8</v>
      </c>
      <c r="K816">
        <v>7.5364310624937927</v>
      </c>
      <c r="M816">
        <v>7.2564102564102591</v>
      </c>
    </row>
    <row r="817" spans="3:13" x14ac:dyDescent="0.45">
      <c r="C817">
        <v>8</v>
      </c>
      <c r="E817">
        <v>8</v>
      </c>
      <c r="G817">
        <v>7.7900390625</v>
      </c>
      <c r="I817">
        <v>8</v>
      </c>
      <c r="K817">
        <v>7.7888882325153181</v>
      </c>
      <c r="M817">
        <v>7.6153846153846159</v>
      </c>
    </row>
    <row r="818" spans="3:13" x14ac:dyDescent="0.45">
      <c r="C818">
        <v>8</v>
      </c>
      <c r="E818">
        <v>8</v>
      </c>
      <c r="G818">
        <v>8.048828125</v>
      </c>
      <c r="I818">
        <v>8</v>
      </c>
      <c r="K818">
        <v>8.0415438519508449</v>
      </c>
      <c r="M818">
        <v>8.0582750582750595</v>
      </c>
    </row>
    <row r="819" spans="3:13" x14ac:dyDescent="0.45">
      <c r="C819">
        <v>9</v>
      </c>
      <c r="E819">
        <v>7.8181818181818183</v>
      </c>
      <c r="G819">
        <v>8.2822265625</v>
      </c>
      <c r="I819">
        <v>8</v>
      </c>
      <c r="K819">
        <v>8.2671521914683748</v>
      </c>
      <c r="M819">
        <v>8.6689976689976707</v>
      </c>
    </row>
    <row r="820" spans="3:13" x14ac:dyDescent="0.45">
      <c r="C820">
        <v>6</v>
      </c>
      <c r="E820">
        <v>7.8181818181818183</v>
      </c>
      <c r="G820">
        <v>8.5107421875</v>
      </c>
      <c r="I820">
        <v>8</v>
      </c>
      <c r="K820">
        <v>8.4473828853660482</v>
      </c>
      <c r="M820">
        <v>8.7738927738927774</v>
      </c>
    </row>
    <row r="821" spans="3:13" x14ac:dyDescent="0.45">
      <c r="C821">
        <v>12</v>
      </c>
      <c r="E821">
        <v>7.9090909090909092</v>
      </c>
      <c r="G821">
        <v>8.5927734375</v>
      </c>
      <c r="I821">
        <v>8</v>
      </c>
      <c r="K821">
        <v>8.4770183103946088</v>
      </c>
      <c r="M821">
        <v>8.4568764568764578</v>
      </c>
    </row>
    <row r="822" spans="3:13" x14ac:dyDescent="0.45">
      <c r="C822">
        <v>8</v>
      </c>
      <c r="E822">
        <v>7.7272727272727275</v>
      </c>
      <c r="G822">
        <v>8.33984375</v>
      </c>
      <c r="I822">
        <v>8</v>
      </c>
      <c r="K822">
        <v>8.2399146074459626</v>
      </c>
      <c r="M822">
        <v>8.2867132867132867</v>
      </c>
    </row>
    <row r="823" spans="3:13" x14ac:dyDescent="0.45">
      <c r="C823">
        <v>8</v>
      </c>
      <c r="E823">
        <v>7.6363636363636367</v>
      </c>
      <c r="G823">
        <v>7.798828125</v>
      </c>
      <c r="I823">
        <v>8</v>
      </c>
      <c r="K823">
        <v>7.7879444938472115</v>
      </c>
      <c r="M823">
        <v>7.8461538461538476</v>
      </c>
    </row>
    <row r="824" spans="3:13" x14ac:dyDescent="0.45">
      <c r="C824">
        <v>6</v>
      </c>
      <c r="E824">
        <v>7.6363636363636367</v>
      </c>
      <c r="G824">
        <v>7.2451171875</v>
      </c>
      <c r="I824">
        <v>7</v>
      </c>
      <c r="K824">
        <v>7.3145696730171945</v>
      </c>
      <c r="M824">
        <v>7.2867132867132893</v>
      </c>
    </row>
    <row r="825" spans="3:13" x14ac:dyDescent="0.45">
      <c r="C825">
        <v>7</v>
      </c>
      <c r="E825">
        <v>7.6363636363636367</v>
      </c>
      <c r="G825">
        <v>6.8984375</v>
      </c>
      <c r="I825">
        <v>7</v>
      </c>
      <c r="K825">
        <v>6.9956032153650831</v>
      </c>
      <c r="M825">
        <v>6.9487179487179507</v>
      </c>
    </row>
    <row r="826" spans="3:13" x14ac:dyDescent="0.45">
      <c r="C826">
        <v>7</v>
      </c>
      <c r="E826">
        <v>7.8181818181818183</v>
      </c>
      <c r="G826">
        <v>6.80078125</v>
      </c>
      <c r="I826">
        <v>7</v>
      </c>
      <c r="K826">
        <v>6.8983831727616387</v>
      </c>
      <c r="M826">
        <v>6.4079254079254095</v>
      </c>
    </row>
    <row r="827" spans="3:13" x14ac:dyDescent="0.45">
      <c r="C827">
        <v>6</v>
      </c>
      <c r="E827">
        <v>7.4545454545454541</v>
      </c>
      <c r="G827">
        <v>6.9365234375</v>
      </c>
      <c r="I827">
        <v>7</v>
      </c>
      <c r="K827">
        <v>7.0103119238211447</v>
      </c>
      <c r="M827">
        <v>6.9300699300699327</v>
      </c>
    </row>
    <row r="828" spans="3:13" x14ac:dyDescent="0.45">
      <c r="C828">
        <v>7</v>
      </c>
      <c r="E828">
        <v>7.3636363636363633</v>
      </c>
      <c r="G828">
        <v>7.279296875</v>
      </c>
      <c r="I828">
        <v>7</v>
      </c>
      <c r="K828">
        <v>7.3030825211459467</v>
      </c>
      <c r="M828">
        <v>7.3403263403263415</v>
      </c>
    </row>
    <row r="829" spans="3:13" x14ac:dyDescent="0.45">
      <c r="C829">
        <v>8</v>
      </c>
      <c r="E829">
        <v>7.1818181818181817</v>
      </c>
      <c r="G829">
        <v>7.6982421875</v>
      </c>
      <c r="I829">
        <v>8</v>
      </c>
      <c r="K829">
        <v>7.6406749751294809</v>
      </c>
      <c r="M829">
        <v>7.8694638694638694</v>
      </c>
    </row>
    <row r="830" spans="3:13" x14ac:dyDescent="0.45">
      <c r="C830">
        <v>9</v>
      </c>
      <c r="E830">
        <v>7.2727272727272725</v>
      </c>
      <c r="G830">
        <v>7.9658203125</v>
      </c>
      <c r="I830">
        <v>8</v>
      </c>
      <c r="K830">
        <v>7.8551410431480795</v>
      </c>
      <c r="M830">
        <v>7.8438228438228448</v>
      </c>
    </row>
    <row r="831" spans="3:13" x14ac:dyDescent="0.45">
      <c r="C831">
        <v>8</v>
      </c>
      <c r="E831">
        <v>7.2727272727272725</v>
      </c>
      <c r="G831">
        <v>7.9248046875</v>
      </c>
      <c r="I831">
        <v>8</v>
      </c>
      <c r="K831">
        <v>7.8249907724654539</v>
      </c>
      <c r="M831">
        <v>7.8321678321678325</v>
      </c>
    </row>
    <row r="832" spans="3:13" x14ac:dyDescent="0.45">
      <c r="C832">
        <v>8</v>
      </c>
      <c r="E832">
        <v>7.2727272727272725</v>
      </c>
      <c r="G832">
        <v>7.611328125</v>
      </c>
      <c r="I832">
        <v>8</v>
      </c>
      <c r="K832">
        <v>7.5782958919177013</v>
      </c>
      <c r="M832">
        <v>7.7505827505827503</v>
      </c>
    </row>
    <row r="833" spans="3:13" x14ac:dyDescent="0.45">
      <c r="C833">
        <v>7</v>
      </c>
      <c r="E833">
        <v>7.2727272727272725</v>
      </c>
      <c r="G833">
        <v>7.2138671875</v>
      </c>
      <c r="I833">
        <v>7</v>
      </c>
      <c r="K833">
        <v>7.2495606734217315</v>
      </c>
      <c r="M833">
        <v>7.4708624708624729</v>
      </c>
    </row>
    <row r="834" spans="3:13" x14ac:dyDescent="0.45">
      <c r="C834">
        <v>6</v>
      </c>
      <c r="E834">
        <v>7.2727272727272725</v>
      </c>
      <c r="G834">
        <v>6.92578125</v>
      </c>
      <c r="I834">
        <v>7</v>
      </c>
      <c r="K834">
        <v>6.9848363185961642</v>
      </c>
      <c r="M834">
        <v>6.9930069930069942</v>
      </c>
    </row>
    <row r="835" spans="3:13" x14ac:dyDescent="0.45">
      <c r="C835">
        <v>7</v>
      </c>
      <c r="E835">
        <v>7.1818181818181817</v>
      </c>
      <c r="G835">
        <v>6.806640625</v>
      </c>
      <c r="I835">
        <v>7</v>
      </c>
      <c r="K835">
        <v>6.8427915883476302</v>
      </c>
      <c r="M835">
        <v>6.6573426573426593</v>
      </c>
    </row>
    <row r="836" spans="3:13" x14ac:dyDescent="0.45">
      <c r="C836">
        <v>7</v>
      </c>
      <c r="E836">
        <v>6.9090909090909092</v>
      </c>
      <c r="G836">
        <v>6.775390625</v>
      </c>
      <c r="I836">
        <v>7</v>
      </c>
      <c r="K836">
        <v>6.7795744446192314</v>
      </c>
      <c r="M836">
        <v>6.6993006993007009</v>
      </c>
    </row>
    <row r="837" spans="3:13" x14ac:dyDescent="0.45">
      <c r="C837">
        <v>7</v>
      </c>
      <c r="E837">
        <v>6.6363636363636367</v>
      </c>
      <c r="G837">
        <v>6.740234375</v>
      </c>
      <c r="I837">
        <v>7</v>
      </c>
      <c r="K837">
        <v>6.7293677240828593</v>
      </c>
      <c r="M837">
        <v>6.7645687645687662</v>
      </c>
    </row>
    <row r="838" spans="3:13" x14ac:dyDescent="0.45">
      <c r="C838">
        <v>6</v>
      </c>
      <c r="E838">
        <v>6.5454545454545459</v>
      </c>
      <c r="G838">
        <v>6.6806640625</v>
      </c>
      <c r="I838">
        <v>7</v>
      </c>
      <c r="K838">
        <v>6.6641401227740982</v>
      </c>
      <c r="M838">
        <v>6.6270396270396281</v>
      </c>
    </row>
    <row r="839" spans="3:13" x14ac:dyDescent="0.45">
      <c r="C839">
        <v>7</v>
      </c>
      <c r="E839">
        <v>6.4545454545454541</v>
      </c>
      <c r="G839">
        <v>6.587890625</v>
      </c>
      <c r="I839">
        <v>7</v>
      </c>
      <c r="K839">
        <v>6.566774448552855</v>
      </c>
      <c r="M839">
        <v>6.6060606060606073</v>
      </c>
    </row>
    <row r="840" spans="3:13" x14ac:dyDescent="0.45">
      <c r="C840">
        <v>7</v>
      </c>
      <c r="E840">
        <v>6.4545454545454541</v>
      </c>
      <c r="G840">
        <v>6.4326171875</v>
      </c>
      <c r="I840">
        <v>7</v>
      </c>
      <c r="K840">
        <v>6.4256342836263505</v>
      </c>
      <c r="M840">
        <v>6.3846153846153859</v>
      </c>
    </row>
    <row r="841" spans="3:13" x14ac:dyDescent="0.45">
      <c r="C841">
        <v>6</v>
      </c>
      <c r="E841">
        <v>6.3636363636363633</v>
      </c>
      <c r="G841">
        <v>6.2451171875</v>
      </c>
      <c r="I841">
        <v>6</v>
      </c>
      <c r="K841">
        <v>6.266085472556119</v>
      </c>
      <c r="M841">
        <v>6.2587412587412601</v>
      </c>
    </row>
    <row r="842" spans="3:13" x14ac:dyDescent="0.45">
      <c r="C842">
        <v>5</v>
      </c>
      <c r="E842">
        <v>6.4545454545454541</v>
      </c>
      <c r="G842">
        <v>6.123046875</v>
      </c>
      <c r="I842">
        <v>6</v>
      </c>
      <c r="K842">
        <v>6.1632099033469663</v>
      </c>
      <c r="M842">
        <v>6.0000000000000018</v>
      </c>
    </row>
    <row r="843" spans="3:13" x14ac:dyDescent="0.45">
      <c r="C843">
        <v>7</v>
      </c>
      <c r="E843">
        <v>6.4545454545454541</v>
      </c>
      <c r="G843">
        <v>6.115234375</v>
      </c>
      <c r="I843">
        <v>6</v>
      </c>
      <c r="K843">
        <v>6.1531758603485507</v>
      </c>
      <c r="M843">
        <v>6.0932400932400945</v>
      </c>
    </row>
    <row r="844" spans="3:13" x14ac:dyDescent="0.45">
      <c r="C844">
        <v>6</v>
      </c>
      <c r="E844">
        <v>6.4545454545454541</v>
      </c>
      <c r="G844">
        <v>6.1962890625</v>
      </c>
      <c r="I844">
        <v>6</v>
      </c>
      <c r="K844">
        <v>6.2276930147421403</v>
      </c>
      <c r="M844">
        <v>6.1981351981352004</v>
      </c>
    </row>
    <row r="845" spans="3:13" x14ac:dyDescent="0.45">
      <c r="C845">
        <v>6</v>
      </c>
      <c r="E845">
        <v>6.5454545454545459</v>
      </c>
      <c r="G845">
        <v>6.3544921875</v>
      </c>
      <c r="I845">
        <v>6</v>
      </c>
      <c r="K845">
        <v>6.3767886808205319</v>
      </c>
      <c r="M845">
        <v>6.2307692307692326</v>
      </c>
    </row>
    <row r="846" spans="3:13" x14ac:dyDescent="0.45">
      <c r="C846">
        <v>6</v>
      </c>
      <c r="E846">
        <v>6.4545454545454541</v>
      </c>
      <c r="G846">
        <v>6.5810546875</v>
      </c>
      <c r="I846">
        <v>6</v>
      </c>
      <c r="K846">
        <v>6.5736212264600562</v>
      </c>
      <c r="M846">
        <v>6.6759906759906782</v>
      </c>
    </row>
    <row r="847" spans="3:13" x14ac:dyDescent="0.45">
      <c r="C847">
        <v>8</v>
      </c>
      <c r="E847">
        <v>6.6363636363636367</v>
      </c>
      <c r="G847">
        <v>6.7958984375</v>
      </c>
      <c r="I847">
        <v>7</v>
      </c>
      <c r="K847">
        <v>6.7640647981265047</v>
      </c>
      <c r="M847">
        <v>6.752913752913754</v>
      </c>
    </row>
    <row r="848" spans="3:13" x14ac:dyDescent="0.45">
      <c r="C848">
        <v>7</v>
      </c>
      <c r="E848">
        <v>7</v>
      </c>
      <c r="G848">
        <v>6.9140625</v>
      </c>
      <c r="I848">
        <v>7</v>
      </c>
      <c r="K848">
        <v>6.8962198654688169</v>
      </c>
      <c r="M848">
        <v>6.627039627039629</v>
      </c>
    </row>
    <row r="849" spans="3:13" x14ac:dyDescent="0.45">
      <c r="C849">
        <v>6</v>
      </c>
      <c r="E849">
        <v>7</v>
      </c>
      <c r="G849">
        <v>6.9677734375</v>
      </c>
      <c r="I849">
        <v>7</v>
      </c>
      <c r="K849">
        <v>6.9847427479931365</v>
      </c>
      <c r="M849">
        <v>7.0932400932400945</v>
      </c>
    </row>
    <row r="850" spans="3:13" x14ac:dyDescent="0.45">
      <c r="C850">
        <v>8</v>
      </c>
      <c r="E850">
        <v>7.1818181818181817</v>
      </c>
      <c r="G850">
        <v>7.0751953125</v>
      </c>
      <c r="I850">
        <v>7</v>
      </c>
      <c r="K850">
        <v>7.1138396638664627</v>
      </c>
      <c r="M850">
        <v>7.2634032634032657</v>
      </c>
    </row>
    <row r="851" spans="3:13" x14ac:dyDescent="0.45">
      <c r="C851">
        <v>6</v>
      </c>
      <c r="E851">
        <v>7.1818181818181817</v>
      </c>
      <c r="G851">
        <v>7.298828125</v>
      </c>
      <c r="I851">
        <v>8</v>
      </c>
      <c r="K851">
        <v>7.3079160104864274</v>
      </c>
      <c r="M851">
        <v>7.5547785547785562</v>
      </c>
    </row>
    <row r="852" spans="3:13" x14ac:dyDescent="0.45">
      <c r="C852">
        <v>8</v>
      </c>
      <c r="E852">
        <v>7.2727272727272725</v>
      </c>
      <c r="G852">
        <v>7.5595703125</v>
      </c>
      <c r="I852">
        <v>8</v>
      </c>
      <c r="K852">
        <v>7.5115128059763459</v>
      </c>
      <c r="M852">
        <v>7.4592074592074615</v>
      </c>
    </row>
    <row r="853" spans="3:13" x14ac:dyDescent="0.45">
      <c r="C853">
        <v>9</v>
      </c>
      <c r="E853">
        <v>7.2727272727272725</v>
      </c>
      <c r="G853">
        <v>7.6884765625</v>
      </c>
      <c r="I853">
        <v>8</v>
      </c>
      <c r="K853">
        <v>7.6093334531453598</v>
      </c>
      <c r="M853">
        <v>7.505827505827507</v>
      </c>
    </row>
    <row r="854" spans="3:13" x14ac:dyDescent="0.45">
      <c r="C854">
        <v>7</v>
      </c>
      <c r="E854">
        <v>7.2727272727272725</v>
      </c>
      <c r="G854">
        <v>7.58984375</v>
      </c>
      <c r="I854">
        <v>8</v>
      </c>
      <c r="K854">
        <v>7.5418219005418088</v>
      </c>
      <c r="M854">
        <v>7.610722610722612</v>
      </c>
    </row>
    <row r="855" spans="3:13" x14ac:dyDescent="0.45">
      <c r="C855">
        <v>8</v>
      </c>
      <c r="E855">
        <v>7.2727272727272725</v>
      </c>
      <c r="G855">
        <v>7.353515625</v>
      </c>
      <c r="I855">
        <v>7</v>
      </c>
      <c r="K855">
        <v>7.364938547143792</v>
      </c>
      <c r="M855">
        <v>7.5174825174825184</v>
      </c>
    </row>
    <row r="856" spans="3:13" x14ac:dyDescent="0.45">
      <c r="C856">
        <v>6</v>
      </c>
      <c r="E856">
        <v>7.1818181818181817</v>
      </c>
      <c r="G856">
        <v>7.1630859375</v>
      </c>
      <c r="I856">
        <v>7</v>
      </c>
      <c r="K856">
        <v>7.1992260907887324</v>
      </c>
      <c r="M856">
        <v>7.4382284382284398</v>
      </c>
    </row>
    <row r="857" spans="3:13" x14ac:dyDescent="0.45">
      <c r="C857">
        <v>7</v>
      </c>
      <c r="E857">
        <v>7.2727272727272725</v>
      </c>
      <c r="G857">
        <v>7.09375</v>
      </c>
      <c r="I857">
        <v>7</v>
      </c>
      <c r="K857">
        <v>7.1087834903007225</v>
      </c>
      <c r="M857">
        <v>7.0163170163170179</v>
      </c>
    </row>
    <row r="858" spans="3:13" x14ac:dyDescent="0.45">
      <c r="C858">
        <v>8</v>
      </c>
      <c r="E858">
        <v>7.2727272727272725</v>
      </c>
      <c r="G858">
        <v>7.05859375</v>
      </c>
      <c r="I858">
        <v>7</v>
      </c>
      <c r="K858">
        <v>7.050570953867469</v>
      </c>
      <c r="M858">
        <v>6.7365967365967387</v>
      </c>
    </row>
    <row r="859" spans="3:13" x14ac:dyDescent="0.45">
      <c r="C859">
        <v>7</v>
      </c>
      <c r="E859">
        <v>7</v>
      </c>
      <c r="G859">
        <v>6.974609375</v>
      </c>
      <c r="I859">
        <v>7</v>
      </c>
      <c r="K859">
        <v>6.9778959700859362</v>
      </c>
      <c r="M859">
        <v>7.0233100233100245</v>
      </c>
    </row>
    <row r="860" spans="3:13" x14ac:dyDescent="0.45">
      <c r="C860">
        <v>6</v>
      </c>
      <c r="E860">
        <v>6.9090909090909092</v>
      </c>
      <c r="G860">
        <v>6.8955078125</v>
      </c>
      <c r="I860">
        <v>7</v>
      </c>
      <c r="K860">
        <v>6.9189920894704402</v>
      </c>
      <c r="M860">
        <v>7.013986013986016</v>
      </c>
    </row>
    <row r="861" spans="3:13" x14ac:dyDescent="0.45">
      <c r="C861">
        <v>7</v>
      </c>
      <c r="E861">
        <v>6.7272727272727275</v>
      </c>
      <c r="G861">
        <v>6.900390625</v>
      </c>
      <c r="I861">
        <v>7</v>
      </c>
      <c r="K861">
        <v>6.9015627250140206</v>
      </c>
      <c r="M861">
        <v>7.1118881118881134</v>
      </c>
    </row>
    <row r="862" spans="3:13" x14ac:dyDescent="0.45">
      <c r="C862">
        <v>7</v>
      </c>
      <c r="E862">
        <v>6.7272727272727275</v>
      </c>
      <c r="G862">
        <v>6.92578125</v>
      </c>
      <c r="I862">
        <v>7</v>
      </c>
      <c r="K862">
        <v>6.8848927890060097</v>
      </c>
      <c r="M862">
        <v>6.855477855477857</v>
      </c>
    </row>
    <row r="863" spans="3:13" x14ac:dyDescent="0.45">
      <c r="C863">
        <v>8</v>
      </c>
      <c r="E863">
        <v>6.8181818181818183</v>
      </c>
      <c r="G863">
        <v>6.828125</v>
      </c>
      <c r="I863">
        <v>7</v>
      </c>
      <c r="K863">
        <v>6.7858808905355001</v>
      </c>
      <c r="M863">
        <v>6.4568764568764587</v>
      </c>
    </row>
    <row r="864" spans="3:13" x14ac:dyDescent="0.45">
      <c r="C864">
        <v>6</v>
      </c>
      <c r="E864">
        <v>6.6363636363636367</v>
      </c>
      <c r="G864">
        <v>6.591796875</v>
      </c>
      <c r="I864">
        <v>6</v>
      </c>
      <c r="K864">
        <v>6.5990968316850376</v>
      </c>
      <c r="M864">
        <v>6.6130536130536148</v>
      </c>
    </row>
    <row r="865" spans="3:13" x14ac:dyDescent="0.45">
      <c r="C865">
        <v>6</v>
      </c>
      <c r="E865">
        <v>6.6363636363636367</v>
      </c>
      <c r="G865">
        <v>6.376953125</v>
      </c>
      <c r="I865">
        <v>6</v>
      </c>
      <c r="K865">
        <v>6.4376295541767181</v>
      </c>
      <c r="M865">
        <v>6.5664335664335667</v>
      </c>
    </row>
    <row r="866" spans="3:13" x14ac:dyDescent="0.45">
      <c r="C866">
        <v>6</v>
      </c>
      <c r="E866">
        <v>6.8181818181818183</v>
      </c>
      <c r="G866">
        <v>6.3447265625</v>
      </c>
      <c r="I866">
        <v>6</v>
      </c>
      <c r="K866">
        <v>6.4112150921361071</v>
      </c>
      <c r="M866">
        <v>6.3170163170163196</v>
      </c>
    </row>
    <row r="867" spans="3:13" x14ac:dyDescent="0.45">
      <c r="C867">
        <v>6</v>
      </c>
      <c r="E867">
        <v>6.8181818181818183</v>
      </c>
      <c r="G867">
        <v>6.4951171875</v>
      </c>
      <c r="I867">
        <v>6</v>
      </c>
      <c r="K867">
        <v>6.524451815194821</v>
      </c>
      <c r="M867">
        <v>6.4102564102564115</v>
      </c>
    </row>
    <row r="868" spans="3:13" x14ac:dyDescent="0.45">
      <c r="C868">
        <v>8</v>
      </c>
      <c r="E868">
        <v>6.9090909090909092</v>
      </c>
      <c r="G868">
        <v>6.7109375</v>
      </c>
      <c r="I868">
        <v>6</v>
      </c>
      <c r="K868">
        <v>6.7122683014639426</v>
      </c>
      <c r="M868">
        <v>6.4662004662004673</v>
      </c>
    </row>
    <row r="869" spans="3:13" x14ac:dyDescent="0.45">
      <c r="C869">
        <v>6</v>
      </c>
      <c r="E869">
        <v>6.8181818181818183</v>
      </c>
      <c r="G869">
        <v>6.9140625</v>
      </c>
      <c r="I869">
        <v>7</v>
      </c>
      <c r="K869">
        <v>6.9073770755025645</v>
      </c>
      <c r="M869">
        <v>6.9696969696969715</v>
      </c>
    </row>
    <row r="870" spans="3:13" x14ac:dyDescent="0.45">
      <c r="C870">
        <v>7</v>
      </c>
      <c r="E870">
        <v>6.9090909090909092</v>
      </c>
      <c r="G870">
        <v>7.1064453125</v>
      </c>
      <c r="I870">
        <v>7</v>
      </c>
      <c r="K870">
        <v>7.0948293284405883</v>
      </c>
      <c r="M870">
        <v>7.2237762237762251</v>
      </c>
    </row>
    <row r="871" spans="3:13" x14ac:dyDescent="0.45">
      <c r="C871">
        <v>8</v>
      </c>
      <c r="E871">
        <v>7</v>
      </c>
      <c r="G871">
        <v>7.279296875</v>
      </c>
      <c r="I871">
        <v>7</v>
      </c>
      <c r="K871">
        <v>7.2498313361498008</v>
      </c>
      <c r="M871">
        <v>7.3729603729603745</v>
      </c>
    </row>
    <row r="872" spans="3:13" x14ac:dyDescent="0.45">
      <c r="C872">
        <v>7</v>
      </c>
      <c r="E872">
        <v>7</v>
      </c>
      <c r="G872">
        <v>7.3740234375</v>
      </c>
      <c r="I872">
        <v>7</v>
      </c>
      <c r="K872">
        <v>7.3283709851648702</v>
      </c>
      <c r="M872">
        <v>7.4778554778554795</v>
      </c>
    </row>
    <row r="873" spans="3:13" x14ac:dyDescent="0.45">
      <c r="C873">
        <v>8</v>
      </c>
      <c r="E873">
        <v>6.9090909090909092</v>
      </c>
      <c r="G873">
        <v>7.3427734375</v>
      </c>
      <c r="I873">
        <v>7</v>
      </c>
      <c r="K873">
        <v>7.2927705973247985</v>
      </c>
      <c r="M873">
        <v>7.4102564102564115</v>
      </c>
    </row>
    <row r="874" spans="3:13" x14ac:dyDescent="0.45">
      <c r="C874">
        <v>7</v>
      </c>
      <c r="E874">
        <v>6.7272727272727275</v>
      </c>
      <c r="G874">
        <v>7.18359375</v>
      </c>
      <c r="I874">
        <v>7</v>
      </c>
      <c r="K874">
        <v>7.1370240997019945</v>
      </c>
      <c r="M874">
        <v>7.3216783216783234</v>
      </c>
    </row>
    <row r="875" spans="3:13" x14ac:dyDescent="0.45">
      <c r="C875">
        <v>7</v>
      </c>
      <c r="E875">
        <v>6.8181818181818183</v>
      </c>
      <c r="G875">
        <v>6.912109375</v>
      </c>
      <c r="I875">
        <v>7</v>
      </c>
      <c r="K875">
        <v>6.8856372789195994</v>
      </c>
      <c r="M875">
        <v>6.7948717948717956</v>
      </c>
    </row>
    <row r="876" spans="3:13" x14ac:dyDescent="0.45">
      <c r="C876">
        <v>7</v>
      </c>
      <c r="E876">
        <v>6.8181818181818183</v>
      </c>
      <c r="G876">
        <v>6.5615234375</v>
      </c>
      <c r="I876">
        <v>7</v>
      </c>
      <c r="K876">
        <v>6.5767061157915112</v>
      </c>
      <c r="M876">
        <v>6.3986013986014001</v>
      </c>
    </row>
    <row r="877" spans="3:13" x14ac:dyDescent="0.45">
      <c r="C877">
        <v>6</v>
      </c>
      <c r="E877">
        <v>6.5454545454545459</v>
      </c>
      <c r="G877">
        <v>6.234375</v>
      </c>
      <c r="I877">
        <v>6</v>
      </c>
      <c r="K877">
        <v>6.2952205905970855</v>
      </c>
      <c r="M877">
        <v>6.4289044289044313</v>
      </c>
    </row>
    <row r="878" spans="3:13" x14ac:dyDescent="0.45">
      <c r="C878">
        <v>5</v>
      </c>
      <c r="E878">
        <v>6.4545454545454541</v>
      </c>
      <c r="G878">
        <v>6.078125</v>
      </c>
      <c r="I878">
        <v>6</v>
      </c>
      <c r="K878">
        <v>6.1474295941261694</v>
      </c>
      <c r="M878">
        <v>6.1515151515151523</v>
      </c>
    </row>
    <row r="879" spans="3:13" x14ac:dyDescent="0.45">
      <c r="C879">
        <v>6</v>
      </c>
      <c r="E879">
        <v>6.2727272727272725</v>
      </c>
      <c r="G879">
        <v>6.1279296875</v>
      </c>
      <c r="I879">
        <v>6</v>
      </c>
      <c r="K879">
        <v>6.1457805388905502</v>
      </c>
      <c r="M879">
        <v>6.0979020979020992</v>
      </c>
    </row>
    <row r="880" spans="3:13" x14ac:dyDescent="0.45">
      <c r="C880">
        <v>7</v>
      </c>
      <c r="E880">
        <v>6.1818181818181817</v>
      </c>
      <c r="G880">
        <v>6.2275390625</v>
      </c>
      <c r="I880">
        <v>6</v>
      </c>
      <c r="K880">
        <v>6.190966628880382</v>
      </c>
      <c r="M880">
        <v>6.0186480186480198</v>
      </c>
    </row>
    <row r="881" spans="3:13" x14ac:dyDescent="0.45">
      <c r="C881">
        <v>7</v>
      </c>
      <c r="E881">
        <v>6.0909090909090908</v>
      </c>
      <c r="G881">
        <v>6.203125</v>
      </c>
      <c r="I881">
        <v>6</v>
      </c>
      <c r="K881">
        <v>6.1662355135689921</v>
      </c>
      <c r="M881">
        <v>6.0209790209790226</v>
      </c>
    </row>
    <row r="882" spans="3:13" x14ac:dyDescent="0.45">
      <c r="C882">
        <v>5</v>
      </c>
      <c r="E882">
        <v>6.0909090909090908</v>
      </c>
      <c r="G882">
        <v>6.0673828125</v>
      </c>
      <c r="I882">
        <v>6</v>
      </c>
      <c r="K882">
        <v>6.0752616443071776</v>
      </c>
      <c r="M882">
        <v>6.0442890442890453</v>
      </c>
    </row>
    <row r="883" spans="3:13" x14ac:dyDescent="0.45">
      <c r="C883">
        <v>6</v>
      </c>
      <c r="E883">
        <v>6.1818181818181817</v>
      </c>
      <c r="G883">
        <v>5.9658203125</v>
      </c>
      <c r="I883">
        <v>6</v>
      </c>
      <c r="K883">
        <v>6.0096952960041827</v>
      </c>
      <c r="M883">
        <v>6.0885780885780907</v>
      </c>
    </row>
    <row r="884" spans="3:13" x14ac:dyDescent="0.45">
      <c r="C884">
        <v>6</v>
      </c>
      <c r="E884">
        <v>6.2727272727272725</v>
      </c>
      <c r="G884">
        <v>5.990234375</v>
      </c>
      <c r="I884">
        <v>6</v>
      </c>
      <c r="K884">
        <v>6.0344264113155734</v>
      </c>
      <c r="M884">
        <v>6.0862470862470879</v>
      </c>
    </row>
    <row r="885" spans="3:13" x14ac:dyDescent="0.45">
      <c r="C885">
        <v>6</v>
      </c>
      <c r="E885">
        <v>6.3636363636363633</v>
      </c>
      <c r="G885">
        <v>6.12890625</v>
      </c>
      <c r="I885">
        <v>6</v>
      </c>
      <c r="K885">
        <v>6.1510718321651581</v>
      </c>
      <c r="M885">
        <v>6.0139860139860151</v>
      </c>
    </row>
    <row r="886" spans="3:13" x14ac:dyDescent="0.45">
      <c r="C886">
        <v>6</v>
      </c>
      <c r="E886">
        <v>6.2727272727272725</v>
      </c>
      <c r="G886">
        <v>6.3232421875</v>
      </c>
      <c r="I886">
        <v>6</v>
      </c>
      <c r="K886">
        <v>6.3135715370921348</v>
      </c>
      <c r="M886">
        <v>6.2727272727272751</v>
      </c>
    </row>
    <row r="887" spans="3:13" x14ac:dyDescent="0.45">
      <c r="C887">
        <v>7</v>
      </c>
      <c r="E887">
        <v>6.2727272727272725</v>
      </c>
      <c r="G887">
        <v>6.4951171875</v>
      </c>
      <c r="I887">
        <v>6</v>
      </c>
      <c r="K887">
        <v>6.4632822515267403</v>
      </c>
      <c r="M887">
        <v>6.5058275058275061</v>
      </c>
    </row>
    <row r="888" spans="3:13" x14ac:dyDescent="0.45">
      <c r="C888">
        <v>7</v>
      </c>
      <c r="E888">
        <v>6.3636363636363633</v>
      </c>
      <c r="G888">
        <v>6.578125</v>
      </c>
      <c r="I888">
        <v>7</v>
      </c>
      <c r="K888">
        <v>6.5465901366024832</v>
      </c>
      <c r="M888">
        <v>6.5850815850815874</v>
      </c>
    </row>
    <row r="889" spans="3:13" x14ac:dyDescent="0.45">
      <c r="C889">
        <v>6</v>
      </c>
      <c r="E889">
        <v>6.4545454545454541</v>
      </c>
      <c r="G889">
        <v>6.572265625</v>
      </c>
      <c r="I889">
        <v>7</v>
      </c>
      <c r="K889">
        <v>6.5587282077842923</v>
      </c>
      <c r="M889">
        <v>6.5710955710955723</v>
      </c>
    </row>
    <row r="890" spans="3:13" x14ac:dyDescent="0.45">
      <c r="C890">
        <v>7</v>
      </c>
      <c r="E890">
        <v>6.5454545454545459</v>
      </c>
      <c r="G890">
        <v>6.53515625</v>
      </c>
      <c r="I890">
        <v>7</v>
      </c>
      <c r="K890">
        <v>6.5413924139309039</v>
      </c>
      <c r="M890">
        <v>6.5687645687645704</v>
      </c>
    </row>
    <row r="891" spans="3:13" x14ac:dyDescent="0.45">
      <c r="C891">
        <v>6</v>
      </c>
      <c r="E891">
        <v>6.5454545454545459</v>
      </c>
      <c r="G891">
        <v>6.517578125</v>
      </c>
      <c r="I891">
        <v>7</v>
      </c>
      <c r="K891">
        <v>6.5306819652850585</v>
      </c>
      <c r="M891">
        <v>6.6386946386946404</v>
      </c>
    </row>
    <row r="892" spans="3:13" x14ac:dyDescent="0.45">
      <c r="C892">
        <v>7</v>
      </c>
      <c r="E892">
        <v>6.4545454545454541</v>
      </c>
      <c r="G892">
        <v>6.5341796875</v>
      </c>
      <c r="I892">
        <v>7</v>
      </c>
      <c r="K892">
        <v>6.5361011206562942</v>
      </c>
      <c r="M892">
        <v>6.6526806526806537</v>
      </c>
    </row>
    <row r="893" spans="3:13" x14ac:dyDescent="0.45">
      <c r="C893">
        <v>6</v>
      </c>
      <c r="E893">
        <v>6.4545454545454541</v>
      </c>
      <c r="G893">
        <v>6.5634765625</v>
      </c>
      <c r="I893">
        <v>7</v>
      </c>
      <c r="K893">
        <v>6.5438351891085285</v>
      </c>
      <c r="M893">
        <v>6.4662004662004673</v>
      </c>
    </row>
    <row r="894" spans="3:13" x14ac:dyDescent="0.45">
      <c r="C894">
        <v>7</v>
      </c>
      <c r="E894">
        <v>6.4545454545454541</v>
      </c>
      <c r="G894">
        <v>6.544921875</v>
      </c>
      <c r="I894">
        <v>7</v>
      </c>
      <c r="K894">
        <v>6.5148843812872643</v>
      </c>
      <c r="M894">
        <v>6.4195804195804209</v>
      </c>
    </row>
    <row r="895" spans="3:13" x14ac:dyDescent="0.45">
      <c r="C895">
        <v>7</v>
      </c>
      <c r="E895">
        <v>6.4545454545454541</v>
      </c>
      <c r="G895">
        <v>6.4326171875</v>
      </c>
      <c r="I895">
        <v>7</v>
      </c>
      <c r="K895">
        <v>6.4256342836263514</v>
      </c>
      <c r="M895">
        <v>6.3846153846153859</v>
      </c>
    </row>
    <row r="896" spans="3:13" x14ac:dyDescent="0.45">
      <c r="C896">
        <v>6</v>
      </c>
      <c r="E896">
        <v>6.3636363636363633</v>
      </c>
      <c r="G896">
        <v>6.2880859375</v>
      </c>
      <c r="I896">
        <v>6</v>
      </c>
      <c r="K896">
        <v>6.3179755398217106</v>
      </c>
      <c r="M896">
        <v>6.4452214452214465</v>
      </c>
    </row>
    <row r="897" spans="3:13" x14ac:dyDescent="0.45">
      <c r="C897">
        <v>5</v>
      </c>
      <c r="E897">
        <v>6.4545454545454541</v>
      </c>
      <c r="G897">
        <v>6.2392578125</v>
      </c>
      <c r="I897">
        <v>6</v>
      </c>
      <c r="K897">
        <v>6.2782235437379281</v>
      </c>
      <c r="M897">
        <v>6.2447552447552459</v>
      </c>
    </row>
    <row r="898" spans="3:13" x14ac:dyDescent="0.45">
      <c r="C898">
        <v>7</v>
      </c>
      <c r="E898">
        <v>6.4545454545454541</v>
      </c>
      <c r="G898">
        <v>6.310546875</v>
      </c>
      <c r="I898">
        <v>7</v>
      </c>
      <c r="K898">
        <v>6.3209668585501362</v>
      </c>
      <c r="M898">
        <v>6.2680652680652695</v>
      </c>
    </row>
    <row r="899" spans="3:13" x14ac:dyDescent="0.45">
      <c r="C899">
        <v>7</v>
      </c>
      <c r="E899">
        <v>6.5454545454545459</v>
      </c>
      <c r="G899">
        <v>6.3994140625</v>
      </c>
      <c r="I899">
        <v>7</v>
      </c>
      <c r="K899">
        <v>6.3939285283111325</v>
      </c>
      <c r="M899">
        <v>6.2191142191142204</v>
      </c>
    </row>
    <row r="900" spans="3:13" x14ac:dyDescent="0.45">
      <c r="C900">
        <v>6</v>
      </c>
      <c r="E900">
        <v>6.5454545454545459</v>
      </c>
      <c r="G900">
        <v>6.451171875</v>
      </c>
      <c r="I900">
        <v>6</v>
      </c>
      <c r="K900">
        <v>6.459352075982685</v>
      </c>
      <c r="M900">
        <v>6.3706293706293726</v>
      </c>
    </row>
    <row r="901" spans="3:13" x14ac:dyDescent="0.45">
      <c r="C901">
        <v>6</v>
      </c>
      <c r="E901">
        <v>6.5454545454545459</v>
      </c>
      <c r="G901">
        <v>6.5283203125</v>
      </c>
      <c r="I901">
        <v>7</v>
      </c>
      <c r="K901">
        <v>6.5482391918381042</v>
      </c>
      <c r="M901">
        <v>6.6386946386946404</v>
      </c>
    </row>
    <row r="902" spans="3:13" x14ac:dyDescent="0.45">
      <c r="C902">
        <v>7</v>
      </c>
      <c r="E902">
        <v>6.6363636363636367</v>
      </c>
      <c r="G902">
        <v>6.67578125</v>
      </c>
      <c r="I902">
        <v>7</v>
      </c>
      <c r="K902">
        <v>6.6811371696332547</v>
      </c>
      <c r="M902">
        <v>6.8111888111888126</v>
      </c>
    </row>
    <row r="903" spans="3:13" x14ac:dyDescent="0.45">
      <c r="C903">
        <v>7</v>
      </c>
      <c r="E903">
        <v>7</v>
      </c>
      <c r="G903">
        <v>6.8408203125</v>
      </c>
      <c r="I903">
        <v>7</v>
      </c>
      <c r="K903">
        <v>6.8330962923434466</v>
      </c>
      <c r="M903">
        <v>6.5687645687645704</v>
      </c>
    </row>
    <row r="904" spans="3:13" x14ac:dyDescent="0.45">
      <c r="C904">
        <v>7</v>
      </c>
      <c r="E904">
        <v>6.8181818181818183</v>
      </c>
      <c r="G904">
        <v>6.9638671875</v>
      </c>
      <c r="I904">
        <v>7</v>
      </c>
      <c r="K904">
        <v>6.9524203648609539</v>
      </c>
      <c r="M904">
        <v>7.0862470862470879</v>
      </c>
    </row>
    <row r="905" spans="3:13" x14ac:dyDescent="0.45">
      <c r="C905">
        <v>7</v>
      </c>
      <c r="E905">
        <v>6.7272727272727275</v>
      </c>
      <c r="G905">
        <v>7.056640625</v>
      </c>
      <c r="I905">
        <v>7</v>
      </c>
      <c r="K905">
        <v>7.0432271986800634</v>
      </c>
      <c r="M905">
        <v>7.3100233100233112</v>
      </c>
    </row>
    <row r="906" spans="3:13" x14ac:dyDescent="0.45">
      <c r="C906">
        <v>7</v>
      </c>
      <c r="E906">
        <v>6.7272727272727275</v>
      </c>
      <c r="G906">
        <v>7.134765625</v>
      </c>
      <c r="I906">
        <v>7</v>
      </c>
      <c r="K906">
        <v>7.0954802477511487</v>
      </c>
      <c r="M906">
        <v>7.2634032634032639</v>
      </c>
    </row>
    <row r="907" spans="3:13" x14ac:dyDescent="0.45">
      <c r="C907">
        <v>7</v>
      </c>
      <c r="E907">
        <v>6.7272727272727275</v>
      </c>
      <c r="G907">
        <v>7.12109375</v>
      </c>
      <c r="I907">
        <v>7</v>
      </c>
      <c r="K907">
        <v>7.0526837872075943</v>
      </c>
      <c r="M907">
        <v>7.0303030303030321</v>
      </c>
    </row>
    <row r="908" spans="3:13" x14ac:dyDescent="0.45">
      <c r="C908">
        <v>9</v>
      </c>
      <c r="E908">
        <v>6.6363636363636367</v>
      </c>
      <c r="G908">
        <v>6.91015625</v>
      </c>
      <c r="I908">
        <v>7</v>
      </c>
      <c r="K908">
        <v>6.8573386419345015</v>
      </c>
      <c r="M908">
        <v>6.8228438228438248</v>
      </c>
    </row>
    <row r="909" spans="3:13" x14ac:dyDescent="0.45">
      <c r="C909">
        <v>5</v>
      </c>
      <c r="E909">
        <v>6.3636363636363633</v>
      </c>
      <c r="G909">
        <v>6.5390625</v>
      </c>
      <c r="I909">
        <v>6</v>
      </c>
      <c r="K909">
        <v>6.5381796625028219</v>
      </c>
      <c r="M909">
        <v>6.7482517482517492</v>
      </c>
    </row>
    <row r="910" spans="3:13" x14ac:dyDescent="0.45">
      <c r="C910">
        <v>6</v>
      </c>
      <c r="E910">
        <v>6.0909090909090908</v>
      </c>
      <c r="G910">
        <v>6.1796875</v>
      </c>
      <c r="I910">
        <v>6</v>
      </c>
      <c r="K910">
        <v>6.204645246159969</v>
      </c>
      <c r="M910">
        <v>6.452214452214454</v>
      </c>
    </row>
    <row r="911" spans="3:13" x14ac:dyDescent="0.45">
      <c r="C911">
        <v>6</v>
      </c>
      <c r="E911">
        <v>6</v>
      </c>
      <c r="G911">
        <v>5.91796875</v>
      </c>
      <c r="I911">
        <v>6</v>
      </c>
      <c r="K911">
        <v>5.9219834081988649</v>
      </c>
      <c r="M911">
        <v>5.836829836829839</v>
      </c>
    </row>
    <row r="912" spans="3:13" x14ac:dyDescent="0.45">
      <c r="C912">
        <v>6</v>
      </c>
      <c r="E912">
        <v>5.9090909090909092</v>
      </c>
      <c r="G912">
        <v>5.6640625</v>
      </c>
      <c r="I912">
        <v>6</v>
      </c>
      <c r="K912">
        <v>5.6536902801739854</v>
      </c>
      <c r="M912">
        <v>5.3496503496503509</v>
      </c>
    </row>
    <row r="913" spans="3:13" x14ac:dyDescent="0.45">
      <c r="C913">
        <v>6</v>
      </c>
      <c r="E913">
        <v>5.6363636363636367</v>
      </c>
      <c r="G913">
        <v>5.3466796875</v>
      </c>
      <c r="I913">
        <v>6</v>
      </c>
      <c r="K913">
        <v>5.3685464936891805</v>
      </c>
      <c r="M913">
        <v>5.1818181818181825</v>
      </c>
    </row>
    <row r="914" spans="3:13" x14ac:dyDescent="0.45">
      <c r="C914">
        <v>4</v>
      </c>
      <c r="E914">
        <v>5.2727272727272725</v>
      </c>
      <c r="G914">
        <v>5.076171875</v>
      </c>
      <c r="I914">
        <v>6</v>
      </c>
      <c r="K914">
        <v>5.1368470075769528</v>
      </c>
      <c r="M914">
        <v>5.3193473193473206</v>
      </c>
    </row>
    <row r="915" spans="3:13" x14ac:dyDescent="0.45">
      <c r="C915">
        <v>4</v>
      </c>
      <c r="E915">
        <v>5.3636363636363633</v>
      </c>
      <c r="G915">
        <v>5</v>
      </c>
      <c r="I915">
        <v>5</v>
      </c>
      <c r="K915">
        <v>5.0532511849961423</v>
      </c>
      <c r="M915">
        <v>4.9673659673659687</v>
      </c>
    </row>
    <row r="916" spans="3:13" x14ac:dyDescent="0.45">
      <c r="C916">
        <v>6</v>
      </c>
      <c r="E916">
        <v>5.4545454545454541</v>
      </c>
      <c r="G916">
        <v>5.078125</v>
      </c>
      <c r="I916">
        <v>6</v>
      </c>
      <c r="K916">
        <v>5.0909395777682143</v>
      </c>
      <c r="M916">
        <v>4.7785547785547795</v>
      </c>
    </row>
    <row r="917" spans="3:13" x14ac:dyDescent="0.45">
      <c r="C917">
        <v>6</v>
      </c>
      <c r="E917">
        <v>5.3636363636363633</v>
      </c>
      <c r="G917">
        <v>5.1591796875</v>
      </c>
      <c r="I917">
        <v>6</v>
      </c>
      <c r="K917">
        <v>5.1636648762947388</v>
      </c>
      <c r="M917">
        <v>5.0256410256410282</v>
      </c>
    </row>
    <row r="918" spans="3:13" x14ac:dyDescent="0.45">
      <c r="C918">
        <v>4</v>
      </c>
      <c r="E918">
        <v>5.2727272727272725</v>
      </c>
      <c r="G918">
        <v>5.228515625</v>
      </c>
      <c r="I918">
        <v>5</v>
      </c>
      <c r="K918">
        <v>5.2527479385129467</v>
      </c>
      <c r="M918">
        <v>5.3076923076923084</v>
      </c>
    </row>
    <row r="919" spans="3:13" x14ac:dyDescent="0.45">
      <c r="C919">
        <v>5</v>
      </c>
      <c r="E919">
        <v>5.2727272727272725</v>
      </c>
      <c r="G919">
        <v>5.3857421875</v>
      </c>
      <c r="I919">
        <v>5</v>
      </c>
      <c r="K919">
        <v>5.397911849586535</v>
      </c>
      <c r="M919">
        <v>5.5641025641025648</v>
      </c>
    </row>
    <row r="920" spans="3:13" x14ac:dyDescent="0.45">
      <c r="C920">
        <v>6</v>
      </c>
      <c r="E920">
        <v>5.4545454545454541</v>
      </c>
      <c r="G920">
        <v>5.6025390625</v>
      </c>
      <c r="I920">
        <v>6</v>
      </c>
      <c r="K920">
        <v>5.571321251913874</v>
      </c>
      <c r="M920">
        <v>5.5827505827505837</v>
      </c>
    </row>
    <row r="921" spans="3:13" x14ac:dyDescent="0.45">
      <c r="C921">
        <v>7</v>
      </c>
      <c r="E921">
        <v>5.6363636363636367</v>
      </c>
      <c r="G921">
        <v>5.71875</v>
      </c>
      <c r="I921">
        <v>6</v>
      </c>
      <c r="K921">
        <v>5.6751776822710864</v>
      </c>
      <c r="M921">
        <v>5.4848484848484862</v>
      </c>
    </row>
    <row r="922" spans="3:13" x14ac:dyDescent="0.45">
      <c r="C922">
        <v>5</v>
      </c>
      <c r="E922">
        <v>5.5454545454545459</v>
      </c>
      <c r="G922">
        <v>5.689453125</v>
      </c>
      <c r="I922">
        <v>5</v>
      </c>
      <c r="K922">
        <v>5.679033141449862</v>
      </c>
      <c r="M922">
        <v>5.7319347319347331</v>
      </c>
    </row>
    <row r="923" spans="3:13" x14ac:dyDescent="0.45">
      <c r="C923">
        <v>5</v>
      </c>
      <c r="E923">
        <v>5.5454545454545459</v>
      </c>
      <c r="G923">
        <v>5.64453125</v>
      </c>
      <c r="I923">
        <v>6</v>
      </c>
      <c r="K923">
        <v>5.6632528322290643</v>
      </c>
      <c r="M923">
        <v>5.8834498834498845</v>
      </c>
    </row>
    <row r="924" spans="3:13" x14ac:dyDescent="0.45">
      <c r="C924">
        <v>6</v>
      </c>
      <c r="E924">
        <v>5.6363636363636367</v>
      </c>
      <c r="G924">
        <v>5.67578125</v>
      </c>
      <c r="I924">
        <v>6</v>
      </c>
      <c r="K924">
        <v>5.6811371696332547</v>
      </c>
      <c r="M924">
        <v>5.8111888111888126</v>
      </c>
    </row>
    <row r="925" spans="3:13" x14ac:dyDescent="0.45">
      <c r="C925">
        <v>6</v>
      </c>
      <c r="E925">
        <v>5.6363636363636367</v>
      </c>
      <c r="G925">
        <v>5.720703125</v>
      </c>
      <c r="I925">
        <v>6</v>
      </c>
      <c r="K925">
        <v>5.6969174788540506</v>
      </c>
      <c r="M925">
        <v>5.6596736596736612</v>
      </c>
    </row>
    <row r="926" spans="3:13" x14ac:dyDescent="0.45">
      <c r="C926">
        <v>6</v>
      </c>
      <c r="E926">
        <v>5.6363636363636367</v>
      </c>
      <c r="G926">
        <v>5.6884765625</v>
      </c>
      <c r="I926">
        <v>6</v>
      </c>
      <c r="K926">
        <v>5.6625846381415057</v>
      </c>
      <c r="M926">
        <v>5.4731934731934739</v>
      </c>
    </row>
    <row r="927" spans="3:13" x14ac:dyDescent="0.45">
      <c r="C927">
        <v>5</v>
      </c>
      <c r="E927">
        <v>5.4545454545454541</v>
      </c>
      <c r="G927">
        <v>5.5810546875</v>
      </c>
      <c r="I927">
        <v>6</v>
      </c>
      <c r="K927">
        <v>5.5736212264600553</v>
      </c>
      <c r="M927">
        <v>5.6759906759906764</v>
      </c>
    </row>
    <row r="928" spans="3:13" x14ac:dyDescent="0.45">
      <c r="C928">
        <v>6</v>
      </c>
      <c r="E928">
        <v>5.5454545454545459</v>
      </c>
      <c r="G928">
        <v>5.4619140625</v>
      </c>
      <c r="I928">
        <v>5</v>
      </c>
      <c r="K928">
        <v>5.4782688408055327</v>
      </c>
      <c r="M928">
        <v>5.5104895104895117</v>
      </c>
    </row>
    <row r="929" spans="3:13" x14ac:dyDescent="0.45">
      <c r="C929">
        <v>5</v>
      </c>
      <c r="E929">
        <v>5.5454545454545459</v>
      </c>
      <c r="G929">
        <v>5.38671875</v>
      </c>
      <c r="I929">
        <v>5</v>
      </c>
      <c r="K929">
        <v>5.4111215215330795</v>
      </c>
      <c r="M929">
        <v>5.4172494172494181</v>
      </c>
    </row>
    <row r="930" spans="3:13" x14ac:dyDescent="0.45">
      <c r="C930">
        <v>5</v>
      </c>
      <c r="E930">
        <v>5.6363636363636367</v>
      </c>
      <c r="G930">
        <v>5.37890625</v>
      </c>
      <c r="I930">
        <v>5</v>
      </c>
      <c r="K930">
        <v>5.4015197961319235</v>
      </c>
      <c r="M930">
        <v>5.2284382284382298</v>
      </c>
    </row>
    <row r="931" spans="3:13" x14ac:dyDescent="0.45">
      <c r="C931">
        <v>6</v>
      </c>
      <c r="E931">
        <v>5.6363636363636367</v>
      </c>
      <c r="G931">
        <v>5.4287109375</v>
      </c>
      <c r="I931">
        <v>5</v>
      </c>
      <c r="K931">
        <v>5.4465630854903146</v>
      </c>
      <c r="M931">
        <v>5.3449883449883462</v>
      </c>
    </row>
    <row r="932" spans="3:13" x14ac:dyDescent="0.45">
      <c r="C932">
        <v>5</v>
      </c>
      <c r="E932">
        <v>5.5454545454545459</v>
      </c>
      <c r="G932">
        <v>5.517578125</v>
      </c>
      <c r="I932">
        <v>5</v>
      </c>
      <c r="K932">
        <v>5.5306819652850585</v>
      </c>
      <c r="M932">
        <v>5.6386946386946395</v>
      </c>
    </row>
    <row r="933" spans="3:13" x14ac:dyDescent="0.45">
      <c r="C933">
        <v>6</v>
      </c>
      <c r="E933">
        <v>5.6363636363636367</v>
      </c>
      <c r="G933">
        <v>5.6435546875</v>
      </c>
      <c r="I933">
        <v>6</v>
      </c>
      <c r="K933">
        <v>5.6468043289207079</v>
      </c>
      <c r="M933">
        <v>5.6247086247086262</v>
      </c>
    </row>
    <row r="934" spans="3:13" x14ac:dyDescent="0.45">
      <c r="C934">
        <v>5</v>
      </c>
      <c r="E934">
        <v>5.5454545454545459</v>
      </c>
      <c r="G934">
        <v>5.7861328125</v>
      </c>
      <c r="I934">
        <v>6</v>
      </c>
      <c r="K934">
        <v>5.7615965366120134</v>
      </c>
      <c r="M934">
        <v>5.8717948717948723</v>
      </c>
    </row>
    <row r="935" spans="3:13" x14ac:dyDescent="0.45">
      <c r="C935">
        <v>7</v>
      </c>
      <c r="E935">
        <v>5.5454545454545459</v>
      </c>
      <c r="G935">
        <v>5.8681640625</v>
      </c>
      <c r="I935">
        <v>6</v>
      </c>
      <c r="K935">
        <v>5.8218970779772654</v>
      </c>
      <c r="M935">
        <v>5.8951048951048968</v>
      </c>
    </row>
    <row r="936" spans="3:13" x14ac:dyDescent="0.45">
      <c r="C936">
        <v>6</v>
      </c>
      <c r="E936">
        <v>5.7272727272727275</v>
      </c>
      <c r="G936">
        <v>5.8203125</v>
      </c>
      <c r="I936">
        <v>6</v>
      </c>
      <c r="K936">
        <v>5.7874363751680935</v>
      </c>
      <c r="M936">
        <v>5.6107226107226111</v>
      </c>
    </row>
    <row r="937" spans="3:13" x14ac:dyDescent="0.45">
      <c r="C937">
        <v>5</v>
      </c>
      <c r="E937">
        <v>5.7272727272727275</v>
      </c>
      <c r="G937">
        <v>5.6748046875</v>
      </c>
      <c r="I937">
        <v>6</v>
      </c>
      <c r="K937">
        <v>5.6824047167607787</v>
      </c>
      <c r="M937">
        <v>5.6923076923076934</v>
      </c>
    </row>
    <row r="938" spans="3:13" x14ac:dyDescent="0.45">
      <c r="C938">
        <v>6</v>
      </c>
      <c r="E938">
        <v>5.8181818181818183</v>
      </c>
      <c r="G938">
        <v>5.55078125</v>
      </c>
      <c r="I938">
        <v>5</v>
      </c>
      <c r="K938">
        <v>5.5979228551605411</v>
      </c>
      <c r="M938">
        <v>5.6317016317016328</v>
      </c>
    </row>
    <row r="939" spans="3:13" x14ac:dyDescent="0.45">
      <c r="C939">
        <v>5</v>
      </c>
      <c r="E939">
        <v>5.9090909090909092</v>
      </c>
      <c r="G939">
        <v>5.55859375</v>
      </c>
      <c r="I939">
        <v>5</v>
      </c>
      <c r="K939">
        <v>5.61408342096383</v>
      </c>
      <c r="M939">
        <v>5.6177156177156187</v>
      </c>
    </row>
    <row r="940" spans="3:13" x14ac:dyDescent="0.45">
      <c r="C940">
        <v>5</v>
      </c>
      <c r="E940">
        <v>5.9090909090909092</v>
      </c>
      <c r="G940">
        <v>5.7197265625</v>
      </c>
      <c r="I940">
        <v>6</v>
      </c>
      <c r="K940">
        <v>5.7448773705755869</v>
      </c>
      <c r="M940">
        <v>5.7109557109557132</v>
      </c>
    </row>
    <row r="941" spans="3:13" x14ac:dyDescent="0.45">
      <c r="C941">
        <v>7</v>
      </c>
      <c r="E941">
        <v>6</v>
      </c>
      <c r="G941">
        <v>5.9501953125</v>
      </c>
      <c r="I941">
        <v>6</v>
      </c>
      <c r="K941">
        <v>5.9372406602057266</v>
      </c>
      <c r="M941">
        <v>5.7435897435897445</v>
      </c>
    </row>
    <row r="942" spans="3:13" x14ac:dyDescent="0.45">
      <c r="C942">
        <v>6</v>
      </c>
      <c r="E942">
        <v>6</v>
      </c>
      <c r="G942">
        <v>6.1357421875</v>
      </c>
      <c r="I942">
        <v>6</v>
      </c>
      <c r="K942">
        <v>6.1086899196976949</v>
      </c>
      <c r="M942">
        <v>6.1165501165501182</v>
      </c>
    </row>
    <row r="943" spans="3:13" x14ac:dyDescent="0.45">
      <c r="C943">
        <v>6</v>
      </c>
      <c r="E943">
        <v>6</v>
      </c>
      <c r="G943">
        <v>6.23828125</v>
      </c>
      <c r="I943">
        <v>6</v>
      </c>
      <c r="K943">
        <v>6.2196810654671753</v>
      </c>
      <c r="M943">
        <v>6.3613053613053623</v>
      </c>
    </row>
    <row r="944" spans="3:13" x14ac:dyDescent="0.45">
      <c r="C944">
        <v>7</v>
      </c>
      <c r="E944">
        <v>6</v>
      </c>
      <c r="G944">
        <v>6.298828125</v>
      </c>
      <c r="I944">
        <v>6</v>
      </c>
      <c r="K944">
        <v>6.2822815813786095</v>
      </c>
      <c r="M944">
        <v>6.4778554778554795</v>
      </c>
    </row>
    <row r="945" spans="3:13" x14ac:dyDescent="0.45">
      <c r="C945">
        <v>5</v>
      </c>
      <c r="E945">
        <v>6.0909090909090908</v>
      </c>
      <c r="G945">
        <v>6.333984375</v>
      </c>
      <c r="I945">
        <v>6</v>
      </c>
      <c r="K945">
        <v>6.3035120077568525</v>
      </c>
      <c r="M945">
        <v>6.3822843822843831</v>
      </c>
    </row>
    <row r="946" spans="3:13" x14ac:dyDescent="0.45">
      <c r="C946">
        <v>8</v>
      </c>
      <c r="E946">
        <v>6.0909090909090908</v>
      </c>
      <c r="G946">
        <v>6.287109375</v>
      </c>
      <c r="I946">
        <v>6</v>
      </c>
      <c r="K946">
        <v>6.2482758515172092</v>
      </c>
      <c r="M946">
        <v>6.2191142191142204</v>
      </c>
    </row>
    <row r="947" spans="3:13" x14ac:dyDescent="0.45">
      <c r="C947">
        <v>6</v>
      </c>
      <c r="E947">
        <v>6</v>
      </c>
      <c r="G947">
        <v>6.1220703125</v>
      </c>
      <c r="I947">
        <v>6</v>
      </c>
      <c r="K947">
        <v>6.1046674250762134</v>
      </c>
      <c r="M947">
        <v>6.1165501165501182</v>
      </c>
    </row>
    <row r="948" spans="3:13" x14ac:dyDescent="0.45">
      <c r="C948">
        <v>5</v>
      </c>
      <c r="E948">
        <v>5.9090909090909092</v>
      </c>
      <c r="G948">
        <v>5.9091796875</v>
      </c>
      <c r="I948">
        <v>6</v>
      </c>
      <c r="K948">
        <v>5.9230145840919173</v>
      </c>
      <c r="M948">
        <v>6.0139860139860151</v>
      </c>
    </row>
    <row r="949" spans="3:13" x14ac:dyDescent="0.45">
      <c r="C949">
        <v>6</v>
      </c>
      <c r="E949">
        <v>5.8181818181818183</v>
      </c>
      <c r="G949">
        <v>5.74609375</v>
      </c>
      <c r="I949">
        <v>6</v>
      </c>
      <c r="K949">
        <v>5.7657138533621257</v>
      </c>
      <c r="M949">
        <v>5.8065268065268087</v>
      </c>
    </row>
    <row r="950" spans="3:13" x14ac:dyDescent="0.45">
      <c r="C950">
        <v>6</v>
      </c>
      <c r="E950">
        <v>5.7272727272727275</v>
      </c>
      <c r="G950">
        <v>5.642578125</v>
      </c>
      <c r="I950">
        <v>6</v>
      </c>
      <c r="K950">
        <v>5.6494314143180357</v>
      </c>
      <c r="M950">
        <v>5.645687645687647</v>
      </c>
    </row>
    <row r="951" spans="3:13" x14ac:dyDescent="0.45">
      <c r="C951">
        <v>5</v>
      </c>
      <c r="E951">
        <v>6</v>
      </c>
      <c r="G951">
        <v>5.552734375</v>
      </c>
      <c r="I951">
        <v>6</v>
      </c>
      <c r="K951">
        <v>5.5683719375178793</v>
      </c>
      <c r="M951">
        <v>5.0909090909090917</v>
      </c>
    </row>
    <row r="952" spans="3:13" x14ac:dyDescent="0.45">
      <c r="C952">
        <v>6</v>
      </c>
      <c r="E952">
        <v>5.7272727272727275</v>
      </c>
      <c r="G952">
        <v>5.4814453125</v>
      </c>
      <c r="I952">
        <v>5</v>
      </c>
      <c r="K952">
        <v>5.5186374647062779</v>
      </c>
      <c r="M952">
        <v>5.5524475524475543</v>
      </c>
    </row>
    <row r="953" spans="3:13" x14ac:dyDescent="0.45">
      <c r="C953">
        <v>5</v>
      </c>
      <c r="E953">
        <v>5.7272727272727275</v>
      </c>
      <c r="G953">
        <v>5.5087890625</v>
      </c>
      <c r="I953">
        <v>5</v>
      </c>
      <c r="K953">
        <v>5.5624812912033059</v>
      </c>
      <c r="M953">
        <v>5.7039627039627057</v>
      </c>
    </row>
    <row r="954" spans="3:13" x14ac:dyDescent="0.45">
      <c r="C954">
        <v>5</v>
      </c>
      <c r="E954">
        <v>5.8181818181818183</v>
      </c>
      <c r="G954">
        <v>5.6953125</v>
      </c>
      <c r="I954">
        <v>5</v>
      </c>
      <c r="K954">
        <v>5.7201462552641962</v>
      </c>
      <c r="M954">
        <v>5.7132867132867142</v>
      </c>
    </row>
    <row r="955" spans="3:13" x14ac:dyDescent="0.45">
      <c r="C955">
        <v>6</v>
      </c>
      <c r="E955">
        <v>5.7272727272727275</v>
      </c>
      <c r="G955">
        <v>5.9599609375</v>
      </c>
      <c r="I955">
        <v>6</v>
      </c>
      <c r="K955">
        <v>5.9218898375958364</v>
      </c>
      <c r="M955">
        <v>5.9370629370629384</v>
      </c>
    </row>
    <row r="956" spans="3:13" x14ac:dyDescent="0.45">
      <c r="C956">
        <v>8</v>
      </c>
      <c r="E956">
        <v>5.8181818181818183</v>
      </c>
      <c r="G956">
        <v>6.1162109375</v>
      </c>
      <c r="I956">
        <v>6</v>
      </c>
      <c r="K956">
        <v>6.0506052453610684</v>
      </c>
      <c r="M956">
        <v>5.9347319347319356</v>
      </c>
    </row>
    <row r="957" spans="3:13" x14ac:dyDescent="0.45">
      <c r="C957">
        <v>5</v>
      </c>
      <c r="E957">
        <v>5.8181818181818183</v>
      </c>
      <c r="G957">
        <v>6.0751953125</v>
      </c>
      <c r="I957">
        <v>6</v>
      </c>
      <c r="K957">
        <v>6.0381710251143232</v>
      </c>
      <c r="M957">
        <v>6.0629370629370642</v>
      </c>
    </row>
    <row r="958" spans="3:13" x14ac:dyDescent="0.45">
      <c r="C958">
        <v>6</v>
      </c>
      <c r="E958">
        <v>5.8181818181818183</v>
      </c>
      <c r="G958">
        <v>5.935546875</v>
      </c>
      <c r="I958">
        <v>6</v>
      </c>
      <c r="K958">
        <v>5.9438510668784561</v>
      </c>
      <c r="M958">
        <v>6.1095571095571106</v>
      </c>
    </row>
    <row r="959" spans="3:13" x14ac:dyDescent="0.45">
      <c r="C959">
        <v>6</v>
      </c>
      <c r="E959">
        <v>5.9090909090909092</v>
      </c>
      <c r="G959">
        <v>5.837890625</v>
      </c>
      <c r="I959">
        <v>6</v>
      </c>
      <c r="K959">
        <v>5.8639147571136325</v>
      </c>
      <c r="M959">
        <v>5.9906759906759914</v>
      </c>
    </row>
    <row r="960" spans="3:13" x14ac:dyDescent="0.45">
      <c r="C960">
        <v>5</v>
      </c>
      <c r="E960">
        <v>5.9090909090909092</v>
      </c>
      <c r="G960">
        <v>5.81640625</v>
      </c>
      <c r="I960">
        <v>6</v>
      </c>
      <c r="K960">
        <v>5.8274407657377383</v>
      </c>
      <c r="M960">
        <v>5.8508158508158523</v>
      </c>
    </row>
    <row r="961" spans="3:13" x14ac:dyDescent="0.45">
      <c r="C961">
        <v>7</v>
      </c>
      <c r="E961">
        <v>5.9090909090909092</v>
      </c>
      <c r="G961">
        <v>5.818359375</v>
      </c>
      <c r="I961">
        <v>6</v>
      </c>
      <c r="K961">
        <v>5.8123889231791397</v>
      </c>
      <c r="M961">
        <v>5.6060606060606073</v>
      </c>
    </row>
    <row r="962" spans="3:13" x14ac:dyDescent="0.45">
      <c r="C962">
        <v>5</v>
      </c>
      <c r="E962">
        <v>5.8181818181818183</v>
      </c>
      <c r="G962">
        <v>5.7978515625</v>
      </c>
      <c r="I962">
        <v>6</v>
      </c>
      <c r="K962">
        <v>5.7923634351116045</v>
      </c>
      <c r="M962">
        <v>5.7249417249417256</v>
      </c>
    </row>
    <row r="963" spans="3:13" x14ac:dyDescent="0.45">
      <c r="C963">
        <v>6</v>
      </c>
      <c r="E963">
        <v>5.9090909090909092</v>
      </c>
      <c r="G963">
        <v>5.7607421875</v>
      </c>
      <c r="I963">
        <v>6</v>
      </c>
      <c r="K963">
        <v>5.7750276412582133</v>
      </c>
      <c r="M963">
        <v>5.7226107226107246</v>
      </c>
    </row>
    <row r="964" spans="3:13" x14ac:dyDescent="0.45">
      <c r="C964">
        <v>6</v>
      </c>
      <c r="E964">
        <v>5.9090909090909092</v>
      </c>
      <c r="G964">
        <v>5.755859375</v>
      </c>
      <c r="I964">
        <v>6</v>
      </c>
      <c r="K964">
        <v>5.7858981653124983</v>
      </c>
      <c r="M964">
        <v>5.8275058275058287</v>
      </c>
    </row>
    <row r="965" spans="3:13" x14ac:dyDescent="0.45">
      <c r="C965">
        <v>5</v>
      </c>
      <c r="E965">
        <v>5.8181818181818183</v>
      </c>
      <c r="G965">
        <v>5.8349609375</v>
      </c>
      <c r="I965">
        <v>6</v>
      </c>
      <c r="K965">
        <v>5.8545997176919391</v>
      </c>
      <c r="M965">
        <v>6.0396270396270406</v>
      </c>
    </row>
    <row r="966" spans="3:13" x14ac:dyDescent="0.45">
      <c r="C966">
        <v>6</v>
      </c>
      <c r="E966">
        <v>5.8181818181818183</v>
      </c>
      <c r="G966">
        <v>5.98046875</v>
      </c>
      <c r="I966">
        <v>6</v>
      </c>
      <c r="K966">
        <v>5.9596313760992539</v>
      </c>
      <c r="M966">
        <v>5.9580419580419601</v>
      </c>
    </row>
    <row r="967" spans="3:13" x14ac:dyDescent="0.45">
      <c r="C967">
        <v>7</v>
      </c>
      <c r="E967">
        <v>5.8181818181818183</v>
      </c>
      <c r="G967">
        <v>6.0751953125</v>
      </c>
      <c r="I967">
        <v>6</v>
      </c>
      <c r="K967">
        <v>6.0204549746784419</v>
      </c>
      <c r="M967">
        <v>5.9230769230769234</v>
      </c>
    </row>
    <row r="968" spans="3:13" x14ac:dyDescent="0.45">
      <c r="C968">
        <v>6</v>
      </c>
      <c r="E968">
        <v>5.9090909090909092</v>
      </c>
      <c r="G968">
        <v>6.009765625</v>
      </c>
      <c r="I968">
        <v>6</v>
      </c>
      <c r="K968">
        <v>5.9734919673563605</v>
      </c>
      <c r="M968">
        <v>5.8508158508158523</v>
      </c>
    </row>
    <row r="969" spans="3:13" x14ac:dyDescent="0.45">
      <c r="C969">
        <v>6</v>
      </c>
      <c r="E969">
        <v>5.8181818181818183</v>
      </c>
      <c r="G969">
        <v>5.828125</v>
      </c>
      <c r="I969">
        <v>6</v>
      </c>
      <c r="K969">
        <v>5.8437304451632599</v>
      </c>
      <c r="M969">
        <v>5.9696969696969706</v>
      </c>
    </row>
    <row r="970" spans="3:13" x14ac:dyDescent="0.45">
      <c r="C970">
        <v>5</v>
      </c>
      <c r="E970">
        <v>5.6363636363636367</v>
      </c>
      <c r="G970">
        <v>5.697265625</v>
      </c>
      <c r="I970">
        <v>6</v>
      </c>
      <c r="K970">
        <v>5.7353272114450284</v>
      </c>
      <c r="M970">
        <v>6.0909090909090917</v>
      </c>
    </row>
    <row r="971" spans="3:13" x14ac:dyDescent="0.45">
      <c r="C971">
        <v>5</v>
      </c>
      <c r="E971">
        <v>5.6363636363636367</v>
      </c>
      <c r="G971">
        <v>5.69921875</v>
      </c>
      <c r="I971">
        <v>5</v>
      </c>
      <c r="K971">
        <v>5.6992174534002347</v>
      </c>
      <c r="M971">
        <v>5.752913752913754</v>
      </c>
    </row>
    <row r="972" spans="3:13" x14ac:dyDescent="0.45">
      <c r="C972">
        <v>7</v>
      </c>
      <c r="E972">
        <v>5.6363636363636367</v>
      </c>
      <c r="G972">
        <v>5.7099609375</v>
      </c>
      <c r="I972">
        <v>6</v>
      </c>
      <c r="K972">
        <v>5.6602846635953217</v>
      </c>
      <c r="M972">
        <v>5.3799533799533812</v>
      </c>
    </row>
    <row r="973" spans="3:13" x14ac:dyDescent="0.45">
      <c r="C973">
        <v>6</v>
      </c>
      <c r="E973">
        <v>5.5454545454545459</v>
      </c>
      <c r="G973">
        <v>5.560546875</v>
      </c>
      <c r="I973">
        <v>5</v>
      </c>
      <c r="K973">
        <v>5.5247224779228912</v>
      </c>
      <c r="M973">
        <v>5.3123543123543131</v>
      </c>
    </row>
    <row r="974" spans="3:13" x14ac:dyDescent="0.45">
      <c r="C974">
        <v>5</v>
      </c>
      <c r="E974">
        <v>5.3636363636363633</v>
      </c>
      <c r="G974">
        <v>5.2880859375</v>
      </c>
      <c r="I974">
        <v>5</v>
      </c>
      <c r="K974">
        <v>5.3179755398217097</v>
      </c>
      <c r="M974">
        <v>5.4452214452214456</v>
      </c>
    </row>
    <row r="975" spans="3:13" x14ac:dyDescent="0.45">
      <c r="C975">
        <v>4</v>
      </c>
      <c r="E975">
        <v>5.2727272727272725</v>
      </c>
      <c r="G975">
        <v>5.1103515625</v>
      </c>
      <c r="I975">
        <v>5</v>
      </c>
      <c r="K975">
        <v>5.1738440561667804</v>
      </c>
      <c r="M975">
        <v>5.4009324009324029</v>
      </c>
    </row>
    <row r="976" spans="3:13" x14ac:dyDescent="0.45">
      <c r="C976">
        <v>5</v>
      </c>
      <c r="E976">
        <v>5.1818181818181817</v>
      </c>
      <c r="G976">
        <v>5.1357421875</v>
      </c>
      <c r="I976">
        <v>5</v>
      </c>
      <c r="K976">
        <v>5.1553822642917044</v>
      </c>
      <c r="M976">
        <v>5.2867132867132876</v>
      </c>
    </row>
    <row r="977" spans="3:13" x14ac:dyDescent="0.45">
      <c r="C977">
        <v>6</v>
      </c>
      <c r="E977">
        <v>5.1818181818181817</v>
      </c>
      <c r="G977">
        <v>5.21875</v>
      </c>
      <c r="I977">
        <v>5</v>
      </c>
      <c r="K977">
        <v>5.176073610204619</v>
      </c>
      <c r="M977">
        <v>4.9137529137529157</v>
      </c>
    </row>
    <row r="978" spans="3:13" x14ac:dyDescent="0.45">
      <c r="C978">
        <v>6</v>
      </c>
      <c r="E978">
        <v>4.9090909090909092</v>
      </c>
      <c r="G978">
        <v>5.158203125</v>
      </c>
      <c r="I978">
        <v>5</v>
      </c>
      <c r="K978">
        <v>5.1037628597541831</v>
      </c>
      <c r="M978">
        <v>5.0023310023310028</v>
      </c>
    </row>
    <row r="979" spans="3:13" x14ac:dyDescent="0.45">
      <c r="C979">
        <v>4</v>
      </c>
      <c r="E979">
        <v>4.8181818181818183</v>
      </c>
      <c r="G979">
        <v>4.939453125</v>
      </c>
      <c r="I979">
        <v>5</v>
      </c>
      <c r="K979">
        <v>4.9294811054166274</v>
      </c>
      <c r="M979">
        <v>4.9463869463869479</v>
      </c>
    </row>
    <row r="980" spans="3:13" x14ac:dyDescent="0.45">
      <c r="C980">
        <v>5</v>
      </c>
      <c r="E980">
        <v>4.7272727272727275</v>
      </c>
      <c r="G980">
        <v>4.705078125</v>
      </c>
      <c r="I980">
        <v>5</v>
      </c>
      <c r="K980">
        <v>4.733771726812436</v>
      </c>
      <c r="M980">
        <v>4.9370629370629375</v>
      </c>
    </row>
    <row r="981" spans="3:13" x14ac:dyDescent="0.45">
      <c r="C981">
        <v>4</v>
      </c>
      <c r="E981">
        <v>4.8181818181818183</v>
      </c>
      <c r="G981">
        <v>4.5634765625</v>
      </c>
      <c r="I981">
        <v>5</v>
      </c>
      <c r="K981">
        <v>4.5984459123744754</v>
      </c>
      <c r="M981">
        <v>4.5734265734265751</v>
      </c>
    </row>
    <row r="982" spans="3:13" x14ac:dyDescent="0.45">
      <c r="C982">
        <v>5</v>
      </c>
      <c r="E982">
        <v>4.9090909090909092</v>
      </c>
      <c r="G982">
        <v>4.513671875</v>
      </c>
      <c r="I982">
        <v>5</v>
      </c>
      <c r="K982">
        <v>4.5404535571152724</v>
      </c>
      <c r="M982">
        <v>4.2564102564102573</v>
      </c>
    </row>
    <row r="983" spans="3:13" x14ac:dyDescent="0.45">
      <c r="C983">
        <v>4</v>
      </c>
      <c r="E983">
        <v>4.9090909090909092</v>
      </c>
      <c r="G983">
        <v>4.521484375</v>
      </c>
      <c r="I983">
        <v>5</v>
      </c>
      <c r="K983">
        <v>4.5518471383834926</v>
      </c>
      <c r="M983">
        <v>4.3030303030303036</v>
      </c>
    </row>
    <row r="984" spans="3:13" x14ac:dyDescent="0.45">
      <c r="C984">
        <v>5</v>
      </c>
      <c r="E984">
        <v>5</v>
      </c>
      <c r="G984">
        <v>4.6005859375</v>
      </c>
      <c r="I984">
        <v>5</v>
      </c>
      <c r="K984">
        <v>4.6495249849210643</v>
      </c>
      <c r="M984">
        <v>4.5454545454545459</v>
      </c>
    </row>
    <row r="985" spans="3:13" x14ac:dyDescent="0.45">
      <c r="C985">
        <v>4</v>
      </c>
      <c r="E985">
        <v>5.1818181818181817</v>
      </c>
      <c r="G985">
        <v>4.80859375</v>
      </c>
      <c r="I985">
        <v>5</v>
      </c>
      <c r="K985">
        <v>4.8645313849305953</v>
      </c>
      <c r="M985">
        <v>4.8321678321678343</v>
      </c>
    </row>
    <row r="986" spans="3:13" x14ac:dyDescent="0.45">
      <c r="C986">
        <v>5</v>
      </c>
      <c r="E986">
        <v>5.1818181818181817</v>
      </c>
      <c r="G986">
        <v>5.169921875</v>
      </c>
      <c r="I986">
        <v>5</v>
      </c>
      <c r="K986">
        <v>5.1923793128815312</v>
      </c>
      <c r="M986">
        <v>5.3682983682983689</v>
      </c>
    </row>
    <row r="987" spans="3:13" x14ac:dyDescent="0.45">
      <c r="C987">
        <v>6</v>
      </c>
      <c r="E987">
        <v>5.3636363636363633</v>
      </c>
      <c r="G987">
        <v>5.603515625</v>
      </c>
      <c r="I987">
        <v>6</v>
      </c>
      <c r="K987">
        <v>5.5686941665165461</v>
      </c>
      <c r="M987">
        <v>5.5617715617715628</v>
      </c>
    </row>
    <row r="988" spans="3:13" x14ac:dyDescent="0.45">
      <c r="C988">
        <v>6</v>
      </c>
      <c r="E988">
        <v>5.3636363636363633</v>
      </c>
      <c r="G988">
        <v>5.943359375</v>
      </c>
      <c r="I988">
        <v>6</v>
      </c>
      <c r="K988">
        <v>5.8600681030915904</v>
      </c>
      <c r="M988">
        <v>5.9580419580419592</v>
      </c>
    </row>
    <row r="989" spans="3:13" x14ac:dyDescent="0.45">
      <c r="C989">
        <v>7</v>
      </c>
      <c r="E989">
        <v>5.5454545454545459</v>
      </c>
      <c r="G989">
        <v>6.0546875</v>
      </c>
      <c r="I989">
        <v>6</v>
      </c>
      <c r="K989">
        <v>5.9747950575030879</v>
      </c>
      <c r="M989">
        <v>5.9650349650349668</v>
      </c>
    </row>
    <row r="990" spans="3:13" x14ac:dyDescent="0.45">
      <c r="C990">
        <v>6</v>
      </c>
      <c r="E990">
        <v>5.6363636363636367</v>
      </c>
      <c r="G990">
        <v>5.9443359375</v>
      </c>
      <c r="I990">
        <v>6</v>
      </c>
      <c r="K990">
        <v>5.9120517409602105</v>
      </c>
      <c r="M990">
        <v>6.0442890442890453</v>
      </c>
    </row>
    <row r="991" spans="3:13" x14ac:dyDescent="0.45">
      <c r="C991">
        <v>5</v>
      </c>
      <c r="E991">
        <v>5.7272727272727275</v>
      </c>
      <c r="G991">
        <v>5.751953125</v>
      </c>
      <c r="I991">
        <v>6</v>
      </c>
      <c r="K991">
        <v>5.771291832616197</v>
      </c>
      <c r="M991">
        <v>5.960372960372962</v>
      </c>
    </row>
    <row r="992" spans="3:13" x14ac:dyDescent="0.45">
      <c r="C992">
        <v>6</v>
      </c>
      <c r="E992">
        <v>5.8181818181818183</v>
      </c>
      <c r="G992">
        <v>5.6240234375</v>
      </c>
      <c r="I992">
        <v>6</v>
      </c>
      <c r="K992">
        <v>5.6610464282859105</v>
      </c>
      <c r="M992">
        <v>5.6899766899766915</v>
      </c>
    </row>
    <row r="993" spans="3:13" x14ac:dyDescent="0.45">
      <c r="C993">
        <v>5</v>
      </c>
      <c r="E993">
        <v>5.8181818181818183</v>
      </c>
      <c r="G993">
        <v>5.6025390625</v>
      </c>
      <c r="I993">
        <v>6</v>
      </c>
      <c r="K993">
        <v>5.6245724369100181</v>
      </c>
      <c r="M993">
        <v>5.5501165501165506</v>
      </c>
    </row>
    <row r="994" spans="3:13" x14ac:dyDescent="0.45">
      <c r="C994">
        <v>6</v>
      </c>
      <c r="E994">
        <v>5.7272727272727275</v>
      </c>
      <c r="G994">
        <v>5.6337890625</v>
      </c>
      <c r="I994">
        <v>6</v>
      </c>
      <c r="K994">
        <v>5.634538395642271</v>
      </c>
      <c r="M994">
        <v>5.5407925407925429</v>
      </c>
    </row>
    <row r="995" spans="3:13" x14ac:dyDescent="0.45">
      <c r="C995">
        <v>6</v>
      </c>
      <c r="E995">
        <v>5.5454545454545459</v>
      </c>
      <c r="G995">
        <v>5.6572265625</v>
      </c>
      <c r="I995">
        <v>6</v>
      </c>
      <c r="K995">
        <v>5.6460598390071182</v>
      </c>
      <c r="M995">
        <v>5.6853146853146868</v>
      </c>
    </row>
    <row r="996" spans="3:13" x14ac:dyDescent="0.45">
      <c r="C996">
        <v>5</v>
      </c>
      <c r="E996">
        <v>5.5454545454545459</v>
      </c>
      <c r="G996">
        <v>5.6552734375</v>
      </c>
      <c r="I996">
        <v>6</v>
      </c>
      <c r="K996">
        <v>5.6420360928600344</v>
      </c>
      <c r="M996">
        <v>5.6503496503496509</v>
      </c>
    </row>
    <row r="997" spans="3:13" x14ac:dyDescent="0.45">
      <c r="C997">
        <v>6</v>
      </c>
      <c r="E997">
        <v>5.7272727272727275</v>
      </c>
      <c r="G997">
        <v>5.625</v>
      </c>
      <c r="I997">
        <v>6</v>
      </c>
      <c r="K997">
        <v>5.619645376966508</v>
      </c>
      <c r="M997">
        <v>5.4358974358974361</v>
      </c>
    </row>
    <row r="998" spans="3:13" x14ac:dyDescent="0.45">
      <c r="C998">
        <v>6</v>
      </c>
      <c r="E998">
        <v>5.7272727272727275</v>
      </c>
      <c r="G998">
        <v>5.5693359375</v>
      </c>
      <c r="I998">
        <v>6</v>
      </c>
      <c r="K998">
        <v>5.5863078411926663</v>
      </c>
      <c r="M998">
        <v>5.5874125874125893</v>
      </c>
    </row>
    <row r="999" spans="3:13" x14ac:dyDescent="0.45">
      <c r="C999">
        <v>5</v>
      </c>
      <c r="E999">
        <v>5.8181818181818183</v>
      </c>
      <c r="G999">
        <v>5.548828125</v>
      </c>
      <c r="I999">
        <v>6</v>
      </c>
      <c r="K999">
        <v>5.5938991090134564</v>
      </c>
      <c r="M999">
        <v>5.596736596736597</v>
      </c>
    </row>
    <row r="1000" spans="3:13" x14ac:dyDescent="0.45">
      <c r="C1000">
        <v>5</v>
      </c>
      <c r="E1000">
        <v>5.9090909090909092</v>
      </c>
      <c r="G1000">
        <v>5.6572265625</v>
      </c>
      <c r="I1000">
        <v>6</v>
      </c>
      <c r="K1000">
        <v>5.6993110240032623</v>
      </c>
      <c r="M1000">
        <v>5.6526806526806537</v>
      </c>
    </row>
    <row r="1001" spans="3:13" x14ac:dyDescent="0.45">
      <c r="C1001">
        <v>6</v>
      </c>
      <c r="E1001">
        <v>5.8181818181818183</v>
      </c>
      <c r="G1001">
        <v>5.890625</v>
      </c>
      <c r="I1001">
        <v>6</v>
      </c>
      <c r="K1001">
        <v>5.8892967917355845</v>
      </c>
      <c r="M1001">
        <v>6.0279720279720301</v>
      </c>
    </row>
    <row r="1002" spans="3:13" x14ac:dyDescent="0.45">
      <c r="C1002">
        <v>7</v>
      </c>
      <c r="E1002">
        <v>5.9090909090909092</v>
      </c>
      <c r="G1002">
        <v>6.119140625</v>
      </c>
      <c r="I1002">
        <v>6</v>
      </c>
      <c r="K1002">
        <v>6.0776363352186404</v>
      </c>
      <c r="M1002">
        <v>6.0256410256410264</v>
      </c>
    </row>
    <row r="1003" spans="3:13" x14ac:dyDescent="0.45">
      <c r="C1003">
        <v>6</v>
      </c>
      <c r="E1003">
        <v>5.9090909090909092</v>
      </c>
      <c r="G1003">
        <v>6.224609375</v>
      </c>
      <c r="I1003">
        <v>6</v>
      </c>
      <c r="K1003">
        <v>6.1737332107867546</v>
      </c>
      <c r="M1003">
        <v>6.1305361305361314</v>
      </c>
    </row>
    <row r="1004" spans="3:13" x14ac:dyDescent="0.45">
      <c r="C1004">
        <v>6</v>
      </c>
      <c r="E1004">
        <v>5.8181818181818183</v>
      </c>
      <c r="G1004">
        <v>6.193359375</v>
      </c>
      <c r="I1004">
        <v>6</v>
      </c>
      <c r="K1004">
        <v>6.1572084116523671</v>
      </c>
      <c r="M1004">
        <v>6.3426573426573443</v>
      </c>
    </row>
    <row r="1005" spans="3:13" x14ac:dyDescent="0.45">
      <c r="C1005">
        <v>7</v>
      </c>
      <c r="E1005">
        <v>5.9090909090909092</v>
      </c>
      <c r="G1005">
        <v>6.07421875</v>
      </c>
      <c r="I1005">
        <v>6</v>
      </c>
      <c r="K1005">
        <v>6.0618560259978436</v>
      </c>
      <c r="M1005">
        <v>6.1771561771561787</v>
      </c>
    </row>
    <row r="1006" spans="3:13" x14ac:dyDescent="0.45">
      <c r="C1006">
        <v>5</v>
      </c>
      <c r="E1006">
        <v>6.0909090909090908</v>
      </c>
      <c r="G1006">
        <v>5.92578125</v>
      </c>
      <c r="I1006">
        <v>6</v>
      </c>
      <c r="K1006">
        <v>5.9381439740021547</v>
      </c>
      <c r="M1006">
        <v>5.8228438228438231</v>
      </c>
    </row>
    <row r="1007" spans="3:13" x14ac:dyDescent="0.45">
      <c r="C1007">
        <v>6</v>
      </c>
      <c r="E1007">
        <v>6</v>
      </c>
      <c r="G1007">
        <v>5.8046875</v>
      </c>
      <c r="I1007">
        <v>6</v>
      </c>
      <c r="K1007">
        <v>5.8322090017984127</v>
      </c>
      <c r="M1007">
        <v>5.8251748251748277</v>
      </c>
    </row>
    <row r="1008" spans="3:13" x14ac:dyDescent="0.45">
      <c r="C1008">
        <v>6</v>
      </c>
      <c r="E1008">
        <v>6</v>
      </c>
      <c r="G1008">
        <v>5.7568359375</v>
      </c>
      <c r="I1008">
        <v>6</v>
      </c>
      <c r="K1008">
        <v>5.7911894585871071</v>
      </c>
      <c r="M1008">
        <v>5.7435897435897445</v>
      </c>
    </row>
    <row r="1009" spans="3:13" x14ac:dyDescent="0.45">
      <c r="C1009">
        <v>5</v>
      </c>
      <c r="E1009">
        <v>6</v>
      </c>
      <c r="G1009">
        <v>5.802734375</v>
      </c>
      <c r="I1009">
        <v>6</v>
      </c>
      <c r="K1009">
        <v>5.8281852556513307</v>
      </c>
      <c r="M1009">
        <v>5.7902097902097918</v>
      </c>
    </row>
    <row r="1010" spans="3:13" x14ac:dyDescent="0.45">
      <c r="C1010">
        <v>6</v>
      </c>
      <c r="E1010">
        <v>5.9090909090909092</v>
      </c>
      <c r="G1010">
        <v>5.9169921875</v>
      </c>
      <c r="I1010">
        <v>6</v>
      </c>
      <c r="K1010">
        <v>5.9166921149242562</v>
      </c>
      <c r="M1010">
        <v>5.9207459207459223</v>
      </c>
    </row>
    <row r="1011" spans="3:13" x14ac:dyDescent="0.45">
      <c r="C1011">
        <v>7</v>
      </c>
      <c r="E1011">
        <v>5.9090909090909092</v>
      </c>
      <c r="G1011">
        <v>6.03125</v>
      </c>
      <c r="I1011">
        <v>6</v>
      </c>
      <c r="K1011">
        <v>6.0099659587322529</v>
      </c>
      <c r="M1011">
        <v>5.9906759906759914</v>
      </c>
    </row>
    <row r="1012" spans="3:13" x14ac:dyDescent="0.45">
      <c r="C1012">
        <v>5</v>
      </c>
      <c r="E1012">
        <v>5.9090909090909092</v>
      </c>
      <c r="G1012">
        <v>6.0849609375</v>
      </c>
      <c r="I1012">
        <v>6</v>
      </c>
      <c r="K1012">
        <v>6.058355337064695</v>
      </c>
      <c r="M1012">
        <v>6.0839160839160851</v>
      </c>
    </row>
    <row r="1013" spans="3:13" x14ac:dyDescent="0.45">
      <c r="C1013">
        <v>7</v>
      </c>
      <c r="E1013">
        <v>5.9090909090909092</v>
      </c>
      <c r="G1013">
        <v>6.0654296875</v>
      </c>
      <c r="I1013">
        <v>6</v>
      </c>
      <c r="K1013">
        <v>6.0469630073220788</v>
      </c>
      <c r="M1013">
        <v>6.0722610722610728</v>
      </c>
    </row>
    <row r="1014" spans="3:13" x14ac:dyDescent="0.45">
      <c r="C1014">
        <v>6</v>
      </c>
      <c r="E1014">
        <v>5.9090909090909092</v>
      </c>
      <c r="G1014">
        <v>5.9990234375</v>
      </c>
      <c r="I1014">
        <v>6</v>
      </c>
      <c r="K1014">
        <v>5.9947087067253912</v>
      </c>
      <c r="M1014">
        <v>6.0839160839160851</v>
      </c>
    </row>
    <row r="1015" spans="3:13" x14ac:dyDescent="0.45">
      <c r="C1015">
        <v>5</v>
      </c>
      <c r="E1015">
        <v>6</v>
      </c>
      <c r="G1015">
        <v>5.9248046875</v>
      </c>
      <c r="I1015">
        <v>6</v>
      </c>
      <c r="K1015">
        <v>5.932852680727545</v>
      </c>
      <c r="M1015">
        <v>5.9067599067599081</v>
      </c>
    </row>
    <row r="1016" spans="3:13" x14ac:dyDescent="0.45">
      <c r="C1016">
        <v>7</v>
      </c>
      <c r="E1016">
        <v>5.9090909090909092</v>
      </c>
      <c r="G1016">
        <v>5.8701171875</v>
      </c>
      <c r="I1016">
        <v>6</v>
      </c>
      <c r="K1016">
        <v>5.8791720091204951</v>
      </c>
      <c r="M1016">
        <v>5.8974358974358987</v>
      </c>
    </row>
    <row r="1017" spans="3:13" x14ac:dyDescent="0.45">
      <c r="C1017">
        <v>5</v>
      </c>
      <c r="E1017">
        <v>5.6363636363636367</v>
      </c>
      <c r="G1017">
        <v>5.8388671875</v>
      </c>
      <c r="I1017">
        <v>6</v>
      </c>
      <c r="K1017">
        <v>5.8336709158279776</v>
      </c>
      <c r="M1017">
        <v>6.0792540792540803</v>
      </c>
    </row>
    <row r="1018" spans="3:13" x14ac:dyDescent="0.45">
      <c r="C1018">
        <v>6</v>
      </c>
      <c r="E1018">
        <v>5.6363636363636367</v>
      </c>
      <c r="G1018">
        <v>5.8046875</v>
      </c>
      <c r="I1018">
        <v>6</v>
      </c>
      <c r="K1018">
        <v>5.7775982785324667</v>
      </c>
      <c r="M1018">
        <v>5.7179487179487198</v>
      </c>
    </row>
    <row r="1019" spans="3:13" x14ac:dyDescent="0.45">
      <c r="C1019">
        <v>6</v>
      </c>
      <c r="E1019">
        <v>5.4545454545454541</v>
      </c>
      <c r="G1019">
        <v>5.701171875</v>
      </c>
      <c r="I1019">
        <v>6</v>
      </c>
      <c r="K1019">
        <v>5.6565488549533063</v>
      </c>
      <c r="M1019">
        <v>5.6177156177156196</v>
      </c>
    </row>
    <row r="1020" spans="3:13" x14ac:dyDescent="0.45">
      <c r="C1020">
        <v>6</v>
      </c>
      <c r="E1020">
        <v>5.3636363636363633</v>
      </c>
      <c r="G1020">
        <v>5.470703125</v>
      </c>
      <c r="I1020">
        <v>6</v>
      </c>
      <c r="K1020">
        <v>5.4464695148872853</v>
      </c>
      <c r="M1020">
        <v>5.4452214452214465</v>
      </c>
    </row>
    <row r="1021" spans="3:13" x14ac:dyDescent="0.45">
      <c r="C1021">
        <v>5</v>
      </c>
      <c r="E1021">
        <v>5.4545454545454541</v>
      </c>
      <c r="G1021">
        <v>5.1640625</v>
      </c>
      <c r="I1021">
        <v>5</v>
      </c>
      <c r="K1021">
        <v>5.1933601740295927</v>
      </c>
      <c r="M1021">
        <v>5.0116550116550123</v>
      </c>
    </row>
    <row r="1022" spans="3:13" x14ac:dyDescent="0.45">
      <c r="C1022">
        <v>4</v>
      </c>
      <c r="E1022">
        <v>5.2727272727272725</v>
      </c>
      <c r="G1022">
        <v>4.9345703125</v>
      </c>
      <c r="I1022">
        <v>5</v>
      </c>
      <c r="K1022">
        <v>4.9997293372719289</v>
      </c>
      <c r="M1022">
        <v>5.0979020979020984</v>
      </c>
    </row>
    <row r="1023" spans="3:13" x14ac:dyDescent="0.45">
      <c r="C1023">
        <v>5</v>
      </c>
      <c r="E1023">
        <v>5.2727272727272725</v>
      </c>
      <c r="G1023">
        <v>4.8935546875</v>
      </c>
      <c r="I1023">
        <v>5</v>
      </c>
      <c r="K1023">
        <v>4.9518630161534203</v>
      </c>
      <c r="M1023">
        <v>4.9463869463869479</v>
      </c>
    </row>
    <row r="1024" spans="3:13" x14ac:dyDescent="0.45">
      <c r="C1024">
        <v>5</v>
      </c>
      <c r="E1024">
        <v>5.2727272727272725</v>
      </c>
      <c r="G1024">
        <v>5.01171875</v>
      </c>
      <c r="I1024">
        <v>5</v>
      </c>
      <c r="K1024">
        <v>5.0307668984995884</v>
      </c>
      <c r="M1024">
        <v>4.8531468531468542</v>
      </c>
    </row>
    <row r="1025" spans="3:13" x14ac:dyDescent="0.45">
      <c r="C1025">
        <v>5</v>
      </c>
      <c r="E1025">
        <v>5.1818181818181817</v>
      </c>
      <c r="G1025">
        <v>5.171875</v>
      </c>
      <c r="I1025">
        <v>5</v>
      </c>
      <c r="K1025">
        <v>5.1562695548367383</v>
      </c>
      <c r="M1025">
        <v>5.0303030303030312</v>
      </c>
    </row>
    <row r="1026" spans="3:13" x14ac:dyDescent="0.45">
      <c r="C1026">
        <v>6</v>
      </c>
      <c r="E1026">
        <v>5</v>
      </c>
      <c r="G1026">
        <v>5.279296875</v>
      </c>
      <c r="I1026">
        <v>5</v>
      </c>
      <c r="K1026">
        <v>5.2498313361498017</v>
      </c>
      <c r="M1026">
        <v>5.3729603729603737</v>
      </c>
    </row>
    <row r="1027" spans="3:13" x14ac:dyDescent="0.45">
      <c r="C1027">
        <v>5</v>
      </c>
      <c r="E1027">
        <v>5.0909090909090908</v>
      </c>
      <c r="G1027">
        <v>5.3125</v>
      </c>
      <c r="I1027">
        <v>5</v>
      </c>
      <c r="K1027">
        <v>5.2880959318671543</v>
      </c>
      <c r="M1027">
        <v>5.3356643356643367</v>
      </c>
    </row>
    <row r="1028" spans="3:13" x14ac:dyDescent="0.45">
      <c r="C1028">
        <v>5</v>
      </c>
      <c r="E1028">
        <v>5.1818181818181817</v>
      </c>
      <c r="G1028">
        <v>5.2880859375</v>
      </c>
      <c r="I1028">
        <v>5</v>
      </c>
      <c r="K1028">
        <v>5.2712831952276975</v>
      </c>
      <c r="M1028">
        <v>5.2750582750582762</v>
      </c>
    </row>
    <row r="1029" spans="3:13" x14ac:dyDescent="0.45">
      <c r="C1029">
        <v>6</v>
      </c>
      <c r="E1029">
        <v>5.2727272727272725</v>
      </c>
      <c r="G1029">
        <v>5.2177734375</v>
      </c>
      <c r="I1029">
        <v>5</v>
      </c>
      <c r="K1029">
        <v>5.2174746615240206</v>
      </c>
      <c r="M1029">
        <v>5.1678321678321693</v>
      </c>
    </row>
    <row r="1030" spans="3:13" x14ac:dyDescent="0.45">
      <c r="C1030">
        <v>5</v>
      </c>
      <c r="E1030">
        <v>5.2727272727272725</v>
      </c>
      <c r="G1030">
        <v>5.13671875</v>
      </c>
      <c r="I1030">
        <v>5</v>
      </c>
      <c r="K1030">
        <v>5.1606735575663132</v>
      </c>
      <c r="M1030">
        <v>5.2027972027972034</v>
      </c>
    </row>
    <row r="1031" spans="3:13" x14ac:dyDescent="0.45">
      <c r="C1031">
        <v>4</v>
      </c>
      <c r="E1031">
        <v>5.1818181818181817</v>
      </c>
      <c r="G1031">
        <v>5.1201171875</v>
      </c>
      <c r="I1031">
        <v>5</v>
      </c>
      <c r="K1031">
        <v>5.1473360235231418</v>
      </c>
      <c r="M1031">
        <v>5.2517482517482525</v>
      </c>
    </row>
    <row r="1032" spans="3:13" x14ac:dyDescent="0.45">
      <c r="C1032">
        <v>6</v>
      </c>
      <c r="E1032">
        <v>5.0909090909090908</v>
      </c>
      <c r="G1032">
        <v>5.1923828125</v>
      </c>
      <c r="I1032">
        <v>5</v>
      </c>
      <c r="K1032">
        <v>5.1874522529380229</v>
      </c>
      <c r="M1032">
        <v>5.2540792540792554</v>
      </c>
    </row>
    <row r="1033" spans="3:13" x14ac:dyDescent="0.45">
      <c r="C1033">
        <v>5</v>
      </c>
      <c r="E1033">
        <v>5.1818181818181817</v>
      </c>
      <c r="G1033">
        <v>5.259765625</v>
      </c>
      <c r="I1033">
        <v>5</v>
      </c>
      <c r="K1033">
        <v>5.223939931323125</v>
      </c>
      <c r="M1033">
        <v>5.0652680652680662</v>
      </c>
    </row>
    <row r="1034" spans="3:13" x14ac:dyDescent="0.45">
      <c r="C1034">
        <v>6</v>
      </c>
      <c r="E1034">
        <v>5.0909090909090908</v>
      </c>
      <c r="G1034">
        <v>5.2119140625</v>
      </c>
      <c r="I1034">
        <v>5</v>
      </c>
      <c r="K1034">
        <v>5.1811285322447569</v>
      </c>
      <c r="M1034">
        <v>5.1258741258741258</v>
      </c>
    </row>
    <row r="1035" spans="3:13" x14ac:dyDescent="0.45">
      <c r="C1035">
        <v>5</v>
      </c>
      <c r="E1035">
        <v>5.0909090909090908</v>
      </c>
      <c r="G1035">
        <v>5.0693359375</v>
      </c>
      <c r="I1035">
        <v>5</v>
      </c>
      <c r="K1035">
        <v>5.0792853904542623</v>
      </c>
      <c r="M1035">
        <v>5.0792540792540803</v>
      </c>
    </row>
    <row r="1036" spans="3:13" x14ac:dyDescent="0.45">
      <c r="C1036">
        <v>4</v>
      </c>
      <c r="E1036">
        <v>5.0909090909090908</v>
      </c>
      <c r="G1036">
        <v>4.962890625</v>
      </c>
      <c r="I1036">
        <v>5</v>
      </c>
      <c r="K1036">
        <v>5.0003802565824902</v>
      </c>
      <c r="M1036">
        <v>5.137529137529139</v>
      </c>
    </row>
    <row r="1037" spans="3:13" x14ac:dyDescent="0.45">
      <c r="C1037">
        <v>5</v>
      </c>
      <c r="E1037">
        <v>5.2727272727272725</v>
      </c>
      <c r="G1037">
        <v>4.97265625</v>
      </c>
      <c r="I1037">
        <v>5</v>
      </c>
      <c r="K1037">
        <v>5.0046403739640457</v>
      </c>
      <c r="M1037">
        <v>4.8764568764568779</v>
      </c>
    </row>
    <row r="1038" spans="3:13" x14ac:dyDescent="0.45">
      <c r="C1038">
        <v>6</v>
      </c>
      <c r="E1038">
        <v>5.1818181818181817</v>
      </c>
      <c r="G1038">
        <v>5.060546875</v>
      </c>
      <c r="I1038">
        <v>5</v>
      </c>
      <c r="K1038">
        <v>5.0705188945833699</v>
      </c>
      <c r="M1038">
        <v>5.0536130536130548</v>
      </c>
    </row>
    <row r="1039" spans="3:13" x14ac:dyDescent="0.45">
      <c r="C1039">
        <v>4</v>
      </c>
      <c r="E1039">
        <v>5.0909090909090908</v>
      </c>
      <c r="G1039">
        <v>5.1640625</v>
      </c>
      <c r="I1039">
        <v>5</v>
      </c>
      <c r="K1039">
        <v>5.1578250394693299</v>
      </c>
      <c r="M1039">
        <v>5.1841491841491845</v>
      </c>
    </row>
    <row r="1040" spans="3:13" x14ac:dyDescent="0.45">
      <c r="C1040">
        <v>6</v>
      </c>
      <c r="E1040">
        <v>5</v>
      </c>
      <c r="G1040">
        <v>5.255859375</v>
      </c>
      <c r="I1040">
        <v>5</v>
      </c>
      <c r="K1040">
        <v>5.2303915141130197</v>
      </c>
      <c r="M1040">
        <v>5.2913752913752932</v>
      </c>
    </row>
    <row r="1041" spans="3:13" x14ac:dyDescent="0.45">
      <c r="C1041">
        <v>5</v>
      </c>
      <c r="E1041">
        <v>5</v>
      </c>
      <c r="G1041">
        <v>5.2919921875</v>
      </c>
      <c r="I1041">
        <v>5</v>
      </c>
      <c r="K1041">
        <v>5.2503543933637351</v>
      </c>
      <c r="M1041">
        <v>5.3146853146853159</v>
      </c>
    </row>
    <row r="1042" spans="3:13" x14ac:dyDescent="0.45">
      <c r="C1042">
        <v>6</v>
      </c>
      <c r="E1042">
        <v>5.0909090909090908</v>
      </c>
      <c r="G1042">
        <v>5.2119140625</v>
      </c>
      <c r="I1042">
        <v>5</v>
      </c>
      <c r="K1042">
        <v>5.181128532244756</v>
      </c>
      <c r="M1042">
        <v>5.1258741258741267</v>
      </c>
    </row>
    <row r="1043" spans="3:13" x14ac:dyDescent="0.45">
      <c r="C1043">
        <v>5</v>
      </c>
      <c r="E1043">
        <v>5</v>
      </c>
      <c r="G1043">
        <v>5.0341796875</v>
      </c>
      <c r="I1043">
        <v>5</v>
      </c>
      <c r="K1043">
        <v>5.0369970485898259</v>
      </c>
      <c r="M1043">
        <v>5.0815850815850814</v>
      </c>
    </row>
    <row r="1044" spans="3:13" x14ac:dyDescent="0.45">
      <c r="C1044">
        <v>4</v>
      </c>
      <c r="E1044">
        <v>4.9090909090909092</v>
      </c>
      <c r="G1044">
        <v>4.8701171875</v>
      </c>
      <c r="I1044">
        <v>5</v>
      </c>
      <c r="K1044">
        <v>4.8968880595563764</v>
      </c>
      <c r="M1044">
        <v>5.0372960372960387</v>
      </c>
    </row>
    <row r="1045" spans="3:13" x14ac:dyDescent="0.45">
      <c r="C1045">
        <v>5</v>
      </c>
      <c r="E1045">
        <v>5</v>
      </c>
      <c r="G1045">
        <v>4.7958984375</v>
      </c>
      <c r="I1045">
        <v>5</v>
      </c>
      <c r="K1045">
        <v>4.8173159831226489</v>
      </c>
      <c r="M1045">
        <v>4.7202797202797218</v>
      </c>
    </row>
    <row r="1046" spans="3:13" x14ac:dyDescent="0.45">
      <c r="C1046">
        <v>5</v>
      </c>
      <c r="E1046">
        <v>4.9090909090909092</v>
      </c>
      <c r="G1046">
        <v>4.775390625</v>
      </c>
      <c r="I1046">
        <v>5</v>
      </c>
      <c r="K1046">
        <v>4.7795744446192314</v>
      </c>
      <c r="M1046">
        <v>4.6993006993007009</v>
      </c>
    </row>
    <row r="1047" spans="3:13" x14ac:dyDescent="0.45">
      <c r="C1047">
        <v>5</v>
      </c>
      <c r="E1047">
        <v>4.9090909090909092</v>
      </c>
      <c r="G1047">
        <v>4.751953125</v>
      </c>
      <c r="I1047">
        <v>5</v>
      </c>
      <c r="K1047">
        <v>4.7601346225824495</v>
      </c>
      <c r="M1047">
        <v>4.6177156177156187</v>
      </c>
    </row>
    <row r="1048" spans="3:13" x14ac:dyDescent="0.45">
      <c r="C1048">
        <v>4</v>
      </c>
      <c r="E1048">
        <v>4.8181818181818183</v>
      </c>
      <c r="G1048">
        <v>4.744140625</v>
      </c>
      <c r="I1048">
        <v>5</v>
      </c>
      <c r="K1048">
        <v>4.7616901072150419</v>
      </c>
      <c r="M1048">
        <v>4.7715617715617729</v>
      </c>
    </row>
    <row r="1049" spans="3:13" x14ac:dyDescent="0.45">
      <c r="C1049">
        <v>5</v>
      </c>
      <c r="E1049">
        <v>4.8181818181818183</v>
      </c>
      <c r="G1049">
        <v>4.7939453125</v>
      </c>
      <c r="I1049">
        <v>5</v>
      </c>
      <c r="K1049">
        <v>4.8067333965734322</v>
      </c>
      <c r="M1049">
        <v>4.8881118881118892</v>
      </c>
    </row>
    <row r="1050" spans="3:13" x14ac:dyDescent="0.45">
      <c r="C1050">
        <v>5</v>
      </c>
      <c r="E1050">
        <v>4.8181818181818183</v>
      </c>
      <c r="G1050">
        <v>4.8818359375</v>
      </c>
      <c r="I1050">
        <v>5</v>
      </c>
      <c r="K1050">
        <v>4.8744037730598206</v>
      </c>
      <c r="M1050">
        <v>4.9230769230769242</v>
      </c>
    </row>
    <row r="1051" spans="3:13" x14ac:dyDescent="0.45">
      <c r="C1051">
        <v>5</v>
      </c>
      <c r="E1051">
        <v>4.8181818181818183</v>
      </c>
      <c r="G1051">
        <v>4.9462890625</v>
      </c>
      <c r="I1051">
        <v>5</v>
      </c>
      <c r="K1051">
        <v>4.9226343275094271</v>
      </c>
      <c r="M1051">
        <v>4.8764568764568779</v>
      </c>
    </row>
    <row r="1052" spans="3:13" x14ac:dyDescent="0.45">
      <c r="C1052">
        <v>5</v>
      </c>
      <c r="E1052">
        <v>4.8181818181818183</v>
      </c>
      <c r="G1052">
        <v>4.9462890625</v>
      </c>
      <c r="I1052">
        <v>5</v>
      </c>
      <c r="K1052">
        <v>4.9226343275094262</v>
      </c>
      <c r="M1052">
        <v>4.8764568764568779</v>
      </c>
    </row>
    <row r="1053" spans="3:13" x14ac:dyDescent="0.45">
      <c r="C1053">
        <v>5</v>
      </c>
      <c r="E1053">
        <v>4.7272727272727275</v>
      </c>
      <c r="G1053">
        <v>4.880859375</v>
      </c>
      <c r="I1053">
        <v>5</v>
      </c>
      <c r="K1053">
        <v>4.8691124797852128</v>
      </c>
      <c r="M1053">
        <v>5.0069930069930075</v>
      </c>
    </row>
    <row r="1054" spans="3:13" x14ac:dyDescent="0.45">
      <c r="C1054">
        <v>5</v>
      </c>
      <c r="E1054">
        <v>4.8181818181818183</v>
      </c>
      <c r="G1054">
        <v>4.78515625</v>
      </c>
      <c r="I1054">
        <v>5</v>
      </c>
      <c r="K1054">
        <v>4.7918403778976684</v>
      </c>
      <c r="M1054">
        <v>4.7832167832167851</v>
      </c>
    </row>
    <row r="1055" spans="3:13" x14ac:dyDescent="0.45">
      <c r="C1055">
        <v>4</v>
      </c>
      <c r="E1055">
        <v>4.8181818181818183</v>
      </c>
      <c r="G1055">
        <v>4.7099609375</v>
      </c>
      <c r="I1055">
        <v>5</v>
      </c>
      <c r="K1055">
        <v>4.7246930586252143</v>
      </c>
      <c r="M1055">
        <v>4.6899766899766915</v>
      </c>
    </row>
    <row r="1056" spans="3:13" x14ac:dyDescent="0.45">
      <c r="C1056">
        <v>5</v>
      </c>
      <c r="E1056">
        <v>4.8181818181818183</v>
      </c>
      <c r="G1056">
        <v>4.677734375</v>
      </c>
      <c r="I1056">
        <v>5</v>
      </c>
      <c r="K1056">
        <v>4.6917197561824713</v>
      </c>
      <c r="M1056">
        <v>4.6433566433566442</v>
      </c>
    </row>
    <row r="1057" spans="3:13" x14ac:dyDescent="0.45">
      <c r="C1057">
        <v>5</v>
      </c>
      <c r="E1057">
        <v>4.8181818181818183</v>
      </c>
      <c r="G1057">
        <v>4.677734375</v>
      </c>
      <c r="I1057">
        <v>5</v>
      </c>
      <c r="K1057">
        <v>4.6917197561824713</v>
      </c>
      <c r="M1057">
        <v>4.6433566433566442</v>
      </c>
    </row>
    <row r="1058" spans="3:13" x14ac:dyDescent="0.45">
      <c r="C1058">
        <v>4</v>
      </c>
      <c r="E1058">
        <v>4.8181818181818183</v>
      </c>
      <c r="G1058">
        <v>4.7099609375</v>
      </c>
      <c r="I1058">
        <v>5</v>
      </c>
      <c r="K1058">
        <v>4.7246930586252143</v>
      </c>
      <c r="M1058">
        <v>4.6899766899766915</v>
      </c>
    </row>
    <row r="1059" spans="3:13" x14ac:dyDescent="0.45">
      <c r="C1059">
        <v>5</v>
      </c>
      <c r="E1059">
        <v>4.8181818181818183</v>
      </c>
      <c r="G1059">
        <v>4.78515625</v>
      </c>
      <c r="I1059">
        <v>5</v>
      </c>
      <c r="K1059">
        <v>4.7918403778976684</v>
      </c>
      <c r="M1059">
        <v>4.7832167832167842</v>
      </c>
    </row>
    <row r="1060" spans="3:13" x14ac:dyDescent="0.45">
      <c r="C1060">
        <v>5</v>
      </c>
      <c r="E1060">
        <v>4.8181818181818183</v>
      </c>
      <c r="G1060">
        <v>4.8818359375</v>
      </c>
      <c r="I1060">
        <v>5</v>
      </c>
      <c r="K1060">
        <v>4.8744037730598206</v>
      </c>
      <c r="M1060">
        <v>4.9230769230769242</v>
      </c>
    </row>
    <row r="1061" spans="3:13" x14ac:dyDescent="0.45">
      <c r="C1061">
        <v>5</v>
      </c>
      <c r="E1061">
        <v>4.8181818181818183</v>
      </c>
      <c r="G1061">
        <v>4.955078125</v>
      </c>
      <c r="I1061">
        <v>5</v>
      </c>
      <c r="K1061">
        <v>4.937527346185191</v>
      </c>
      <c r="M1061">
        <v>4.981351981351982</v>
      </c>
    </row>
    <row r="1062" spans="3:13" x14ac:dyDescent="0.45">
      <c r="C1062">
        <v>5</v>
      </c>
      <c r="E1062">
        <v>4.7272727272727275</v>
      </c>
      <c r="G1062">
        <v>4.9794921875</v>
      </c>
      <c r="I1062">
        <v>5</v>
      </c>
      <c r="K1062">
        <v>4.9543400828246469</v>
      </c>
      <c r="M1062">
        <v>5.0419580419580425</v>
      </c>
    </row>
    <row r="1063" spans="3:13" x14ac:dyDescent="0.45">
      <c r="C1063">
        <v>5</v>
      </c>
      <c r="E1063">
        <v>4.7272727272727275</v>
      </c>
      <c r="G1063">
        <v>4.9453125</v>
      </c>
      <c r="I1063">
        <v>5</v>
      </c>
      <c r="K1063">
        <v>4.9173430342348183</v>
      </c>
      <c r="M1063">
        <v>4.960372960372962</v>
      </c>
    </row>
    <row r="1064" spans="3:13" x14ac:dyDescent="0.45">
      <c r="C1064">
        <v>5</v>
      </c>
      <c r="E1064">
        <v>4.8181818181818183</v>
      </c>
      <c r="G1064">
        <v>4.8388671875</v>
      </c>
      <c r="I1064">
        <v>5</v>
      </c>
      <c r="K1064">
        <v>4.8225137057942282</v>
      </c>
      <c r="M1064">
        <v>4.7365967365967387</v>
      </c>
    </row>
    <row r="1065" spans="3:13" x14ac:dyDescent="0.45">
      <c r="C1065">
        <v>5</v>
      </c>
      <c r="E1065">
        <v>4.7272727272727275</v>
      </c>
      <c r="G1065">
        <v>4.6767578125</v>
      </c>
      <c r="I1065">
        <v>5</v>
      </c>
      <c r="K1065">
        <v>4.6864284629078634</v>
      </c>
      <c r="M1065">
        <v>4.7272727272727275</v>
      </c>
    </row>
    <row r="1066" spans="3:13" x14ac:dyDescent="0.45">
      <c r="C1066">
        <v>4</v>
      </c>
      <c r="E1066">
        <v>4.7272727272727275</v>
      </c>
      <c r="G1066">
        <v>4.5390625</v>
      </c>
      <c r="I1066">
        <v>5</v>
      </c>
      <c r="K1066">
        <v>4.5737147970630856</v>
      </c>
      <c r="M1066">
        <v>4.575757575757577</v>
      </c>
    </row>
    <row r="1067" spans="3:13" x14ac:dyDescent="0.45">
      <c r="C1067">
        <v>4</v>
      </c>
      <c r="E1067">
        <v>4.6363636363636367</v>
      </c>
      <c r="G1067">
        <v>4.50390625</v>
      </c>
      <c r="I1067">
        <v>5</v>
      </c>
      <c r="K1067">
        <v>4.5314264551986483</v>
      </c>
      <c r="M1067">
        <v>4.5780885780885789</v>
      </c>
    </row>
    <row r="1068" spans="3:13" x14ac:dyDescent="0.45">
      <c r="C1068">
        <v>5</v>
      </c>
      <c r="E1068">
        <v>4.6363636363636367</v>
      </c>
      <c r="G1068">
        <v>4.55078125</v>
      </c>
      <c r="I1068">
        <v>5</v>
      </c>
      <c r="K1068">
        <v>4.5512305105665298</v>
      </c>
      <c r="M1068">
        <v>4.4615384615384635</v>
      </c>
    </row>
    <row r="1069" spans="3:13" x14ac:dyDescent="0.45">
      <c r="C1069">
        <v>5</v>
      </c>
      <c r="E1069">
        <v>4.5454545454545459</v>
      </c>
      <c r="G1069">
        <v>4.5888671875</v>
      </c>
      <c r="I1069">
        <v>5</v>
      </c>
      <c r="K1069">
        <v>4.5720657418274628</v>
      </c>
      <c r="M1069">
        <v>4.5221445221445231</v>
      </c>
    </row>
    <row r="1070" spans="3:13" x14ac:dyDescent="0.45">
      <c r="C1070">
        <v>4</v>
      </c>
      <c r="E1070">
        <v>4.5454545454545459</v>
      </c>
      <c r="G1070">
        <v>4.5732421875</v>
      </c>
      <c r="I1070">
        <v>5</v>
      </c>
      <c r="K1070">
        <v>4.5640195010589011</v>
      </c>
      <c r="M1070">
        <v>4.487179487179489</v>
      </c>
    </row>
    <row r="1071" spans="3:13" x14ac:dyDescent="0.45">
      <c r="C1071">
        <v>5</v>
      </c>
      <c r="E1071">
        <v>4.5454545454545459</v>
      </c>
      <c r="G1071">
        <v>4.53515625</v>
      </c>
      <c r="I1071">
        <v>5</v>
      </c>
      <c r="K1071">
        <v>4.5413924139309012</v>
      </c>
      <c r="M1071">
        <v>4.5687645687645704</v>
      </c>
    </row>
    <row r="1072" spans="3:13" x14ac:dyDescent="0.45">
      <c r="C1072">
        <v>4</v>
      </c>
      <c r="E1072">
        <v>4.5454545454545459</v>
      </c>
      <c r="G1072">
        <v>4.517578125</v>
      </c>
      <c r="I1072">
        <v>5</v>
      </c>
      <c r="K1072">
        <v>4.5306819652850585</v>
      </c>
      <c r="M1072">
        <v>4.6386946386946386</v>
      </c>
    </row>
    <row r="1073" spans="3:13" x14ac:dyDescent="0.45">
      <c r="C1073">
        <v>5</v>
      </c>
      <c r="E1073">
        <v>4.5454545454545459</v>
      </c>
      <c r="G1073">
        <v>4.53515625</v>
      </c>
      <c r="I1073">
        <v>5</v>
      </c>
      <c r="K1073">
        <v>4.541392413930903</v>
      </c>
      <c r="M1073">
        <v>4.5687645687645695</v>
      </c>
    </row>
    <row r="1074" spans="3:13" x14ac:dyDescent="0.45">
      <c r="C1074">
        <v>4</v>
      </c>
      <c r="E1074">
        <v>4.5454545454545459</v>
      </c>
      <c r="G1074">
        <v>4.5732421875</v>
      </c>
      <c r="I1074">
        <v>5</v>
      </c>
      <c r="K1074">
        <v>4.5640195010589002</v>
      </c>
      <c r="M1074">
        <v>4.487179487179489</v>
      </c>
    </row>
    <row r="1075" spans="3:13" x14ac:dyDescent="0.45">
      <c r="C1075">
        <v>5</v>
      </c>
      <c r="E1075">
        <v>4.5454545454545459</v>
      </c>
      <c r="G1075">
        <v>4.5888671875</v>
      </c>
      <c r="I1075">
        <v>5</v>
      </c>
      <c r="K1075">
        <v>4.5720657418274628</v>
      </c>
      <c r="M1075">
        <v>4.5221445221445231</v>
      </c>
    </row>
    <row r="1076" spans="3:13" x14ac:dyDescent="0.45">
      <c r="C1076">
        <v>5</v>
      </c>
      <c r="E1076">
        <v>4.6363636363636367</v>
      </c>
      <c r="G1076">
        <v>4.55078125</v>
      </c>
      <c r="I1076">
        <v>5</v>
      </c>
      <c r="K1076">
        <v>4.5512305105665298</v>
      </c>
      <c r="M1076">
        <v>4.4615384615384626</v>
      </c>
    </row>
    <row r="1077" spans="3:13" x14ac:dyDescent="0.45">
      <c r="C1077">
        <v>4</v>
      </c>
      <c r="E1077">
        <v>4.5454545454545459</v>
      </c>
      <c r="G1077">
        <v>4.5029296875</v>
      </c>
      <c r="I1077">
        <v>5</v>
      </c>
      <c r="K1077">
        <v>4.5261351619240413</v>
      </c>
      <c r="M1077">
        <v>4.6620046620046622</v>
      </c>
    </row>
    <row r="1078" spans="3:13" x14ac:dyDescent="0.45">
      <c r="C1078">
        <v>4</v>
      </c>
      <c r="E1078">
        <v>4.6363636363636367</v>
      </c>
      <c r="G1078">
        <v>4.529296875</v>
      </c>
      <c r="I1078">
        <v>5</v>
      </c>
      <c r="K1078">
        <v>4.553530485112713</v>
      </c>
      <c r="M1078">
        <v>4.5547785547785562</v>
      </c>
    </row>
    <row r="1079" spans="3:13" x14ac:dyDescent="0.45">
      <c r="C1079">
        <v>5</v>
      </c>
      <c r="E1079">
        <v>4.7272727272727275</v>
      </c>
      <c r="G1079">
        <v>4.6337890625</v>
      </c>
      <c r="I1079">
        <v>5</v>
      </c>
      <c r="K1079">
        <v>4.634538395642271</v>
      </c>
      <c r="M1079">
        <v>4.540792540792542</v>
      </c>
    </row>
    <row r="1080" spans="3:13" x14ac:dyDescent="0.45">
      <c r="C1080">
        <v>5</v>
      </c>
      <c r="E1080">
        <v>4.8181818181818183</v>
      </c>
      <c r="G1080">
        <v>4.7314453125</v>
      </c>
      <c r="I1080">
        <v>5</v>
      </c>
      <c r="K1080">
        <v>4.722393084079032</v>
      </c>
      <c r="M1080">
        <v>4.5967365967365978</v>
      </c>
    </row>
    <row r="1081" spans="3:13" x14ac:dyDescent="0.45">
      <c r="C1081">
        <v>5</v>
      </c>
      <c r="E1081">
        <v>4.9090909090909092</v>
      </c>
      <c r="G1081">
        <v>4.7861328125</v>
      </c>
      <c r="I1081">
        <v>5</v>
      </c>
      <c r="K1081">
        <v>4.7971316711722762</v>
      </c>
      <c r="M1081">
        <v>4.6993006993007009</v>
      </c>
    </row>
    <row r="1082" spans="3:13" x14ac:dyDescent="0.45">
      <c r="C1082">
        <v>4</v>
      </c>
      <c r="E1082">
        <v>4.9090909090909092</v>
      </c>
      <c r="G1082">
        <v>4.8701171875</v>
      </c>
      <c r="I1082">
        <v>5</v>
      </c>
      <c r="K1082">
        <v>4.8968880595563755</v>
      </c>
      <c r="M1082">
        <v>5.0372960372960378</v>
      </c>
    </row>
    <row r="1083" spans="3:13" x14ac:dyDescent="0.45">
      <c r="C1083">
        <v>5</v>
      </c>
      <c r="E1083">
        <v>5.0909090909090908</v>
      </c>
      <c r="G1083">
        <v>5.0439453125</v>
      </c>
      <c r="I1083">
        <v>5</v>
      </c>
      <c r="K1083">
        <v>5.0571813605401976</v>
      </c>
      <c r="M1083">
        <v>5.102564102564104</v>
      </c>
    </row>
    <row r="1084" spans="3:13" x14ac:dyDescent="0.45">
      <c r="C1084">
        <v>6</v>
      </c>
      <c r="E1084">
        <v>5.0909090909090908</v>
      </c>
      <c r="G1084">
        <v>5.2548828125</v>
      </c>
      <c r="I1084">
        <v>5</v>
      </c>
      <c r="K1084">
        <v>5.2330185995103475</v>
      </c>
      <c r="M1084">
        <v>5.3123543123543131</v>
      </c>
    </row>
    <row r="1085" spans="3:13" x14ac:dyDescent="0.45">
      <c r="C1085">
        <v>5</v>
      </c>
      <c r="E1085">
        <v>5.1818181818181817</v>
      </c>
      <c r="G1085">
        <v>5.4013671875</v>
      </c>
      <c r="I1085">
        <v>5</v>
      </c>
      <c r="K1085">
        <v>5.3610576016281515</v>
      </c>
      <c r="M1085">
        <v>5.2867132867132884</v>
      </c>
    </row>
    <row r="1086" spans="3:13" x14ac:dyDescent="0.45">
      <c r="C1086">
        <v>6</v>
      </c>
      <c r="E1086">
        <v>5.1818181818181817</v>
      </c>
      <c r="G1086">
        <v>5.4365234375</v>
      </c>
      <c r="I1086">
        <v>5</v>
      </c>
      <c r="K1086">
        <v>5.4015540876255228</v>
      </c>
      <c r="M1086">
        <v>5.4265734265734284</v>
      </c>
    </row>
    <row r="1087" spans="3:13" x14ac:dyDescent="0.45">
      <c r="C1087">
        <v>5</v>
      </c>
      <c r="E1087">
        <v>5.1818181818181817</v>
      </c>
      <c r="G1087">
        <v>5.3798828125</v>
      </c>
      <c r="I1087">
        <v>5</v>
      </c>
      <c r="K1087">
        <v>5.3647171144441357</v>
      </c>
      <c r="M1087">
        <v>5.5198135198135212</v>
      </c>
    </row>
    <row r="1088" spans="3:13" x14ac:dyDescent="0.45">
      <c r="C1088">
        <v>6</v>
      </c>
      <c r="E1088">
        <v>5.3636363636363633</v>
      </c>
      <c r="G1088">
        <v>5.2861328125</v>
      </c>
      <c r="I1088">
        <v>5</v>
      </c>
      <c r="K1088">
        <v>5.2962357432387455</v>
      </c>
      <c r="M1088">
        <v>5.2703962703962715</v>
      </c>
    </row>
    <row r="1089" spans="3:13" x14ac:dyDescent="0.45">
      <c r="C1089">
        <v>4</v>
      </c>
      <c r="E1089">
        <v>5.4545454545454541</v>
      </c>
      <c r="G1089">
        <v>5.2197265625</v>
      </c>
      <c r="I1089">
        <v>5</v>
      </c>
      <c r="K1089">
        <v>5.2457732985091186</v>
      </c>
      <c r="M1089">
        <v>5.13986013986014</v>
      </c>
    </row>
    <row r="1090" spans="3:13" x14ac:dyDescent="0.45">
      <c r="C1090">
        <v>6</v>
      </c>
      <c r="E1090">
        <v>5.3636363636363633</v>
      </c>
      <c r="G1090">
        <v>5.2216796875</v>
      </c>
      <c r="I1090">
        <v>5</v>
      </c>
      <c r="K1090">
        <v>5.248005188789139</v>
      </c>
      <c r="M1090">
        <v>5.3170163170163187</v>
      </c>
    </row>
    <row r="1091" spans="3:13" x14ac:dyDescent="0.45">
      <c r="C1091">
        <v>5</v>
      </c>
      <c r="E1091">
        <v>5.3636363636363633</v>
      </c>
      <c r="G1091">
        <v>5.2939453125</v>
      </c>
      <c r="I1091">
        <v>5</v>
      </c>
      <c r="K1091">
        <v>5.3076293245069639</v>
      </c>
      <c r="M1091">
        <v>5.3170163170163187</v>
      </c>
    </row>
    <row r="1092" spans="3:13" x14ac:dyDescent="0.45">
      <c r="C1092">
        <v>5</v>
      </c>
      <c r="E1092">
        <v>5.4545454545454541</v>
      </c>
      <c r="G1092">
        <v>5.4072265625</v>
      </c>
      <c r="I1092">
        <v>5</v>
      </c>
      <c r="K1092">
        <v>5.4021707154424856</v>
      </c>
      <c r="M1092">
        <v>5.2680652680652686</v>
      </c>
    </row>
    <row r="1093" spans="3:13" x14ac:dyDescent="0.45">
      <c r="C1093">
        <v>6</v>
      </c>
      <c r="E1093">
        <v>5.6363636363636367</v>
      </c>
      <c r="G1093">
        <v>5.5078125</v>
      </c>
      <c r="I1093">
        <v>6</v>
      </c>
      <c r="K1093">
        <v>5.4993404433009392</v>
      </c>
      <c r="M1093">
        <v>5.2750582750582762</v>
      </c>
    </row>
    <row r="1094" spans="3:13" x14ac:dyDescent="0.45">
      <c r="C1094">
        <v>6</v>
      </c>
      <c r="E1094">
        <v>5.7272727272727275</v>
      </c>
      <c r="G1094">
        <v>5.5693359375</v>
      </c>
      <c r="I1094">
        <v>6</v>
      </c>
      <c r="K1094">
        <v>5.5863078411926663</v>
      </c>
      <c r="M1094">
        <v>5.5874125874125893</v>
      </c>
    </row>
    <row r="1095" spans="3:13" x14ac:dyDescent="0.45">
      <c r="C1095">
        <v>5</v>
      </c>
      <c r="E1095">
        <v>6</v>
      </c>
      <c r="G1095">
        <v>5.6669921875</v>
      </c>
      <c r="I1095">
        <v>5</v>
      </c>
      <c r="K1095">
        <v>5.7194953359536349</v>
      </c>
      <c r="M1095">
        <v>5.6736596736596745</v>
      </c>
    </row>
    <row r="1096" spans="3:13" x14ac:dyDescent="0.45">
      <c r="C1096">
        <v>5</v>
      </c>
      <c r="E1096">
        <v>6.1818181818181817</v>
      </c>
      <c r="G1096">
        <v>5.916015625</v>
      </c>
      <c r="I1096">
        <v>6</v>
      </c>
      <c r="K1096">
        <v>5.9646520066457924</v>
      </c>
      <c r="M1096">
        <v>5.9720279720279743</v>
      </c>
    </row>
    <row r="1097" spans="3:13" x14ac:dyDescent="0.45">
      <c r="C1097">
        <v>7</v>
      </c>
      <c r="E1097">
        <v>6.1818181818181817</v>
      </c>
      <c r="G1097">
        <v>6.3076171875</v>
      </c>
      <c r="I1097">
        <v>7</v>
      </c>
      <c r="K1097">
        <v>6.3050929787263108</v>
      </c>
      <c r="M1097">
        <v>6.5198135198135212</v>
      </c>
    </row>
    <row r="1098" spans="3:13" x14ac:dyDescent="0.45">
      <c r="C1098">
        <v>7</v>
      </c>
      <c r="E1098">
        <v>6.3636363636363633</v>
      </c>
      <c r="G1098">
        <v>6.69140625</v>
      </c>
      <c r="I1098">
        <v>7</v>
      </c>
      <c r="K1098">
        <v>6.6363645430029345</v>
      </c>
      <c r="M1098">
        <v>6.596736596736597</v>
      </c>
    </row>
    <row r="1099" spans="3:13" x14ac:dyDescent="0.45">
      <c r="C1099">
        <v>7</v>
      </c>
      <c r="E1099">
        <v>6.4545454545454541</v>
      </c>
      <c r="G1099">
        <v>6.9208984375</v>
      </c>
      <c r="I1099">
        <v>7</v>
      </c>
      <c r="K1099">
        <v>6.8459195743294163</v>
      </c>
      <c r="M1099">
        <v>6.7925407925407937</v>
      </c>
    </row>
    <row r="1100" spans="3:13" x14ac:dyDescent="0.45">
      <c r="C1100">
        <v>7</v>
      </c>
      <c r="E1100">
        <v>6.5454545454545459</v>
      </c>
      <c r="G1100">
        <v>6.94921875</v>
      </c>
      <c r="I1100">
        <v>7</v>
      </c>
      <c r="K1100">
        <v>6.8964142323708559</v>
      </c>
      <c r="M1100">
        <v>7.0000000000000018</v>
      </c>
    </row>
    <row r="1101" spans="3:13" x14ac:dyDescent="0.45">
      <c r="C1101">
        <v>8</v>
      </c>
      <c r="E1101">
        <v>6.7272727272727275</v>
      </c>
      <c r="G1101">
        <v>6.833984375</v>
      </c>
      <c r="I1101">
        <v>7</v>
      </c>
      <c r="K1101">
        <v>6.8315923739814508</v>
      </c>
      <c r="M1101">
        <v>6.9836829836829848</v>
      </c>
    </row>
    <row r="1102" spans="3:13" x14ac:dyDescent="0.45">
      <c r="C1102">
        <v>5</v>
      </c>
      <c r="E1102">
        <v>6.9090909090909092</v>
      </c>
      <c r="G1102">
        <v>6.712890625</v>
      </c>
      <c r="I1102">
        <v>7</v>
      </c>
      <c r="K1102">
        <v>6.7517241484827881</v>
      </c>
      <c r="M1102">
        <v>6.7808857808857832</v>
      </c>
    </row>
    <row r="1103" spans="3:13" x14ac:dyDescent="0.45">
      <c r="C1103">
        <v>7</v>
      </c>
      <c r="E1103">
        <v>6.9090909090909092</v>
      </c>
      <c r="G1103">
        <v>6.70703125</v>
      </c>
      <c r="I1103">
        <v>7</v>
      </c>
      <c r="K1103">
        <v>6.7443543133616535</v>
      </c>
      <c r="M1103">
        <v>6.7692307692307709</v>
      </c>
    </row>
    <row r="1104" spans="3:13" x14ac:dyDescent="0.45">
      <c r="C1104">
        <v>7</v>
      </c>
      <c r="E1104">
        <v>7.1818181818181817</v>
      </c>
      <c r="G1104">
        <v>6.8125</v>
      </c>
      <c r="I1104">
        <v>7</v>
      </c>
      <c r="K1104">
        <v>6.8324453730328853</v>
      </c>
      <c r="M1104">
        <v>6.5291375291375306</v>
      </c>
    </row>
    <row r="1105" spans="3:13" x14ac:dyDescent="0.45">
      <c r="C1105">
        <v>7</v>
      </c>
      <c r="E1105">
        <v>7.2727272727272725</v>
      </c>
      <c r="G1105">
        <v>6.9521484375</v>
      </c>
      <c r="I1105">
        <v>7</v>
      </c>
      <c r="K1105">
        <v>6.9716658199956969</v>
      </c>
      <c r="M1105">
        <v>6.7948717948717965</v>
      </c>
    </row>
    <row r="1106" spans="3:13" x14ac:dyDescent="0.45">
      <c r="C1106">
        <v>7</v>
      </c>
      <c r="E1106">
        <v>7.3636363636363633</v>
      </c>
      <c r="G1106">
        <v>7.1240234375</v>
      </c>
      <c r="I1106">
        <v>7</v>
      </c>
      <c r="K1106">
        <v>7.1619423562194422</v>
      </c>
      <c r="M1106">
        <v>7.118881118881121</v>
      </c>
    </row>
    <row r="1107" spans="3:13" x14ac:dyDescent="0.45">
      <c r="C1107">
        <v>7</v>
      </c>
      <c r="E1107">
        <v>7.2727272727272725</v>
      </c>
      <c r="G1107">
        <v>7.4033203125</v>
      </c>
      <c r="I1107">
        <v>7</v>
      </c>
      <c r="K1107">
        <v>7.4276978869380628</v>
      </c>
      <c r="M1107">
        <v>7.7738927738927748</v>
      </c>
    </row>
    <row r="1108" spans="3:13" x14ac:dyDescent="0.45">
      <c r="C1108">
        <v>7</v>
      </c>
      <c r="E1108">
        <v>7.5454545454545459</v>
      </c>
      <c r="G1108">
        <v>7.77734375</v>
      </c>
      <c r="I1108">
        <v>7</v>
      </c>
      <c r="K1108">
        <v>7.7467035179362496</v>
      </c>
      <c r="M1108">
        <v>7.7668997668997681</v>
      </c>
    </row>
    <row r="1109" spans="3:13" x14ac:dyDescent="0.45">
      <c r="C1109">
        <v>10</v>
      </c>
      <c r="E1109">
        <v>7.5454545454545459</v>
      </c>
      <c r="G1109">
        <v>8.0703125</v>
      </c>
      <c r="I1109">
        <v>8</v>
      </c>
      <c r="K1109">
        <v>7.9828412982716506</v>
      </c>
      <c r="M1109">
        <v>8.0000000000000018</v>
      </c>
    </row>
    <row r="1110" spans="3:13" x14ac:dyDescent="0.45">
      <c r="C1110">
        <v>8</v>
      </c>
      <c r="E1110">
        <v>7.5454545454545459</v>
      </c>
      <c r="G1110">
        <v>8.1103515625</v>
      </c>
      <c r="I1110">
        <v>8</v>
      </c>
      <c r="K1110">
        <v>8.0272081819826138</v>
      </c>
      <c r="M1110">
        <v>8.0932400932400945</v>
      </c>
    </row>
    <row r="1111" spans="3:13" x14ac:dyDescent="0.45">
      <c r="C1111">
        <v>8</v>
      </c>
      <c r="E1111">
        <v>7.5454545454545459</v>
      </c>
      <c r="G1111">
        <v>7.919921875</v>
      </c>
      <c r="I1111">
        <v>8</v>
      </c>
      <c r="K1111">
        <v>7.887320625648818</v>
      </c>
      <c r="M1111">
        <v>8.046620046620049</v>
      </c>
    </row>
    <row r="1112" spans="3:13" x14ac:dyDescent="0.45">
      <c r="C1112">
        <v>7</v>
      </c>
      <c r="E1112">
        <v>7.6363636363636367</v>
      </c>
      <c r="G1112">
        <v>7.66015625</v>
      </c>
      <c r="I1112">
        <v>8</v>
      </c>
      <c r="K1112">
        <v>7.6730909288646911</v>
      </c>
      <c r="M1112">
        <v>7.7762237762237776</v>
      </c>
    </row>
    <row r="1113" spans="3:13" x14ac:dyDescent="0.45">
      <c r="C1113">
        <v>8</v>
      </c>
      <c r="E1113">
        <v>7.9090909090909092</v>
      </c>
      <c r="G1113">
        <v>7.44921875</v>
      </c>
      <c r="I1113">
        <v>7</v>
      </c>
      <c r="K1113">
        <v>7.4922230026656678</v>
      </c>
      <c r="M1113">
        <v>7.3030303030303045</v>
      </c>
    </row>
    <row r="1114" spans="3:13" x14ac:dyDescent="0.45">
      <c r="C1114">
        <v>7</v>
      </c>
      <c r="E1114">
        <v>8</v>
      </c>
      <c r="G1114">
        <v>7.3359375</v>
      </c>
      <c r="I1114">
        <v>7</v>
      </c>
      <c r="K1114">
        <v>7.4042404521322789</v>
      </c>
      <c r="M1114">
        <v>7.1491841491841521</v>
      </c>
    </row>
    <row r="1115" spans="3:13" x14ac:dyDescent="0.45">
      <c r="C1115">
        <v>7</v>
      </c>
      <c r="E1115">
        <v>7.9090909090909092</v>
      </c>
      <c r="G1115">
        <v>7.388671875</v>
      </c>
      <c r="I1115">
        <v>7</v>
      </c>
      <c r="K1115">
        <v>7.4683964526763074</v>
      </c>
      <c r="M1115">
        <v>7.4195804195804218</v>
      </c>
    </row>
    <row r="1116" spans="3:13" x14ac:dyDescent="0.45">
      <c r="C1116">
        <v>7</v>
      </c>
      <c r="E1116">
        <v>8</v>
      </c>
      <c r="G1116">
        <v>7.6669921875</v>
      </c>
      <c r="I1116">
        <v>7</v>
      </c>
      <c r="K1116">
        <v>7.7194953359536349</v>
      </c>
      <c r="M1116">
        <v>7.6736596736596745</v>
      </c>
    </row>
    <row r="1117" spans="3:13" x14ac:dyDescent="0.45">
      <c r="C1117">
        <v>8</v>
      </c>
      <c r="E1117">
        <v>8.2727272727272734</v>
      </c>
      <c r="G1117">
        <v>8.099609375</v>
      </c>
      <c r="I1117">
        <v>8</v>
      </c>
      <c r="K1117">
        <v>8.0984372749859759</v>
      </c>
      <c r="M1117">
        <v>7.8881118881118892</v>
      </c>
    </row>
    <row r="1118" spans="3:13" x14ac:dyDescent="0.45">
      <c r="C1118">
        <v>10</v>
      </c>
      <c r="E1118">
        <v>8.3636363636363633</v>
      </c>
      <c r="G1118">
        <v>8.51171875</v>
      </c>
      <c r="I1118">
        <v>8</v>
      </c>
      <c r="K1118">
        <v>8.4766197855699126</v>
      </c>
      <c r="M1118">
        <v>8.4568764568764578</v>
      </c>
    </row>
    <row r="1119" spans="3:13" x14ac:dyDescent="0.45">
      <c r="C1119">
        <v>8</v>
      </c>
      <c r="E1119">
        <v>8.454545454545455</v>
      </c>
      <c r="G1119">
        <v>8.810546875</v>
      </c>
      <c r="I1119">
        <v>9</v>
      </c>
      <c r="K1119">
        <v>8.7784092732514676</v>
      </c>
      <c r="M1119">
        <v>8.9324009324009346</v>
      </c>
    </row>
    <row r="1120" spans="3:13" x14ac:dyDescent="0.45">
      <c r="C1120">
        <v>9</v>
      </c>
      <c r="E1120">
        <v>8.454545454545455</v>
      </c>
      <c r="G1120">
        <v>9.03515625</v>
      </c>
      <c r="I1120">
        <v>9</v>
      </c>
      <c r="K1120">
        <v>8.9970429727651684</v>
      </c>
      <c r="M1120">
        <v>9.3752913752913773</v>
      </c>
    </row>
    <row r="1121" spans="3:13" x14ac:dyDescent="0.45">
      <c r="C1121">
        <v>9</v>
      </c>
      <c r="E1121">
        <v>8.7272727272727266</v>
      </c>
      <c r="G1121">
        <v>9.189453125</v>
      </c>
      <c r="I1121">
        <v>9</v>
      </c>
      <c r="K1121">
        <v>9.1266778843872469</v>
      </c>
      <c r="M1121">
        <v>9.1934731934731939</v>
      </c>
    </row>
    <row r="1122" spans="3:13" x14ac:dyDescent="0.45">
      <c r="C1122">
        <v>11</v>
      </c>
      <c r="E1122">
        <v>8.9090909090909083</v>
      </c>
      <c r="G1122">
        <v>9.173828125</v>
      </c>
      <c r="I1122">
        <v>9</v>
      </c>
      <c r="K1122">
        <v>9.1118091005227466</v>
      </c>
      <c r="M1122">
        <v>9.0372960372960396</v>
      </c>
    </row>
    <row r="1123" spans="3:13" x14ac:dyDescent="0.45">
      <c r="C1123">
        <v>8</v>
      </c>
      <c r="E1123">
        <v>8.9090909090909083</v>
      </c>
      <c r="G1123">
        <v>8.9638671875</v>
      </c>
      <c r="I1123">
        <v>9</v>
      </c>
      <c r="K1123">
        <v>8.9542122207280173</v>
      </c>
      <c r="M1123">
        <v>8.9440559440559433</v>
      </c>
    </row>
    <row r="1124" spans="3:13" x14ac:dyDescent="0.45">
      <c r="C1124">
        <v>9</v>
      </c>
      <c r="E1124">
        <v>8.7272727272727266</v>
      </c>
      <c r="G1124">
        <v>8.724609375</v>
      </c>
      <c r="I1124">
        <v>9</v>
      </c>
      <c r="K1124">
        <v>8.7662219720412438</v>
      </c>
      <c r="M1124">
        <v>9.0419580419580434</v>
      </c>
    </row>
    <row r="1125" spans="3:13" x14ac:dyDescent="0.45">
      <c r="C1125">
        <v>7</v>
      </c>
      <c r="E1125">
        <v>8.7272727272727266</v>
      </c>
      <c r="G1125">
        <v>8.62890625</v>
      </c>
      <c r="I1125">
        <v>9</v>
      </c>
      <c r="K1125">
        <v>8.6631249701324382</v>
      </c>
      <c r="M1125">
        <v>8.7855477855477879</v>
      </c>
    </row>
    <row r="1126" spans="3:13" x14ac:dyDescent="0.45">
      <c r="C1126">
        <v>10</v>
      </c>
      <c r="E1126">
        <v>8.6363636363636367</v>
      </c>
      <c r="G1126">
        <v>8.6396484375</v>
      </c>
      <c r="I1126">
        <v>9</v>
      </c>
      <c r="K1126">
        <v>8.6224003244604628</v>
      </c>
      <c r="M1126">
        <v>8.554778554778558</v>
      </c>
    </row>
    <row r="1127" spans="3:13" x14ac:dyDescent="0.45">
      <c r="C1127">
        <v>9</v>
      </c>
      <c r="E1127">
        <v>8.6363636363636367</v>
      </c>
      <c r="G1127">
        <v>8.5869140625</v>
      </c>
      <c r="I1127">
        <v>8</v>
      </c>
      <c r="K1127">
        <v>8.5521178011115619</v>
      </c>
      <c r="M1127">
        <v>8.205128205128208</v>
      </c>
    </row>
    <row r="1128" spans="3:13" x14ac:dyDescent="0.45">
      <c r="C1128">
        <v>8</v>
      </c>
      <c r="E1128">
        <v>8.545454545454545</v>
      </c>
      <c r="G1128">
        <v>8.4169921875</v>
      </c>
      <c r="I1128">
        <v>8</v>
      </c>
      <c r="K1128">
        <v>8.4223550273928556</v>
      </c>
      <c r="M1128">
        <v>8.2890442890442912</v>
      </c>
    </row>
    <row r="1129" spans="3:13" x14ac:dyDescent="0.45">
      <c r="C1129">
        <v>8</v>
      </c>
      <c r="E1129">
        <v>8.545454545454545</v>
      </c>
      <c r="G1129">
        <v>8.259765625</v>
      </c>
      <c r="I1129">
        <v>8</v>
      </c>
      <c r="K1129">
        <v>8.3173246205111475</v>
      </c>
      <c r="M1129">
        <v>8.4055944055944067</v>
      </c>
    </row>
    <row r="1130" spans="3:13" x14ac:dyDescent="0.45">
      <c r="C1130">
        <v>8</v>
      </c>
      <c r="E1130">
        <v>8.454545454545455</v>
      </c>
      <c r="G1130">
        <v>8.267578125</v>
      </c>
      <c r="I1130">
        <v>8</v>
      </c>
      <c r="K1130">
        <v>8.3269263459123053</v>
      </c>
      <c r="M1130">
        <v>8.594405594405595</v>
      </c>
    </row>
    <row r="1131" spans="3:13" x14ac:dyDescent="0.45">
      <c r="C1131">
        <v>8</v>
      </c>
      <c r="E1131">
        <v>8.454545454545455</v>
      </c>
      <c r="G1131">
        <v>8.4501953125</v>
      </c>
      <c r="I1131">
        <v>8</v>
      </c>
      <c r="K1131">
        <v>8.4540607827080763</v>
      </c>
      <c r="M1131">
        <v>8.4545454545454586</v>
      </c>
    </row>
    <row r="1132" spans="3:13" x14ac:dyDescent="0.45">
      <c r="C1132">
        <v>9</v>
      </c>
      <c r="E1132">
        <v>8.1818181818181817</v>
      </c>
      <c r="G1132">
        <v>8.646484375</v>
      </c>
      <c r="I1132">
        <v>8</v>
      </c>
      <c r="K1132">
        <v>8.5738918891881237</v>
      </c>
      <c r="M1132">
        <v>8.5780885780885807</v>
      </c>
    </row>
    <row r="1133" spans="3:13" x14ac:dyDescent="0.45">
      <c r="C1133">
        <v>10</v>
      </c>
      <c r="E1133">
        <v>8.1818181818181817</v>
      </c>
      <c r="G1133">
        <v>8.64453125</v>
      </c>
      <c r="I1133">
        <v>8</v>
      </c>
      <c r="K1133">
        <v>8.5521520926051586</v>
      </c>
      <c r="M1133">
        <v>8.4032634032634039</v>
      </c>
    </row>
    <row r="1134" spans="3:13" x14ac:dyDescent="0.45">
      <c r="C1134">
        <v>8</v>
      </c>
      <c r="E1134">
        <v>8.3636363636363633</v>
      </c>
      <c r="G1134">
        <v>8.3779296875</v>
      </c>
      <c r="I1134">
        <v>8</v>
      </c>
      <c r="K1134">
        <v>8.3495361582633034</v>
      </c>
      <c r="M1134">
        <v>8.1421911421911446</v>
      </c>
    </row>
    <row r="1135" spans="3:13" x14ac:dyDescent="0.45">
      <c r="C1135">
        <v>8</v>
      </c>
      <c r="E1135">
        <v>8.1818181818181817</v>
      </c>
      <c r="G1135">
        <v>8.017578125</v>
      </c>
      <c r="I1135">
        <v>8</v>
      </c>
      <c r="K1135">
        <v>8.0764783819455364</v>
      </c>
      <c r="M1135">
        <v>8.3799533799533812</v>
      </c>
    </row>
    <row r="1136" spans="3:13" x14ac:dyDescent="0.45">
      <c r="C1136">
        <v>7</v>
      </c>
      <c r="E1136">
        <v>8.0909090909090917</v>
      </c>
      <c r="G1136">
        <v>7.8310546875</v>
      </c>
      <c r="I1136">
        <v>8</v>
      </c>
      <c r="K1136">
        <v>7.9174538796148441</v>
      </c>
      <c r="M1136">
        <v>8.2307692307692335</v>
      </c>
    </row>
    <row r="1137" spans="3:13" x14ac:dyDescent="0.45">
      <c r="C1137">
        <v>7</v>
      </c>
      <c r="E1137">
        <v>7.9090909090909092</v>
      </c>
      <c r="G1137">
        <v>7.9091796875</v>
      </c>
      <c r="I1137">
        <v>7</v>
      </c>
      <c r="K1137">
        <v>7.9230145840919173</v>
      </c>
      <c r="M1137">
        <v>8.0139860139860151</v>
      </c>
    </row>
    <row r="1138" spans="3:13" x14ac:dyDescent="0.45">
      <c r="C1138">
        <v>9</v>
      </c>
      <c r="E1138">
        <v>7.8181818181818183</v>
      </c>
      <c r="G1138">
        <v>8.0380859375</v>
      </c>
      <c r="I1138">
        <v>8</v>
      </c>
      <c r="K1138">
        <v>7.9582186920981037</v>
      </c>
      <c r="M1138">
        <v>7.608391608391611</v>
      </c>
    </row>
    <row r="1139" spans="3:13" x14ac:dyDescent="0.45">
      <c r="C1139">
        <v>10</v>
      </c>
      <c r="E1139">
        <v>7.5454545454545459</v>
      </c>
      <c r="G1139">
        <v>7.919921875</v>
      </c>
      <c r="I1139">
        <v>7</v>
      </c>
      <c r="K1139">
        <v>7.8308306092908628</v>
      </c>
      <c r="M1139">
        <v>7.6736596736596754</v>
      </c>
    </row>
    <row r="1140" spans="3:13" x14ac:dyDescent="0.45">
      <c r="C1140">
        <v>6</v>
      </c>
      <c r="E1140">
        <v>7.3636363636363633</v>
      </c>
      <c r="G1140">
        <v>7.5302734375</v>
      </c>
      <c r="I1140">
        <v>7</v>
      </c>
      <c r="K1140">
        <v>7.5232866438270571</v>
      </c>
      <c r="M1140">
        <v>7.6433566433566451</v>
      </c>
    </row>
    <row r="1141" spans="3:13" x14ac:dyDescent="0.45">
      <c r="C1141">
        <v>7</v>
      </c>
      <c r="E1141">
        <v>7.0909090909090908</v>
      </c>
      <c r="G1141">
        <v>7.134765625</v>
      </c>
      <c r="I1141">
        <v>7</v>
      </c>
      <c r="K1141">
        <v>7.1888649369391704</v>
      </c>
      <c r="M1141">
        <v>7.6037296037296054</v>
      </c>
    </row>
    <row r="1142" spans="3:13" x14ac:dyDescent="0.45">
      <c r="C1142">
        <v>6</v>
      </c>
      <c r="E1142">
        <v>7</v>
      </c>
      <c r="G1142">
        <v>6.9287109375</v>
      </c>
      <c r="I1142">
        <v>7</v>
      </c>
      <c r="K1142">
        <v>6.9586162234575939</v>
      </c>
      <c r="M1142">
        <v>7.116550116550119</v>
      </c>
    </row>
    <row r="1143" spans="3:13" x14ac:dyDescent="0.45">
      <c r="C1143">
        <v>8</v>
      </c>
      <c r="E1143">
        <v>7</v>
      </c>
      <c r="G1143">
        <v>6.8134765625</v>
      </c>
      <c r="I1143">
        <v>7</v>
      </c>
      <c r="K1143">
        <v>6.7892524658464177</v>
      </c>
      <c r="M1143">
        <v>6.4172494172494181</v>
      </c>
    </row>
    <row r="1144" spans="3:13" x14ac:dyDescent="0.45">
      <c r="C1144">
        <v>7</v>
      </c>
      <c r="E1144">
        <v>6.8181818181818183</v>
      </c>
      <c r="G1144">
        <v>6.59765625</v>
      </c>
      <c r="I1144">
        <v>7</v>
      </c>
      <c r="K1144">
        <v>6.5775934063365433</v>
      </c>
      <c r="M1144">
        <v>6.1421911421911437</v>
      </c>
    </row>
    <row r="1145" spans="3:13" x14ac:dyDescent="0.45">
      <c r="C1145">
        <v>6</v>
      </c>
      <c r="E1145">
        <v>6.5454545454545459</v>
      </c>
      <c r="G1145">
        <v>6.298828125</v>
      </c>
      <c r="I1145">
        <v>6</v>
      </c>
      <c r="K1145">
        <v>6.3434511450466919</v>
      </c>
      <c r="M1145">
        <v>6.382284382284384</v>
      </c>
    </row>
    <row r="1146" spans="3:13" x14ac:dyDescent="0.45">
      <c r="C1146">
        <v>5</v>
      </c>
      <c r="E1146">
        <v>6.6363636363636367</v>
      </c>
      <c r="G1146">
        <v>6.1318359375</v>
      </c>
      <c r="I1146">
        <v>6</v>
      </c>
      <c r="K1146">
        <v>6.2247952666167423</v>
      </c>
      <c r="M1146">
        <v>6.2750582750582762</v>
      </c>
    </row>
    <row r="1147" spans="3:13" x14ac:dyDescent="0.45">
      <c r="C1147">
        <v>6</v>
      </c>
      <c r="E1147">
        <v>6.7272727272727275</v>
      </c>
      <c r="G1147">
        <v>6.236328125</v>
      </c>
      <c r="I1147">
        <v>6</v>
      </c>
      <c r="K1147">
        <v>6.3058031771463021</v>
      </c>
      <c r="M1147">
        <v>6.2610722610722629</v>
      </c>
    </row>
    <row r="1148" spans="3:13" x14ac:dyDescent="0.45">
      <c r="C1148">
        <v>7</v>
      </c>
      <c r="E1148">
        <v>6.9090909090909092</v>
      </c>
      <c r="G1148">
        <v>6.5283203125</v>
      </c>
      <c r="I1148">
        <v>7</v>
      </c>
      <c r="K1148">
        <v>6.5450003604762914</v>
      </c>
      <c r="M1148">
        <v>6.2331002331002345</v>
      </c>
    </row>
    <row r="1149" spans="3:13" x14ac:dyDescent="0.45">
      <c r="C1149">
        <v>7</v>
      </c>
      <c r="E1149">
        <v>6.7272727272727275</v>
      </c>
      <c r="G1149">
        <v>6.837890625</v>
      </c>
      <c r="I1149">
        <v>7</v>
      </c>
      <c r="K1149">
        <v>6.8172224125196221</v>
      </c>
      <c r="M1149">
        <v>6.8205128205128229</v>
      </c>
    </row>
    <row r="1150" spans="3:13" x14ac:dyDescent="0.45">
      <c r="C1150">
        <v>7</v>
      </c>
      <c r="E1150">
        <v>6.6363636363636367</v>
      </c>
      <c r="G1150">
        <v>7.0859375</v>
      </c>
      <c r="I1150">
        <v>7</v>
      </c>
      <c r="K1150">
        <v>7.0491694112652334</v>
      </c>
      <c r="M1150">
        <v>7.2657342657342658</v>
      </c>
    </row>
    <row r="1151" spans="3:13" x14ac:dyDescent="0.45">
      <c r="C1151">
        <v>7</v>
      </c>
      <c r="E1151">
        <v>6.6363636363636367</v>
      </c>
      <c r="G1151">
        <v>7.255859375</v>
      </c>
      <c r="I1151">
        <v>7</v>
      </c>
      <c r="K1151">
        <v>7.194856379552756</v>
      </c>
      <c r="M1151">
        <v>7.4638694638694654</v>
      </c>
    </row>
    <row r="1152" spans="3:13" x14ac:dyDescent="0.45">
      <c r="C1152">
        <v>8</v>
      </c>
      <c r="E1152">
        <v>6.7272727272727275</v>
      </c>
      <c r="G1152">
        <v>7.2783203125</v>
      </c>
      <c r="I1152">
        <v>7</v>
      </c>
      <c r="K1152">
        <v>7.1978476982811816</v>
      </c>
      <c r="M1152">
        <v>7.2867132867132876</v>
      </c>
    </row>
    <row r="1153" spans="3:13" x14ac:dyDescent="0.45">
      <c r="C1153">
        <v>8</v>
      </c>
      <c r="E1153">
        <v>6.6363636363636367</v>
      </c>
      <c r="G1153">
        <v>7.0732421875</v>
      </c>
      <c r="I1153">
        <v>7</v>
      </c>
      <c r="K1153">
        <v>7.0098723881292244</v>
      </c>
      <c r="M1153">
        <v>7.0909090909090926</v>
      </c>
    </row>
    <row r="1154" spans="3:13" x14ac:dyDescent="0.45">
      <c r="C1154">
        <v>6</v>
      </c>
      <c r="E1154">
        <v>6.5454545454545459</v>
      </c>
      <c r="G1154">
        <v>6.689453125</v>
      </c>
      <c r="I1154">
        <v>6</v>
      </c>
      <c r="K1154">
        <v>6.679033141449862</v>
      </c>
      <c r="M1154">
        <v>6.731934731934734</v>
      </c>
    </row>
    <row r="1155" spans="3:13" x14ac:dyDescent="0.45">
      <c r="C1155">
        <v>6</v>
      </c>
      <c r="E1155">
        <v>6.3636363636363633</v>
      </c>
      <c r="G1155">
        <v>6.2880859375</v>
      </c>
      <c r="I1155">
        <v>6</v>
      </c>
      <c r="K1155">
        <v>6.3179755398217106</v>
      </c>
      <c r="M1155">
        <v>6.4452214452214465</v>
      </c>
    </row>
    <row r="1156" spans="3:13" x14ac:dyDescent="0.45">
      <c r="C1156">
        <v>6</v>
      </c>
      <c r="E1156">
        <v>6.2727272727272725</v>
      </c>
      <c r="G1156">
        <v>5.9814453125</v>
      </c>
      <c r="I1156">
        <v>6</v>
      </c>
      <c r="K1156">
        <v>6.0195333926398087</v>
      </c>
      <c r="M1156">
        <v>5.9813519813519829</v>
      </c>
    </row>
    <row r="1157" spans="3:13" x14ac:dyDescent="0.45">
      <c r="C1157">
        <v>6</v>
      </c>
      <c r="E1157">
        <v>6.1818181818181817</v>
      </c>
      <c r="G1157">
        <v>5.7724609375</v>
      </c>
      <c r="I1157">
        <v>6</v>
      </c>
      <c r="K1157">
        <v>5.8057945397578035</v>
      </c>
      <c r="M1157">
        <v>5.575757575757577</v>
      </c>
    </row>
    <row r="1158" spans="3:13" x14ac:dyDescent="0.45">
      <c r="C1158">
        <v>5</v>
      </c>
      <c r="E1158">
        <v>6.1818181818181817</v>
      </c>
      <c r="G1158">
        <v>5.640625</v>
      </c>
      <c r="I1158">
        <v>6</v>
      </c>
      <c r="K1158">
        <v>5.682734658598279</v>
      </c>
      <c r="M1158">
        <v>5.296037296037297</v>
      </c>
    </row>
    <row r="1159" spans="3:13" x14ac:dyDescent="0.45">
      <c r="C1159">
        <v>6</v>
      </c>
      <c r="E1159">
        <v>5.9090909090909092</v>
      </c>
      <c r="G1159">
        <v>5.6083984375</v>
      </c>
      <c r="I1159">
        <v>6</v>
      </c>
      <c r="K1159">
        <v>5.6591267103222194</v>
      </c>
      <c r="M1159">
        <v>5.7342657342657368</v>
      </c>
    </row>
    <row r="1160" spans="3:13" x14ac:dyDescent="0.45">
      <c r="C1160">
        <v>5</v>
      </c>
      <c r="E1160">
        <v>6.0909090909090908</v>
      </c>
      <c r="G1160">
        <v>5.716796875</v>
      </c>
      <c r="I1160">
        <v>6</v>
      </c>
      <c r="K1160">
        <v>5.7663304811790894</v>
      </c>
      <c r="M1160">
        <v>5.6480186480186498</v>
      </c>
    </row>
    <row r="1161" spans="3:13" x14ac:dyDescent="0.45">
      <c r="C1161">
        <v>6</v>
      </c>
      <c r="E1161">
        <v>6.0909090909090908</v>
      </c>
      <c r="G1161">
        <v>5.9609375</v>
      </c>
      <c r="I1161">
        <v>6</v>
      </c>
      <c r="K1161">
        <v>5.978640459999526</v>
      </c>
      <c r="M1161">
        <v>5.962703962703964</v>
      </c>
    </row>
    <row r="1162" spans="3:13" x14ac:dyDescent="0.45">
      <c r="C1162">
        <v>6</v>
      </c>
      <c r="E1162">
        <v>6</v>
      </c>
      <c r="G1162">
        <v>6.2529296875</v>
      </c>
      <c r="I1162">
        <v>6</v>
      </c>
      <c r="K1162">
        <v>6.2242278688281933</v>
      </c>
      <c r="M1162">
        <v>6.3379953379953395</v>
      </c>
    </row>
    <row r="1163" spans="3:13" x14ac:dyDescent="0.45">
      <c r="C1163">
        <v>8</v>
      </c>
      <c r="E1163">
        <v>5.9090909090909092</v>
      </c>
      <c r="G1163">
        <v>6.4658203125</v>
      </c>
      <c r="I1163">
        <v>6</v>
      </c>
      <c r="K1163">
        <v>6.4009374598085582</v>
      </c>
      <c r="M1163">
        <v>6.5850815850815865</v>
      </c>
    </row>
    <row r="1164" spans="3:13" x14ac:dyDescent="0.45">
      <c r="C1164">
        <v>5</v>
      </c>
      <c r="E1164">
        <v>6</v>
      </c>
      <c r="G1164">
        <v>6.5107421875</v>
      </c>
      <c r="I1164">
        <v>6</v>
      </c>
      <c r="K1164">
        <v>6.4362256753323015</v>
      </c>
      <c r="M1164">
        <v>6.4312354312354323</v>
      </c>
    </row>
    <row r="1165" spans="3:13" x14ac:dyDescent="0.45">
      <c r="C1165">
        <v>8</v>
      </c>
      <c r="E1165">
        <v>5.9090909090909092</v>
      </c>
      <c r="G1165">
        <v>6.3583984375</v>
      </c>
      <c r="I1165">
        <v>6</v>
      </c>
      <c r="K1165">
        <v>6.3008168380933629</v>
      </c>
      <c r="M1165">
        <v>6.4452214452214465</v>
      </c>
    </row>
    <row r="1166" spans="3:13" x14ac:dyDescent="0.45">
      <c r="C1166">
        <v>6</v>
      </c>
      <c r="E1166">
        <v>6</v>
      </c>
      <c r="G1166">
        <v>6.048828125</v>
      </c>
      <c r="I1166">
        <v>6</v>
      </c>
      <c r="K1166">
        <v>6.0415438519508449</v>
      </c>
      <c r="M1166">
        <v>6.0582750582750595</v>
      </c>
    </row>
    <row r="1167" spans="3:13" x14ac:dyDescent="0.45">
      <c r="C1167">
        <v>5</v>
      </c>
      <c r="E1167">
        <v>5.9090909090909092</v>
      </c>
      <c r="G1167">
        <v>5.7138671875</v>
      </c>
      <c r="I1167">
        <v>5</v>
      </c>
      <c r="K1167">
        <v>5.7552235858903327</v>
      </c>
      <c r="M1167">
        <v>5.8391608391608401</v>
      </c>
    </row>
    <row r="1168" spans="3:13" x14ac:dyDescent="0.45">
      <c r="C1168">
        <v>5</v>
      </c>
      <c r="E1168">
        <v>5.8181818181818183</v>
      </c>
      <c r="G1168">
        <v>5.5009765625</v>
      </c>
      <c r="I1168">
        <v>5</v>
      </c>
      <c r="K1168">
        <v>5.552879565802149</v>
      </c>
      <c r="M1168">
        <v>5.5151515151515174</v>
      </c>
    </row>
    <row r="1169" spans="3:13" x14ac:dyDescent="0.45">
      <c r="C1169">
        <v>6</v>
      </c>
      <c r="E1169">
        <v>5.6363636363636367</v>
      </c>
      <c r="G1169">
        <v>5.4375</v>
      </c>
      <c r="I1169">
        <v>5</v>
      </c>
      <c r="K1169">
        <v>5.4614561041660776</v>
      </c>
      <c r="M1169">
        <v>5.4498834498834512</v>
      </c>
    </row>
    <row r="1170" spans="3:13" x14ac:dyDescent="0.45">
      <c r="C1170">
        <v>5</v>
      </c>
      <c r="E1170">
        <v>5.7272727272727275</v>
      </c>
      <c r="G1170">
        <v>5.43359375</v>
      </c>
      <c r="I1170">
        <v>5</v>
      </c>
      <c r="K1170">
        <v>5.4374844173030938</v>
      </c>
      <c r="M1170">
        <v>5.0979020979020984</v>
      </c>
    </row>
    <row r="1171" spans="3:13" x14ac:dyDescent="0.45">
      <c r="C1171">
        <v>6</v>
      </c>
      <c r="E1171">
        <v>5.5454545454545459</v>
      </c>
      <c r="G1171">
        <v>5.4189453125</v>
      </c>
      <c r="I1171">
        <v>5</v>
      </c>
      <c r="K1171">
        <v>5.4263787735399411</v>
      </c>
      <c r="M1171">
        <v>5.3240093240093254</v>
      </c>
    </row>
    <row r="1172" spans="3:13" x14ac:dyDescent="0.45">
      <c r="C1172">
        <v>5</v>
      </c>
      <c r="E1172">
        <v>5.6363636363636367</v>
      </c>
      <c r="G1172">
        <v>5.421875</v>
      </c>
      <c r="I1172">
        <v>5</v>
      </c>
      <c r="K1172">
        <v>5.453409863397515</v>
      </c>
      <c r="M1172">
        <v>5.4149184149184153</v>
      </c>
    </row>
    <row r="1173" spans="3:13" x14ac:dyDescent="0.45">
      <c r="C1173">
        <v>5</v>
      </c>
      <c r="E1173">
        <v>5.7272727272727275</v>
      </c>
      <c r="G1173">
        <v>5.513671875</v>
      </c>
      <c r="I1173">
        <v>6</v>
      </c>
      <c r="K1173">
        <v>5.5516107671490218</v>
      </c>
      <c r="M1173">
        <v>5.5990675990676007</v>
      </c>
    </row>
    <row r="1174" spans="3:13" x14ac:dyDescent="0.45">
      <c r="C1174">
        <v>6</v>
      </c>
      <c r="E1174">
        <v>5.7272727272727275</v>
      </c>
      <c r="G1174">
        <v>5.7109375</v>
      </c>
      <c r="I1174">
        <v>6</v>
      </c>
      <c r="K1174">
        <v>5.7234255114976902</v>
      </c>
      <c r="M1174">
        <v>5.8088578088578098</v>
      </c>
    </row>
    <row r="1175" spans="3:13" x14ac:dyDescent="0.45">
      <c r="C1175">
        <v>6</v>
      </c>
      <c r="E1175">
        <v>5.6363636363636367</v>
      </c>
      <c r="G1175">
        <v>5.9443359375</v>
      </c>
      <c r="I1175">
        <v>6</v>
      </c>
      <c r="K1175">
        <v>5.9120517409602096</v>
      </c>
      <c r="M1175">
        <v>6.0442890442890462</v>
      </c>
    </row>
    <row r="1176" spans="3:13" x14ac:dyDescent="0.45">
      <c r="C1176">
        <v>6</v>
      </c>
      <c r="E1176">
        <v>5.8181818181818183</v>
      </c>
      <c r="G1176">
        <v>6.0986328125</v>
      </c>
      <c r="I1176">
        <v>6</v>
      </c>
      <c r="K1176">
        <v>6.0385352584454211</v>
      </c>
      <c r="M1176">
        <v>5.8648018648018656</v>
      </c>
    </row>
    <row r="1177" spans="3:13" x14ac:dyDescent="0.45">
      <c r="C1177">
        <v>7</v>
      </c>
      <c r="E1177">
        <v>5.7272727272727275</v>
      </c>
      <c r="G1177">
        <v>6.0830078125</v>
      </c>
      <c r="I1177">
        <v>6</v>
      </c>
      <c r="K1177">
        <v>6.030056700079597</v>
      </c>
      <c r="M1177">
        <v>6.1118881118881134</v>
      </c>
    </row>
    <row r="1178" spans="3:13" x14ac:dyDescent="0.45">
      <c r="C1178">
        <v>6</v>
      </c>
      <c r="E1178">
        <v>5.8181818181818183</v>
      </c>
      <c r="G1178">
        <v>5.916015625</v>
      </c>
      <c r="I1178">
        <v>6</v>
      </c>
      <c r="K1178">
        <v>5.9114008216496483</v>
      </c>
      <c r="M1178">
        <v>6.0046620046620056</v>
      </c>
    </row>
    <row r="1179" spans="3:13" x14ac:dyDescent="0.45">
      <c r="C1179">
        <v>5</v>
      </c>
      <c r="E1179">
        <v>7.5454545454545459</v>
      </c>
      <c r="G1179">
        <v>5.7568359375</v>
      </c>
      <c r="I1179">
        <v>6</v>
      </c>
      <c r="K1179">
        <v>5.8725708947473487</v>
      </c>
      <c r="M1179">
        <v>4.3053613053613065</v>
      </c>
    </row>
    <row r="1180" spans="3:13" x14ac:dyDescent="0.45">
      <c r="C1180">
        <v>5</v>
      </c>
      <c r="E1180">
        <v>8.2727272727272734</v>
      </c>
      <c r="G1180">
        <v>5.8642578125</v>
      </c>
      <c r="I1180">
        <v>5</v>
      </c>
      <c r="K1180">
        <v>6.1243988073436153</v>
      </c>
      <c r="M1180">
        <v>5.4405594405594426</v>
      </c>
    </row>
    <row r="1181" spans="3:13" x14ac:dyDescent="0.45">
      <c r="C1181">
        <v>7</v>
      </c>
      <c r="E1181">
        <v>8.6363636363636367</v>
      </c>
      <c r="G1181">
        <v>6.6015625</v>
      </c>
      <c r="I1181">
        <v>5</v>
      </c>
      <c r="K1181">
        <v>6.9539584972404782</v>
      </c>
      <c r="M1181">
        <v>7.3543123543123574</v>
      </c>
    </row>
    <row r="1182" spans="3:13" x14ac:dyDescent="0.45">
      <c r="C1182">
        <v>5</v>
      </c>
      <c r="E1182">
        <v>8.6363636363636367</v>
      </c>
      <c r="G1182">
        <v>8.298828125</v>
      </c>
      <c r="I1182">
        <v>6</v>
      </c>
      <c r="K1182">
        <v>8.5013316664895502</v>
      </c>
      <c r="M1182">
        <v>9.4405594405594417</v>
      </c>
    </row>
    <row r="1183" spans="3:13" x14ac:dyDescent="0.45">
      <c r="C1183">
        <v>6</v>
      </c>
      <c r="E1183">
        <v>8.7272727272727266</v>
      </c>
      <c r="G1183">
        <v>10.6650390625</v>
      </c>
      <c r="I1183">
        <v>6</v>
      </c>
      <c r="K1183">
        <v>10.440267031792851</v>
      </c>
      <c r="M1183">
        <v>10.895104895104897</v>
      </c>
    </row>
    <row r="1184" spans="3:13" x14ac:dyDescent="0.45">
      <c r="C1184">
        <v>24</v>
      </c>
      <c r="E1184">
        <v>8.8181818181818183</v>
      </c>
      <c r="G1184">
        <v>12.4755859375</v>
      </c>
      <c r="I1184">
        <v>10</v>
      </c>
      <c r="K1184">
        <v>11.868343409725457</v>
      </c>
      <c r="M1184">
        <v>11.906759906759909</v>
      </c>
    </row>
    <row r="1185" spans="3:13" x14ac:dyDescent="0.45">
      <c r="C1185">
        <v>14</v>
      </c>
      <c r="E1185">
        <v>9</v>
      </c>
      <c r="G1185">
        <v>12.5439453125</v>
      </c>
      <c r="I1185">
        <v>10</v>
      </c>
      <c r="K1185">
        <v>11.978011454460685</v>
      </c>
      <c r="M1185">
        <v>12.111888111888113</v>
      </c>
    </row>
    <row r="1186" spans="3:13" x14ac:dyDescent="0.45">
      <c r="C1186">
        <v>10</v>
      </c>
      <c r="E1186">
        <v>9</v>
      </c>
      <c r="G1186">
        <v>11.0126953125</v>
      </c>
      <c r="I1186">
        <v>10</v>
      </c>
      <c r="K1186">
        <v>10.839584838405589</v>
      </c>
      <c r="M1186">
        <v>11.715617715617714</v>
      </c>
    </row>
    <row r="1187" spans="3:13" x14ac:dyDescent="0.45">
      <c r="C1187">
        <v>6</v>
      </c>
      <c r="E1187">
        <v>8.9090909090909083</v>
      </c>
      <c r="G1187">
        <v>9.109375</v>
      </c>
      <c r="I1187">
        <v>8</v>
      </c>
      <c r="K1187">
        <v>9.2715665089406851</v>
      </c>
      <c r="M1187">
        <v>10.634032634032637</v>
      </c>
    </row>
    <row r="1188" spans="3:13" x14ac:dyDescent="0.45">
      <c r="C1188">
        <v>8</v>
      </c>
      <c r="E1188">
        <v>9</v>
      </c>
      <c r="G1188">
        <v>7.7666015625</v>
      </c>
      <c r="I1188">
        <v>7</v>
      </c>
      <c r="K1188">
        <v>7.9893382790370735</v>
      </c>
      <c r="M1188">
        <v>8.5104895104895117</v>
      </c>
    </row>
    <row r="1189" spans="3:13" x14ac:dyDescent="0.45">
      <c r="C1189">
        <v>7</v>
      </c>
      <c r="E1189">
        <v>9</v>
      </c>
      <c r="G1189">
        <v>7.015625</v>
      </c>
      <c r="I1189">
        <v>7</v>
      </c>
      <c r="K1189">
        <v>7.1471897943316165</v>
      </c>
      <c r="M1189">
        <v>5.7016317016317037</v>
      </c>
    </row>
    <row r="1190" spans="3:13" x14ac:dyDescent="0.45">
      <c r="C1190">
        <v>7</v>
      </c>
      <c r="E1190">
        <v>7.3636363636363633</v>
      </c>
      <c r="G1190">
        <v>6.52734375</v>
      </c>
      <c r="I1190">
        <v>7</v>
      </c>
      <c r="K1190">
        <v>6.5818030421640792</v>
      </c>
      <c r="M1190">
        <v>5.9417249417249431</v>
      </c>
    </row>
    <row r="1191" spans="3:13" x14ac:dyDescent="0.45">
      <c r="C1191">
        <v>5</v>
      </c>
      <c r="E1191">
        <v>6.7272727272727275</v>
      </c>
      <c r="G1191">
        <v>6.1689453125</v>
      </c>
      <c r="I1191">
        <v>6</v>
      </c>
      <c r="K1191">
        <v>6.230973850436385</v>
      </c>
      <c r="M1191">
        <v>5.9347319347319356</v>
      </c>
    </row>
    <row r="1192" spans="3:13" x14ac:dyDescent="0.45">
      <c r="C1192">
        <v>6</v>
      </c>
      <c r="E1192">
        <v>6.3636363636363633</v>
      </c>
      <c r="G1192">
        <v>5.9853515625</v>
      </c>
      <c r="I1192">
        <v>6</v>
      </c>
      <c r="K1192">
        <v>6.0500639199049271</v>
      </c>
      <c r="M1192">
        <v>6.1305361305361323</v>
      </c>
    </row>
    <row r="1193" spans="3:13" x14ac:dyDescent="0.45">
      <c r="C1193">
        <v>6</v>
      </c>
      <c r="E1193">
        <v>6.3636363636363633</v>
      </c>
      <c r="G1193">
        <v>5.982421875</v>
      </c>
      <c r="I1193">
        <v>6</v>
      </c>
      <c r="K1193">
        <v>6.0248246859144174</v>
      </c>
      <c r="M1193">
        <v>5.8974358974358987</v>
      </c>
    </row>
    <row r="1194" spans="3:13" x14ac:dyDescent="0.45">
      <c r="C1194">
        <v>6</v>
      </c>
      <c r="E1194">
        <v>6.2727272727272725</v>
      </c>
      <c r="G1194">
        <v>6.0849609375</v>
      </c>
      <c r="I1194">
        <v>6</v>
      </c>
      <c r="K1194">
        <v>6.0938904716249587</v>
      </c>
      <c r="M1194">
        <v>5.9114219114219129</v>
      </c>
    </row>
    <row r="1195" spans="3:13" x14ac:dyDescent="0.45">
      <c r="C1195">
        <v>6</v>
      </c>
      <c r="E1195">
        <v>6.1818181818181817</v>
      </c>
      <c r="G1195">
        <v>6.2060546875</v>
      </c>
      <c r="I1195">
        <v>6</v>
      </c>
      <c r="K1195">
        <v>6.1932666034265651</v>
      </c>
      <c r="M1195">
        <v>6.1118881118881143</v>
      </c>
    </row>
    <row r="1196" spans="3:13" x14ac:dyDescent="0.45">
      <c r="C1196">
        <v>7</v>
      </c>
      <c r="E1196">
        <v>6.1818181818181817</v>
      </c>
      <c r="G1196">
        <v>6.2900390625</v>
      </c>
      <c r="I1196">
        <v>6</v>
      </c>
      <c r="K1196">
        <v>6.2753069413747822</v>
      </c>
      <c r="M1196">
        <v>6.3100233100233103</v>
      </c>
    </row>
    <row r="1197" spans="3:13" x14ac:dyDescent="0.45">
      <c r="C1197">
        <v>6</v>
      </c>
      <c r="E1197">
        <v>6.2727272727272725</v>
      </c>
      <c r="G1197">
        <v>6.33203125</v>
      </c>
      <c r="I1197">
        <v>6</v>
      </c>
      <c r="K1197">
        <v>6.3284645557678987</v>
      </c>
      <c r="M1197">
        <v>6.3776223776223802</v>
      </c>
    </row>
    <row r="1198" spans="3:13" x14ac:dyDescent="0.45">
      <c r="C1198">
        <v>6</v>
      </c>
      <c r="E1198">
        <v>6.3636363636363633</v>
      </c>
      <c r="G1198">
        <v>6.3671875</v>
      </c>
      <c r="I1198">
        <v>6</v>
      </c>
      <c r="K1198">
        <v>6.3707528976323342</v>
      </c>
      <c r="M1198">
        <v>6.3752913752913765</v>
      </c>
    </row>
    <row r="1199" spans="3:13" x14ac:dyDescent="0.45">
      <c r="C1199">
        <v>7</v>
      </c>
      <c r="E1199">
        <v>6.3636363636363633</v>
      </c>
      <c r="G1199">
        <v>6.4169921875</v>
      </c>
      <c r="I1199">
        <v>6</v>
      </c>
      <c r="K1199">
        <v>6.4157961869907245</v>
      </c>
      <c r="M1199">
        <v>6.4918414918414937</v>
      </c>
    </row>
    <row r="1200" spans="3:13" x14ac:dyDescent="0.45">
      <c r="C1200">
        <v>6</v>
      </c>
      <c r="E1200">
        <v>6.3636363636363633</v>
      </c>
      <c r="G1200">
        <v>6.4638671875</v>
      </c>
      <c r="I1200">
        <v>6</v>
      </c>
      <c r="K1200">
        <v>6.4533162927944865</v>
      </c>
      <c r="M1200">
        <v>6.5151515151515165</v>
      </c>
    </row>
    <row r="1201" spans="3:13" x14ac:dyDescent="0.45">
      <c r="C1201">
        <v>7</v>
      </c>
      <c r="E1201">
        <v>6.3636363636363633</v>
      </c>
      <c r="G1201">
        <v>6.4814453125</v>
      </c>
      <c r="I1201">
        <v>6</v>
      </c>
      <c r="K1201">
        <v>6.4640267414403301</v>
      </c>
      <c r="M1201">
        <v>6.4452214452214465</v>
      </c>
    </row>
    <row r="1202" spans="3:13" x14ac:dyDescent="0.45">
      <c r="C1202">
        <v>6</v>
      </c>
      <c r="E1202">
        <v>6.2727272727272725</v>
      </c>
      <c r="G1202">
        <v>6.4541015625</v>
      </c>
      <c r="I1202">
        <v>6</v>
      </c>
      <c r="K1202">
        <v>6.4331319808441148</v>
      </c>
      <c r="M1202">
        <v>6.4941724941724956</v>
      </c>
    </row>
    <row r="1203" spans="3:13" x14ac:dyDescent="0.45">
      <c r="C1203">
        <v>7</v>
      </c>
      <c r="E1203">
        <v>6.2727272727272725</v>
      </c>
      <c r="G1203">
        <v>6.373046875</v>
      </c>
      <c r="I1203">
        <v>6</v>
      </c>
      <c r="K1203">
        <v>6.3586148264505242</v>
      </c>
      <c r="M1203">
        <v>6.3892773892773906</v>
      </c>
    </row>
    <row r="1204" spans="3:13" x14ac:dyDescent="0.45">
      <c r="C1204">
        <v>6</v>
      </c>
      <c r="E1204">
        <v>6.3636363636363633</v>
      </c>
      <c r="G1204">
        <v>6.2509765625</v>
      </c>
      <c r="I1204">
        <v>6</v>
      </c>
      <c r="K1204">
        <v>6.2557392572413733</v>
      </c>
      <c r="M1204">
        <v>6.1305361305361314</v>
      </c>
    </row>
    <row r="1205" spans="3:13" x14ac:dyDescent="0.45">
      <c r="C1205">
        <v>6</v>
      </c>
      <c r="E1205">
        <v>6.1818181818181817</v>
      </c>
      <c r="G1205">
        <v>6.1357421875</v>
      </c>
      <c r="I1205">
        <v>6</v>
      </c>
      <c r="K1205">
        <v>6.1553822642917044</v>
      </c>
      <c r="M1205">
        <v>6.2867132867132893</v>
      </c>
    </row>
    <row r="1206" spans="3:13" x14ac:dyDescent="0.45">
      <c r="C1206">
        <v>6</v>
      </c>
      <c r="E1206">
        <v>6.2727272727272725</v>
      </c>
      <c r="G1206">
        <v>6.080078125</v>
      </c>
      <c r="I1206">
        <v>6</v>
      </c>
      <c r="K1206">
        <v>6.1047609956792428</v>
      </c>
      <c r="M1206">
        <v>6.016317016317017</v>
      </c>
    </row>
    <row r="1207" spans="3:13" x14ac:dyDescent="0.45">
      <c r="C1207">
        <v>6</v>
      </c>
      <c r="E1207">
        <v>6.3636363636363633</v>
      </c>
      <c r="G1207">
        <v>6.0947265625</v>
      </c>
      <c r="I1207">
        <v>6</v>
      </c>
      <c r="K1207">
        <v>6.1140747835753304</v>
      </c>
      <c r="M1207">
        <v>5.9324009324009346</v>
      </c>
    </row>
    <row r="1208" spans="3:13" x14ac:dyDescent="0.45">
      <c r="C1208">
        <v>6</v>
      </c>
      <c r="E1208">
        <v>6.3636363636363633</v>
      </c>
      <c r="G1208">
        <v>6.15234375</v>
      </c>
      <c r="I1208">
        <v>6</v>
      </c>
      <c r="K1208">
        <v>6.17051165420194</v>
      </c>
      <c r="M1208">
        <v>6.0955710955710973</v>
      </c>
    </row>
    <row r="1209" spans="3:13" x14ac:dyDescent="0.45">
      <c r="C1209">
        <v>7</v>
      </c>
      <c r="E1209">
        <v>6.2727272727272725</v>
      </c>
      <c r="G1209">
        <v>6.24609375</v>
      </c>
      <c r="I1209">
        <v>6</v>
      </c>
      <c r="K1209">
        <v>6.2648179254285941</v>
      </c>
      <c r="M1209">
        <v>6.3776223776223793</v>
      </c>
    </row>
    <row r="1210" spans="3:13" x14ac:dyDescent="0.45">
      <c r="C1210">
        <v>5</v>
      </c>
      <c r="E1210">
        <v>6.1818181818181817</v>
      </c>
      <c r="G1210">
        <v>6.3974609375</v>
      </c>
      <c r="I1210">
        <v>7</v>
      </c>
      <c r="K1210">
        <v>6.3931436135258597</v>
      </c>
      <c r="M1210">
        <v>6.5897435897435912</v>
      </c>
    </row>
    <row r="1211" spans="3:13" x14ac:dyDescent="0.45">
      <c r="C1211">
        <v>7</v>
      </c>
      <c r="E1211">
        <v>6.1818181818181817</v>
      </c>
      <c r="G1211">
        <v>6.55859375</v>
      </c>
      <c r="I1211">
        <v>7</v>
      </c>
      <c r="K1211">
        <v>6.506221512701738</v>
      </c>
      <c r="M1211">
        <v>6.5431235431235448</v>
      </c>
    </row>
    <row r="1212" spans="3:13" x14ac:dyDescent="0.45">
      <c r="C1212">
        <v>8</v>
      </c>
      <c r="E1212">
        <v>6.1818181818181817</v>
      </c>
      <c r="G1212">
        <v>6.580078125</v>
      </c>
      <c r="I1212">
        <v>6</v>
      </c>
      <c r="K1212">
        <v>6.5039215381555557</v>
      </c>
      <c r="M1212">
        <v>6.4498834498834503</v>
      </c>
    </row>
    <row r="1213" spans="3:13" x14ac:dyDescent="0.45">
      <c r="C1213">
        <v>6</v>
      </c>
      <c r="E1213">
        <v>6.0909090909090908</v>
      </c>
      <c r="G1213">
        <v>6.375</v>
      </c>
      <c r="I1213">
        <v>6</v>
      </c>
      <c r="K1213">
        <v>6.3336622784394789</v>
      </c>
      <c r="M1213">
        <v>6.3939393939393954</v>
      </c>
    </row>
    <row r="1214" spans="3:13" x14ac:dyDescent="0.45">
      <c r="C1214">
        <v>6</v>
      </c>
      <c r="E1214">
        <v>6.0909090909090908</v>
      </c>
      <c r="G1214">
        <v>6.0546875</v>
      </c>
      <c r="I1214">
        <v>6</v>
      </c>
      <c r="K1214">
        <v>6.0747385870932433</v>
      </c>
      <c r="M1214">
        <v>6.102564102564104</v>
      </c>
    </row>
    <row r="1215" spans="3:13" x14ac:dyDescent="0.45">
      <c r="C1215">
        <v>5</v>
      </c>
      <c r="E1215">
        <v>6</v>
      </c>
      <c r="G1215">
        <v>5.806640625</v>
      </c>
      <c r="I1215">
        <v>6</v>
      </c>
      <c r="K1215">
        <v>5.8539487983813778</v>
      </c>
      <c r="M1215">
        <v>6.0000000000000009</v>
      </c>
    </row>
    <row r="1216" spans="3:13" x14ac:dyDescent="0.45">
      <c r="C1216">
        <v>6</v>
      </c>
      <c r="E1216">
        <v>6.0909090909090908</v>
      </c>
      <c r="G1216">
        <v>5.6982421875</v>
      </c>
      <c r="I1216">
        <v>6</v>
      </c>
      <c r="K1216">
        <v>5.7373796733578244</v>
      </c>
      <c r="M1216">
        <v>5.6013986013986026</v>
      </c>
    </row>
    <row r="1217" spans="3:13" x14ac:dyDescent="0.45">
      <c r="C1217">
        <v>6</v>
      </c>
      <c r="E1217">
        <v>6.0909090909090908</v>
      </c>
      <c r="G1217">
        <v>5.6806640625</v>
      </c>
      <c r="I1217">
        <v>6</v>
      </c>
      <c r="K1217">
        <v>5.7075936360062975</v>
      </c>
      <c r="M1217">
        <v>5.3916083916083926</v>
      </c>
    </row>
    <row r="1218" spans="3:13" x14ac:dyDescent="0.45">
      <c r="C1218">
        <v>5</v>
      </c>
      <c r="E1218">
        <v>5.9090909090909092</v>
      </c>
      <c r="G1218">
        <v>5.7197265625</v>
      </c>
      <c r="I1218">
        <v>6</v>
      </c>
      <c r="K1218">
        <v>5.7448773705755869</v>
      </c>
      <c r="M1218">
        <v>5.7109557109557123</v>
      </c>
    </row>
    <row r="1219" spans="3:13" x14ac:dyDescent="0.45">
      <c r="C1219">
        <v>6</v>
      </c>
      <c r="E1219">
        <v>5.9090909090909092</v>
      </c>
      <c r="G1219">
        <v>5.8291015625</v>
      </c>
      <c r="I1219">
        <v>6</v>
      </c>
      <c r="K1219">
        <v>5.8490217384378678</v>
      </c>
      <c r="M1219">
        <v>5.8857808857808864</v>
      </c>
    </row>
    <row r="1220" spans="3:13" x14ac:dyDescent="0.45">
      <c r="C1220">
        <v>6</v>
      </c>
      <c r="E1220">
        <v>5.9090909090909092</v>
      </c>
      <c r="G1220">
        <v>5.9990234375</v>
      </c>
      <c r="I1220">
        <v>6</v>
      </c>
      <c r="K1220">
        <v>5.9947087067253904</v>
      </c>
      <c r="M1220">
        <v>6.0839160839160851</v>
      </c>
    </row>
    <row r="1221" spans="3:13" x14ac:dyDescent="0.45">
      <c r="C1221">
        <v>6</v>
      </c>
      <c r="E1221">
        <v>6</v>
      </c>
      <c r="G1221">
        <v>6.1611328125</v>
      </c>
      <c r="I1221">
        <v>6</v>
      </c>
      <c r="K1221">
        <v>6.1307939496117569</v>
      </c>
      <c r="M1221">
        <v>6.0932400932400945</v>
      </c>
    </row>
    <row r="1222" spans="3:13" x14ac:dyDescent="0.45">
      <c r="C1222">
        <v>7</v>
      </c>
      <c r="E1222">
        <v>6</v>
      </c>
      <c r="G1222">
        <v>6.236328125</v>
      </c>
      <c r="I1222">
        <v>6</v>
      </c>
      <c r="K1222">
        <v>6.1979412688842102</v>
      </c>
      <c r="M1222">
        <v>6.1864801864801873</v>
      </c>
    </row>
    <row r="1223" spans="3:13" x14ac:dyDescent="0.45">
      <c r="C1223">
        <v>6</v>
      </c>
      <c r="E1223">
        <v>6.0909090909090908</v>
      </c>
      <c r="G1223">
        <v>6.205078125</v>
      </c>
      <c r="I1223">
        <v>6</v>
      </c>
      <c r="K1223">
        <v>6.1879753101519572</v>
      </c>
      <c r="M1223">
        <v>6.1958041958041967</v>
      </c>
    </row>
    <row r="1224" spans="3:13" x14ac:dyDescent="0.45">
      <c r="C1224">
        <v>6</v>
      </c>
      <c r="E1224">
        <v>6.1818181818181817</v>
      </c>
      <c r="G1224">
        <v>6.126953125</v>
      </c>
      <c r="I1224">
        <v>6</v>
      </c>
      <c r="K1224">
        <v>6.1404892456159406</v>
      </c>
      <c r="M1224">
        <v>6.1818181818181843</v>
      </c>
    </row>
    <row r="1225" spans="3:13" x14ac:dyDescent="0.45">
      <c r="C1225">
        <v>6</v>
      </c>
      <c r="E1225">
        <v>6.0909090909090908</v>
      </c>
      <c r="G1225">
        <v>6.0869140625</v>
      </c>
      <c r="I1225">
        <v>6</v>
      </c>
      <c r="K1225">
        <v>6.1090714278057892</v>
      </c>
      <c r="M1225">
        <v>6.2890442890442904</v>
      </c>
    </row>
    <row r="1226" spans="3:13" x14ac:dyDescent="0.45">
      <c r="C1226">
        <v>6</v>
      </c>
      <c r="E1226">
        <v>6.0909090909090908</v>
      </c>
      <c r="G1226">
        <v>6.1171875</v>
      </c>
      <c r="I1226">
        <v>6</v>
      </c>
      <c r="K1226">
        <v>6.1203049336655679</v>
      </c>
      <c r="M1226">
        <v>6.1608391608391626</v>
      </c>
    </row>
    <row r="1227" spans="3:13" x14ac:dyDescent="0.45">
      <c r="C1227">
        <v>6</v>
      </c>
      <c r="E1227">
        <v>6</v>
      </c>
      <c r="G1227">
        <v>6.1611328125</v>
      </c>
      <c r="I1227">
        <v>6</v>
      </c>
      <c r="K1227">
        <v>6.1307939496117569</v>
      </c>
      <c r="M1227">
        <v>6.0932400932400945</v>
      </c>
    </row>
    <row r="1228" spans="3:13" x14ac:dyDescent="0.45">
      <c r="C1228">
        <v>7</v>
      </c>
      <c r="E1228">
        <v>5.8181818181818183</v>
      </c>
      <c r="G1228">
        <v>6.1181640625</v>
      </c>
      <c r="I1228">
        <v>6</v>
      </c>
      <c r="K1228">
        <v>6.0723450419440317</v>
      </c>
      <c r="M1228">
        <v>6.1095571095571115</v>
      </c>
    </row>
    <row r="1229" spans="3:13" x14ac:dyDescent="0.45">
      <c r="C1229">
        <v>6</v>
      </c>
      <c r="E1229">
        <v>5.7272727272727275</v>
      </c>
      <c r="G1229">
        <v>5.9453125</v>
      </c>
      <c r="I1229">
        <v>6</v>
      </c>
      <c r="K1229">
        <v>5.9173430342348183</v>
      </c>
      <c r="M1229">
        <v>5.960372960372962</v>
      </c>
    </row>
    <row r="1230" spans="3:13" x14ac:dyDescent="0.45">
      <c r="C1230">
        <v>5</v>
      </c>
      <c r="E1230">
        <v>5.7272727272727275</v>
      </c>
      <c r="G1230">
        <v>5.7001953125</v>
      </c>
      <c r="I1230">
        <v>6</v>
      </c>
      <c r="K1230">
        <v>5.7045087466748416</v>
      </c>
      <c r="M1230">
        <v>5.6689976689976698</v>
      </c>
    </row>
    <row r="1231" spans="3:13" x14ac:dyDescent="0.45">
      <c r="C1231">
        <v>6</v>
      </c>
      <c r="E1231">
        <v>5.6363636363636367</v>
      </c>
      <c r="G1231">
        <v>5.4716796875</v>
      </c>
      <c r="I1231">
        <v>5</v>
      </c>
      <c r="K1231">
        <v>5.4984531527559053</v>
      </c>
      <c r="M1231">
        <v>5.5314685314685326</v>
      </c>
    </row>
    <row r="1232" spans="3:13" x14ac:dyDescent="0.45">
      <c r="C1232">
        <v>5</v>
      </c>
      <c r="E1232">
        <v>5.5454545454545459</v>
      </c>
      <c r="G1232">
        <v>5.3134765625</v>
      </c>
      <c r="I1232">
        <v>5</v>
      </c>
      <c r="K1232">
        <v>5.3479979484077083</v>
      </c>
      <c r="M1232">
        <v>5.3589743589743604</v>
      </c>
    </row>
    <row r="1233" spans="3:13" x14ac:dyDescent="0.45">
      <c r="C1233">
        <v>5</v>
      </c>
      <c r="E1233">
        <v>5.4545454545454541</v>
      </c>
      <c r="G1233">
        <v>5.24609375</v>
      </c>
      <c r="I1233">
        <v>5</v>
      </c>
      <c r="K1233">
        <v>5.2713767658307269</v>
      </c>
      <c r="M1233">
        <v>5.1748251748251759</v>
      </c>
    </row>
    <row r="1234" spans="3:13" x14ac:dyDescent="0.45">
      <c r="C1234">
        <v>5</v>
      </c>
      <c r="E1234">
        <v>5.3636363636363633</v>
      </c>
      <c r="G1234">
        <v>5.2509765625</v>
      </c>
      <c r="I1234">
        <v>5</v>
      </c>
      <c r="K1234">
        <v>5.2557392572413733</v>
      </c>
      <c r="M1234">
        <v>5.1305361305361314</v>
      </c>
    </row>
    <row r="1235" spans="3:13" x14ac:dyDescent="0.45">
      <c r="C1235">
        <v>6</v>
      </c>
      <c r="E1235">
        <v>5.2727272727272725</v>
      </c>
      <c r="G1235">
        <v>5.265625</v>
      </c>
      <c r="I1235">
        <v>5</v>
      </c>
      <c r="K1235">
        <v>5.258494204735328</v>
      </c>
      <c r="M1235">
        <v>5.2494172494172506</v>
      </c>
    </row>
    <row r="1236" spans="3:13" x14ac:dyDescent="0.45">
      <c r="C1236">
        <v>5</v>
      </c>
      <c r="E1236">
        <v>5.2727272727272725</v>
      </c>
      <c r="G1236">
        <v>5.25</v>
      </c>
      <c r="I1236">
        <v>5</v>
      </c>
      <c r="K1236">
        <v>5.2504479639667645</v>
      </c>
      <c r="M1236">
        <v>5.2144522144522156</v>
      </c>
    </row>
    <row r="1237" spans="3:13" x14ac:dyDescent="0.45">
      <c r="C1237">
        <v>5</v>
      </c>
      <c r="E1237">
        <v>5.2727272727272725</v>
      </c>
      <c r="G1237">
        <v>5.2353515625</v>
      </c>
      <c r="I1237">
        <v>5</v>
      </c>
      <c r="K1237">
        <v>5.2459011606057464</v>
      </c>
      <c r="M1237">
        <v>5.2377622377622384</v>
      </c>
    </row>
    <row r="1238" spans="3:13" x14ac:dyDescent="0.45">
      <c r="C1238">
        <v>5</v>
      </c>
      <c r="E1238">
        <v>5.5454545454545459</v>
      </c>
      <c r="G1238">
        <v>5.26171875</v>
      </c>
      <c r="I1238">
        <v>5</v>
      </c>
      <c r="K1238">
        <v>5.2812148624663546</v>
      </c>
      <c r="M1238">
        <v>5.067599067599069</v>
      </c>
    </row>
    <row r="1239" spans="3:13" x14ac:dyDescent="0.45">
      <c r="C1239">
        <v>6</v>
      </c>
      <c r="E1239">
        <v>5.6363636363636367</v>
      </c>
      <c r="G1239">
        <v>5.330078125</v>
      </c>
      <c r="I1239">
        <v>5</v>
      </c>
      <c r="K1239">
        <v>5.3613354824508814</v>
      </c>
      <c r="M1239">
        <v>5.3100233100233121</v>
      </c>
    </row>
    <row r="1240" spans="3:13" x14ac:dyDescent="0.45">
      <c r="C1240">
        <v>5</v>
      </c>
      <c r="E1240">
        <v>5.8181818181818183</v>
      </c>
      <c r="G1240">
        <v>5.466796875</v>
      </c>
      <c r="I1240">
        <v>5</v>
      </c>
      <c r="K1240">
        <v>5.515882517212324</v>
      </c>
      <c r="M1240">
        <v>5.4335664335664333</v>
      </c>
    </row>
    <row r="1241" spans="3:13" x14ac:dyDescent="0.45">
      <c r="C1241">
        <v>5</v>
      </c>
      <c r="E1241">
        <v>5.9090909090909092</v>
      </c>
      <c r="G1241">
        <v>5.7392578125</v>
      </c>
      <c r="I1241">
        <v>5</v>
      </c>
      <c r="K1241">
        <v>5.7773276158043956</v>
      </c>
      <c r="M1241">
        <v>5.8158508158508173</v>
      </c>
    </row>
    <row r="1242" spans="3:13" x14ac:dyDescent="0.45">
      <c r="C1242">
        <v>6</v>
      </c>
      <c r="E1242">
        <v>6</v>
      </c>
      <c r="G1242">
        <v>6.130859375</v>
      </c>
      <c r="I1242">
        <v>6</v>
      </c>
      <c r="K1242">
        <v>6.1195604437519782</v>
      </c>
      <c r="M1242">
        <v>6.2214452214452232</v>
      </c>
    </row>
    <row r="1243" spans="3:13" x14ac:dyDescent="0.45">
      <c r="C1243">
        <v>8</v>
      </c>
      <c r="E1243">
        <v>6.0909090909090908</v>
      </c>
      <c r="G1243">
        <v>6.4912109375</v>
      </c>
      <c r="I1243">
        <v>6</v>
      </c>
      <c r="K1243">
        <v>6.4309598683945586</v>
      </c>
      <c r="M1243">
        <v>6.4988344988344995</v>
      </c>
    </row>
    <row r="1244" spans="3:13" x14ac:dyDescent="0.45">
      <c r="C1244">
        <v>6</v>
      </c>
      <c r="E1244">
        <v>6.1818181818181817</v>
      </c>
      <c r="G1244">
        <v>6.6787109375</v>
      </c>
      <c r="I1244">
        <v>7</v>
      </c>
      <c r="K1244">
        <v>6.6068651916308703</v>
      </c>
      <c r="M1244">
        <v>6.6247086247086262</v>
      </c>
    </row>
    <row r="1245" spans="3:13" x14ac:dyDescent="0.45">
      <c r="C1245">
        <v>7</v>
      </c>
      <c r="E1245">
        <v>6.0909090909090908</v>
      </c>
      <c r="G1245">
        <v>6.673828125</v>
      </c>
      <c r="I1245">
        <v>7</v>
      </c>
      <c r="K1245">
        <v>6.6159438598180902</v>
      </c>
      <c r="M1245">
        <v>6.8717948717948731</v>
      </c>
    </row>
    <row r="1246" spans="3:13" x14ac:dyDescent="0.45">
      <c r="C1246">
        <v>7</v>
      </c>
      <c r="E1246">
        <v>6.1818181818181817</v>
      </c>
      <c r="G1246">
        <v>6.5283203125</v>
      </c>
      <c r="I1246">
        <v>6</v>
      </c>
      <c r="K1246">
        <v>6.4949880068419592</v>
      </c>
      <c r="M1246">
        <v>6.6713286713286726</v>
      </c>
    </row>
    <row r="1247" spans="3:13" x14ac:dyDescent="0.45">
      <c r="C1247">
        <v>6</v>
      </c>
      <c r="E1247">
        <v>6.2727272727272725</v>
      </c>
      <c r="G1247">
        <v>6.2978515625</v>
      </c>
      <c r="I1247">
        <v>6</v>
      </c>
      <c r="K1247">
        <v>6.2914675071780728</v>
      </c>
      <c r="M1247">
        <v>6.296037296037297</v>
      </c>
    </row>
    <row r="1248" spans="3:13" x14ac:dyDescent="0.45">
      <c r="C1248">
        <v>6</v>
      </c>
      <c r="E1248">
        <v>6.1818181818181817</v>
      </c>
      <c r="G1248">
        <v>6.044921875</v>
      </c>
      <c r="I1248">
        <v>6</v>
      </c>
      <c r="K1248">
        <v>6.0624726538148064</v>
      </c>
      <c r="M1248">
        <v>6.0186480186480207</v>
      </c>
    </row>
    <row r="1249" spans="3:13" x14ac:dyDescent="0.45">
      <c r="C1249">
        <v>6</v>
      </c>
      <c r="E1249">
        <v>6</v>
      </c>
      <c r="G1249">
        <v>5.8388671875</v>
      </c>
      <c r="I1249">
        <v>6</v>
      </c>
      <c r="K1249">
        <v>5.8692060503882404</v>
      </c>
      <c r="M1249">
        <v>5.9067599067599081</v>
      </c>
    </row>
    <row r="1250" spans="3:13" x14ac:dyDescent="0.45">
      <c r="C1250">
        <v>5</v>
      </c>
      <c r="E1250">
        <v>6</v>
      </c>
      <c r="G1250">
        <v>5.720703125</v>
      </c>
      <c r="I1250">
        <v>6</v>
      </c>
      <c r="K1250">
        <v>5.7501686638501965</v>
      </c>
      <c r="M1250">
        <v>5.6270396270396272</v>
      </c>
    </row>
    <row r="1251" spans="3:13" x14ac:dyDescent="0.45">
      <c r="C1251">
        <v>6</v>
      </c>
      <c r="E1251">
        <v>5.8181818181818183</v>
      </c>
      <c r="G1251">
        <v>5.677734375</v>
      </c>
      <c r="I1251">
        <v>6</v>
      </c>
      <c r="K1251">
        <v>5.6917197561824713</v>
      </c>
      <c r="M1251">
        <v>5.6433566433566451</v>
      </c>
    </row>
    <row r="1252" spans="3:13" x14ac:dyDescent="0.45">
      <c r="C1252">
        <v>6</v>
      </c>
      <c r="E1252">
        <v>5.7272727272727275</v>
      </c>
      <c r="G1252">
        <v>5.66796875</v>
      </c>
      <c r="I1252">
        <v>6</v>
      </c>
      <c r="K1252">
        <v>5.6715354442320987</v>
      </c>
      <c r="M1252">
        <v>5.6223776223776243</v>
      </c>
    </row>
    <row r="1253" spans="3:13" x14ac:dyDescent="0.45">
      <c r="C1253">
        <v>5</v>
      </c>
      <c r="E1253">
        <v>5.7272727272727275</v>
      </c>
      <c r="G1253">
        <v>5.666015625</v>
      </c>
      <c r="I1253">
        <v>6</v>
      </c>
      <c r="K1253">
        <v>5.6675116980850149</v>
      </c>
      <c r="M1253">
        <v>5.5874125874125875</v>
      </c>
    </row>
    <row r="1254" spans="3:13" x14ac:dyDescent="0.45">
      <c r="C1254">
        <v>6</v>
      </c>
      <c r="E1254">
        <v>5.7272727272727275</v>
      </c>
      <c r="G1254">
        <v>5.66796875</v>
      </c>
      <c r="I1254">
        <v>6</v>
      </c>
      <c r="K1254">
        <v>5.6715354442320987</v>
      </c>
      <c r="M1254">
        <v>5.6223776223776234</v>
      </c>
    </row>
    <row r="1255" spans="3:13" x14ac:dyDescent="0.45">
      <c r="C1255">
        <v>6</v>
      </c>
      <c r="E1255">
        <v>5.7272727272727275</v>
      </c>
      <c r="G1255">
        <v>5.6767578125</v>
      </c>
      <c r="I1255">
        <v>6</v>
      </c>
      <c r="K1255">
        <v>5.6864284629078634</v>
      </c>
      <c r="M1255">
        <v>5.7272727272727284</v>
      </c>
    </row>
    <row r="1256" spans="3:13" x14ac:dyDescent="0.45">
      <c r="C1256">
        <v>5</v>
      </c>
      <c r="E1256">
        <v>5.7272727272727275</v>
      </c>
      <c r="G1256">
        <v>5.708984375</v>
      </c>
      <c r="I1256">
        <v>6</v>
      </c>
      <c r="K1256">
        <v>5.7194017653506055</v>
      </c>
      <c r="M1256">
        <v>5.7738927738927748</v>
      </c>
    </row>
    <row r="1257" spans="3:13" x14ac:dyDescent="0.45">
      <c r="C1257">
        <v>6</v>
      </c>
      <c r="E1257">
        <v>5.7272727272727275</v>
      </c>
      <c r="G1257">
        <v>5.775390625</v>
      </c>
      <c r="I1257">
        <v>6</v>
      </c>
      <c r="K1257">
        <v>5.7716560659472957</v>
      </c>
      <c r="M1257">
        <v>5.7622377622377634</v>
      </c>
    </row>
    <row r="1258" spans="3:13" x14ac:dyDescent="0.45">
      <c r="C1258">
        <v>6</v>
      </c>
      <c r="E1258">
        <v>5.7272727272727275</v>
      </c>
      <c r="G1258">
        <v>5.837890625</v>
      </c>
      <c r="I1258">
        <v>6</v>
      </c>
      <c r="K1258">
        <v>5.8172224125196212</v>
      </c>
      <c r="M1258">
        <v>5.8205128205128212</v>
      </c>
    </row>
    <row r="1259" spans="3:13" x14ac:dyDescent="0.45">
      <c r="C1259">
        <v>6</v>
      </c>
      <c r="E1259">
        <v>5.8181818181818183</v>
      </c>
      <c r="G1259">
        <v>5.8388671875</v>
      </c>
      <c r="I1259">
        <v>6</v>
      </c>
      <c r="K1259">
        <v>5.8225137057942291</v>
      </c>
      <c r="M1259">
        <v>5.7365967365967379</v>
      </c>
    </row>
    <row r="1260" spans="3:13" x14ac:dyDescent="0.45">
      <c r="C1260">
        <v>6</v>
      </c>
      <c r="E1260">
        <v>5.8181818181818183</v>
      </c>
      <c r="G1260">
        <v>5.78515625</v>
      </c>
      <c r="I1260">
        <v>6</v>
      </c>
      <c r="K1260">
        <v>5.7918403778976684</v>
      </c>
      <c r="M1260">
        <v>5.7832167832167842</v>
      </c>
    </row>
    <row r="1261" spans="3:13" x14ac:dyDescent="0.45">
      <c r="C1261">
        <v>5</v>
      </c>
      <c r="E1261">
        <v>5.8181818181818183</v>
      </c>
      <c r="G1261">
        <v>5.7529296875</v>
      </c>
      <c r="I1261">
        <v>6</v>
      </c>
      <c r="K1261">
        <v>5.7765831258908067</v>
      </c>
      <c r="M1261">
        <v>5.8764568764568779</v>
      </c>
    </row>
    <row r="1262" spans="3:13" x14ac:dyDescent="0.45">
      <c r="C1262">
        <v>6</v>
      </c>
      <c r="E1262">
        <v>5.9090909090909092</v>
      </c>
      <c r="G1262">
        <v>5.794921875</v>
      </c>
      <c r="I1262">
        <v>6</v>
      </c>
      <c r="K1262">
        <v>5.812024689848041</v>
      </c>
      <c r="M1262">
        <v>5.8041958041958059</v>
      </c>
    </row>
    <row r="1263" spans="3:13" x14ac:dyDescent="0.45">
      <c r="C1263">
        <v>6</v>
      </c>
      <c r="E1263">
        <v>6</v>
      </c>
      <c r="G1263">
        <v>5.8837890625</v>
      </c>
      <c r="I1263">
        <v>6</v>
      </c>
      <c r="K1263">
        <v>5.8849863596090382</v>
      </c>
      <c r="M1263">
        <v>5.7552447552447568</v>
      </c>
    </row>
    <row r="1264" spans="3:13" x14ac:dyDescent="0.45">
      <c r="C1264">
        <v>6</v>
      </c>
      <c r="E1264">
        <v>6</v>
      </c>
      <c r="G1264">
        <v>5.9658203125</v>
      </c>
      <c r="I1264">
        <v>6</v>
      </c>
      <c r="K1264">
        <v>5.9630029514101714</v>
      </c>
      <c r="M1264">
        <v>5.9184149184149204</v>
      </c>
    </row>
    <row r="1265" spans="3:13" x14ac:dyDescent="0.45">
      <c r="C1265">
        <v>6</v>
      </c>
      <c r="E1265">
        <v>6</v>
      </c>
      <c r="G1265">
        <v>6.0341796875</v>
      </c>
      <c r="I1265">
        <v>6</v>
      </c>
      <c r="K1265">
        <v>6.0369970485898259</v>
      </c>
      <c r="M1265">
        <v>6.0815850815850823</v>
      </c>
    </row>
    <row r="1266" spans="3:13" x14ac:dyDescent="0.45">
      <c r="C1266">
        <v>6</v>
      </c>
      <c r="E1266">
        <v>6.0909090909090908</v>
      </c>
      <c r="G1266">
        <v>6.1171875</v>
      </c>
      <c r="I1266">
        <v>6</v>
      </c>
      <c r="K1266">
        <v>6.1203049336655688</v>
      </c>
      <c r="M1266">
        <v>6.1608391608391617</v>
      </c>
    </row>
    <row r="1267" spans="3:13" x14ac:dyDescent="0.45">
      <c r="C1267">
        <v>6</v>
      </c>
      <c r="E1267">
        <v>6.1818181818181817</v>
      </c>
      <c r="G1267">
        <v>6.21484375</v>
      </c>
      <c r="I1267">
        <v>6</v>
      </c>
      <c r="K1267">
        <v>6.208159622102329</v>
      </c>
      <c r="M1267">
        <v>6.2167832167832193</v>
      </c>
    </row>
    <row r="1268" spans="3:13" x14ac:dyDescent="0.45">
      <c r="C1268">
        <v>7</v>
      </c>
      <c r="E1268">
        <v>6.1818181818181817</v>
      </c>
      <c r="G1268">
        <v>6.2900390625</v>
      </c>
      <c r="I1268">
        <v>6</v>
      </c>
      <c r="K1268">
        <v>6.2753069413747822</v>
      </c>
      <c r="M1268">
        <v>6.3100233100233112</v>
      </c>
    </row>
    <row r="1269" spans="3:13" x14ac:dyDescent="0.45">
      <c r="C1269">
        <v>6</v>
      </c>
      <c r="E1269">
        <v>6.2727272727272725</v>
      </c>
      <c r="G1269">
        <v>6.3232421875</v>
      </c>
      <c r="I1269">
        <v>6</v>
      </c>
      <c r="K1269">
        <v>6.3135715370921348</v>
      </c>
      <c r="M1269">
        <v>6.2727272727272743</v>
      </c>
    </row>
    <row r="1270" spans="3:13" x14ac:dyDescent="0.45">
      <c r="C1270">
        <v>6</v>
      </c>
      <c r="E1270">
        <v>6.3636363636363633</v>
      </c>
      <c r="G1270">
        <v>6.3330078125</v>
      </c>
      <c r="I1270">
        <v>6</v>
      </c>
      <c r="K1270">
        <v>6.3337558490425074</v>
      </c>
      <c r="M1270">
        <v>6.293706293706296</v>
      </c>
    </row>
    <row r="1271" spans="3:13" x14ac:dyDescent="0.45">
      <c r="C1271">
        <v>7</v>
      </c>
      <c r="E1271">
        <v>6.4545454545454541</v>
      </c>
      <c r="G1271">
        <v>6.3447265625</v>
      </c>
      <c r="I1271">
        <v>6</v>
      </c>
      <c r="K1271">
        <v>6.357963907139963</v>
      </c>
      <c r="M1271">
        <v>6.3496503496503509</v>
      </c>
    </row>
    <row r="1272" spans="3:13" x14ac:dyDescent="0.45">
      <c r="C1272">
        <v>6</v>
      </c>
      <c r="E1272">
        <v>6.6363636363636367</v>
      </c>
      <c r="G1272">
        <v>6.3876953125</v>
      </c>
      <c r="I1272">
        <v>6</v>
      </c>
      <c r="K1272">
        <v>6.4164128148076873</v>
      </c>
      <c r="M1272">
        <v>6.3333333333333357</v>
      </c>
    </row>
    <row r="1273" spans="3:13" x14ac:dyDescent="0.45">
      <c r="C1273">
        <v>6</v>
      </c>
      <c r="E1273">
        <v>6.7272727272727275</v>
      </c>
      <c r="G1273">
        <v>6.5048828125</v>
      </c>
      <c r="I1273">
        <v>6</v>
      </c>
      <c r="K1273">
        <v>6.5367177484732579</v>
      </c>
      <c r="M1273">
        <v>6.4941724941724956</v>
      </c>
    </row>
    <row r="1274" spans="3:13" x14ac:dyDescent="0.45">
      <c r="C1274">
        <v>7</v>
      </c>
      <c r="E1274">
        <v>6.7272727272727275</v>
      </c>
      <c r="G1274">
        <v>6.7109375</v>
      </c>
      <c r="I1274">
        <v>7</v>
      </c>
      <c r="K1274">
        <v>6.7234255114976911</v>
      </c>
      <c r="M1274">
        <v>6.8088578088578107</v>
      </c>
    </row>
    <row r="1275" spans="3:13" x14ac:dyDescent="0.45">
      <c r="C1275">
        <v>7</v>
      </c>
      <c r="E1275">
        <v>6.8181818181818183</v>
      </c>
      <c r="G1275">
        <v>6.955078125</v>
      </c>
      <c r="I1275">
        <v>7</v>
      </c>
      <c r="K1275">
        <v>6.9375273461851901</v>
      </c>
      <c r="M1275">
        <v>6.9813519813519829</v>
      </c>
    </row>
    <row r="1276" spans="3:13" x14ac:dyDescent="0.45">
      <c r="C1276">
        <v>7</v>
      </c>
      <c r="E1276">
        <v>6.8181818181818183</v>
      </c>
      <c r="G1276">
        <v>7.150390625</v>
      </c>
      <c r="I1276">
        <v>7</v>
      </c>
      <c r="K1276">
        <v>7.1053183443867765</v>
      </c>
      <c r="M1276">
        <v>7.1561771561771579</v>
      </c>
    </row>
    <row r="1277" spans="3:13" x14ac:dyDescent="0.45">
      <c r="C1277">
        <v>8</v>
      </c>
      <c r="E1277">
        <v>6.8181818181818183</v>
      </c>
      <c r="G1277">
        <v>7.2255859375</v>
      </c>
      <c r="I1277">
        <v>7</v>
      </c>
      <c r="K1277">
        <v>7.1724656636592297</v>
      </c>
      <c r="M1277">
        <v>7.2494172494172497</v>
      </c>
    </row>
    <row r="1278" spans="3:13" x14ac:dyDescent="0.45">
      <c r="C1278">
        <v>7</v>
      </c>
      <c r="E1278">
        <v>7</v>
      </c>
      <c r="G1278">
        <v>7.1611328125</v>
      </c>
      <c r="I1278">
        <v>7</v>
      </c>
      <c r="K1278">
        <v>7.1307939496117569</v>
      </c>
      <c r="M1278">
        <v>7.0932400932400954</v>
      </c>
    </row>
    <row r="1279" spans="3:13" x14ac:dyDescent="0.45">
      <c r="C1279">
        <v>7</v>
      </c>
      <c r="E1279">
        <v>7.0909090909090908</v>
      </c>
      <c r="G1279">
        <v>7.009765625</v>
      </c>
      <c r="I1279">
        <v>7</v>
      </c>
      <c r="K1279">
        <v>7.0201843119503717</v>
      </c>
      <c r="M1279">
        <v>7.0209790209790226</v>
      </c>
    </row>
    <row r="1280" spans="3:13" x14ac:dyDescent="0.45">
      <c r="C1280">
        <v>7</v>
      </c>
      <c r="E1280">
        <v>7.0909090909090908</v>
      </c>
      <c r="G1280">
        <v>6.8828125</v>
      </c>
      <c r="I1280">
        <v>7</v>
      </c>
      <c r="K1280">
        <v>6.9263874109284407</v>
      </c>
      <c r="M1280">
        <v>7.0093240093240112</v>
      </c>
    </row>
    <row r="1281" spans="3:13" x14ac:dyDescent="0.45">
      <c r="C1281">
        <v>6</v>
      </c>
      <c r="E1281">
        <v>7.1818181818181817</v>
      </c>
      <c r="G1281">
        <v>6.8818359375</v>
      </c>
      <c r="I1281">
        <v>7</v>
      </c>
      <c r="K1281">
        <v>6.9276549580559648</v>
      </c>
      <c r="M1281">
        <v>6.8904428904428929</v>
      </c>
    </row>
    <row r="1282" spans="3:13" x14ac:dyDescent="0.45">
      <c r="C1282">
        <v>7</v>
      </c>
      <c r="E1282">
        <v>7.1818181818181817</v>
      </c>
      <c r="G1282">
        <v>7.0107421875</v>
      </c>
      <c r="I1282">
        <v>7</v>
      </c>
      <c r="K1282">
        <v>7.0254756052249805</v>
      </c>
      <c r="M1282">
        <v>6.9370629370629384</v>
      </c>
    </row>
    <row r="1283" spans="3:13" x14ac:dyDescent="0.45">
      <c r="C1283">
        <v>8</v>
      </c>
      <c r="E1283">
        <v>7.0909090909090908</v>
      </c>
      <c r="G1283">
        <v>7.1728515625</v>
      </c>
      <c r="I1283">
        <v>7</v>
      </c>
      <c r="K1283">
        <v>7.1550020077092134</v>
      </c>
      <c r="M1283">
        <v>7.1491841491841512</v>
      </c>
    </row>
    <row r="1284" spans="3:13" x14ac:dyDescent="0.45">
      <c r="C1284">
        <v>7</v>
      </c>
      <c r="E1284">
        <v>7.1818181818181817</v>
      </c>
      <c r="G1284">
        <v>7.279296875</v>
      </c>
      <c r="I1284">
        <v>7</v>
      </c>
      <c r="K1284">
        <v>7.2563901765519336</v>
      </c>
      <c r="M1284">
        <v>7.1701631701631721</v>
      </c>
    </row>
    <row r="1285" spans="3:13" x14ac:dyDescent="0.45">
      <c r="C1285">
        <v>7</v>
      </c>
      <c r="E1285">
        <v>7.1818181818181817</v>
      </c>
      <c r="G1285">
        <v>7.322265625</v>
      </c>
      <c r="I1285">
        <v>7</v>
      </c>
      <c r="K1285">
        <v>7.3082802438175269</v>
      </c>
      <c r="M1285">
        <v>7.3566433566433576</v>
      </c>
    </row>
    <row r="1286" spans="3:13" x14ac:dyDescent="0.45">
      <c r="C1286">
        <v>8</v>
      </c>
      <c r="E1286">
        <v>7.1818181818181817</v>
      </c>
      <c r="G1286">
        <v>7.3330078125</v>
      </c>
      <c r="I1286">
        <v>7</v>
      </c>
      <c r="K1286">
        <v>7.3271970086403746</v>
      </c>
      <c r="M1286">
        <v>7.4965034965034976</v>
      </c>
    </row>
    <row r="1287" spans="3:13" x14ac:dyDescent="0.45">
      <c r="C1287">
        <v>7</v>
      </c>
      <c r="E1287">
        <v>7.2727272727272725</v>
      </c>
      <c r="G1287">
        <v>7.33203125</v>
      </c>
      <c r="I1287">
        <v>7</v>
      </c>
      <c r="K1287">
        <v>7.3284645557678978</v>
      </c>
      <c r="M1287">
        <v>7.3776223776223793</v>
      </c>
    </row>
    <row r="1288" spans="3:13" x14ac:dyDescent="0.45">
      <c r="C1288">
        <v>7</v>
      </c>
      <c r="E1288">
        <v>7.2727272727272725</v>
      </c>
      <c r="G1288">
        <v>7.3232421875</v>
      </c>
      <c r="I1288">
        <v>7</v>
      </c>
      <c r="K1288">
        <v>7.3135715370921348</v>
      </c>
      <c r="M1288">
        <v>7.2727272727272743</v>
      </c>
    </row>
    <row r="1289" spans="3:13" x14ac:dyDescent="0.45">
      <c r="C1289">
        <v>8</v>
      </c>
      <c r="E1289">
        <v>7.1818181818181817</v>
      </c>
      <c r="G1289">
        <v>7.2900390625</v>
      </c>
      <c r="I1289">
        <v>7</v>
      </c>
      <c r="K1289">
        <v>7.2753069413747822</v>
      </c>
      <c r="M1289">
        <v>7.3100233100233112</v>
      </c>
    </row>
    <row r="1290" spans="3:13" x14ac:dyDescent="0.45">
      <c r="C1290">
        <v>7</v>
      </c>
      <c r="E1290">
        <v>7.0909090909090908</v>
      </c>
      <c r="G1290">
        <v>7.2138671875</v>
      </c>
      <c r="I1290">
        <v>7</v>
      </c>
      <c r="K1290">
        <v>7.2028683288277202</v>
      </c>
      <c r="M1290">
        <v>7.3006993006993026</v>
      </c>
    </row>
    <row r="1291" spans="3:13" x14ac:dyDescent="0.45">
      <c r="C1291">
        <v>7</v>
      </c>
      <c r="E1291">
        <v>7.0909090909090908</v>
      </c>
      <c r="G1291">
        <v>7.1083984375</v>
      </c>
      <c r="I1291">
        <v>7</v>
      </c>
      <c r="K1291">
        <v>7.1054119149898041</v>
      </c>
      <c r="M1291">
        <v>7.0559440559440567</v>
      </c>
    </row>
    <row r="1292" spans="3:13" x14ac:dyDescent="0.45">
      <c r="C1292">
        <v>7</v>
      </c>
      <c r="E1292">
        <v>7</v>
      </c>
      <c r="G1292">
        <v>7</v>
      </c>
      <c r="I1292">
        <v>7</v>
      </c>
      <c r="K1292">
        <v>6.9999999999999991</v>
      </c>
      <c r="M1292">
        <v>7.0000000000000018</v>
      </c>
    </row>
    <row r="1293" spans="3:13" x14ac:dyDescent="0.45">
      <c r="C1293">
        <v>7</v>
      </c>
      <c r="E1293">
        <v>7</v>
      </c>
      <c r="G1293">
        <v>6.892578125</v>
      </c>
      <c r="I1293">
        <v>7</v>
      </c>
      <c r="K1293">
        <v>6.899879378284802</v>
      </c>
      <c r="M1293">
        <v>6.8601398601398618</v>
      </c>
    </row>
    <row r="1294" spans="3:13" x14ac:dyDescent="0.45">
      <c r="C1294">
        <v>7</v>
      </c>
      <c r="E1294">
        <v>7</v>
      </c>
      <c r="G1294">
        <v>6.7958984375</v>
      </c>
      <c r="I1294">
        <v>7</v>
      </c>
      <c r="K1294">
        <v>6.8173159831226497</v>
      </c>
      <c r="M1294">
        <v>6.7202797202797218</v>
      </c>
    </row>
    <row r="1295" spans="3:13" x14ac:dyDescent="0.45">
      <c r="C1295">
        <v>6</v>
      </c>
      <c r="E1295">
        <v>6.8181818181818183</v>
      </c>
      <c r="G1295">
        <v>6.7529296875</v>
      </c>
      <c r="I1295">
        <v>7</v>
      </c>
      <c r="K1295">
        <v>6.7765831258908058</v>
      </c>
      <c r="M1295">
        <v>6.8764568764568788</v>
      </c>
    </row>
    <row r="1296" spans="3:13" x14ac:dyDescent="0.45">
      <c r="C1296">
        <v>7</v>
      </c>
      <c r="E1296">
        <v>6.7272727272727275</v>
      </c>
      <c r="G1296">
        <v>6.7841796875</v>
      </c>
      <c r="I1296">
        <v>7</v>
      </c>
      <c r="K1296">
        <v>6.7865490846230596</v>
      </c>
      <c r="M1296">
        <v>6.8671328671328684</v>
      </c>
    </row>
    <row r="1297" spans="3:13" x14ac:dyDescent="0.45">
      <c r="C1297">
        <v>7</v>
      </c>
      <c r="E1297">
        <v>6.6363636363636367</v>
      </c>
      <c r="G1297">
        <v>6.828125</v>
      </c>
      <c r="I1297">
        <v>7</v>
      </c>
      <c r="K1297">
        <v>6.7970381005692486</v>
      </c>
      <c r="M1297">
        <v>6.7995337995338012</v>
      </c>
    </row>
    <row r="1298" spans="3:13" x14ac:dyDescent="0.45">
      <c r="C1298">
        <v>7</v>
      </c>
      <c r="E1298">
        <v>6.6363636363636367</v>
      </c>
      <c r="G1298">
        <v>6.78515625</v>
      </c>
      <c r="I1298">
        <v>7</v>
      </c>
      <c r="K1298">
        <v>6.745148033303658</v>
      </c>
      <c r="M1298">
        <v>6.6130536130536139</v>
      </c>
    </row>
    <row r="1299" spans="3:13" x14ac:dyDescent="0.45">
      <c r="C1299">
        <v>7</v>
      </c>
      <c r="E1299">
        <v>6.6363636363636367</v>
      </c>
      <c r="G1299">
        <v>6.6240234375</v>
      </c>
      <c r="I1299">
        <v>7</v>
      </c>
      <c r="K1299">
        <v>6.6143540836918993</v>
      </c>
      <c r="M1299">
        <v>6.5198135198135221</v>
      </c>
    </row>
    <row r="1300" spans="3:13" x14ac:dyDescent="0.45">
      <c r="C1300">
        <v>6</v>
      </c>
      <c r="E1300">
        <v>6.6363636363636367</v>
      </c>
      <c r="G1300">
        <v>6.4306640625</v>
      </c>
      <c r="I1300">
        <v>6</v>
      </c>
      <c r="K1300">
        <v>6.4683028820732797</v>
      </c>
      <c r="M1300">
        <v>6.5198135198135212</v>
      </c>
    </row>
    <row r="1301" spans="3:13" x14ac:dyDescent="0.45">
      <c r="C1301">
        <v>6</v>
      </c>
      <c r="E1301">
        <v>6.6363636363636367</v>
      </c>
      <c r="G1301">
        <v>6.3427734375</v>
      </c>
      <c r="I1301">
        <v>6</v>
      </c>
      <c r="K1301">
        <v>6.4006325055868905</v>
      </c>
      <c r="M1301">
        <v>6.4848484848484871</v>
      </c>
    </row>
    <row r="1302" spans="3:13" x14ac:dyDescent="0.45">
      <c r="C1302">
        <v>6</v>
      </c>
      <c r="E1302">
        <v>6.6363636363636367</v>
      </c>
      <c r="G1302">
        <v>6.421875</v>
      </c>
      <c r="I1302">
        <v>6</v>
      </c>
      <c r="K1302">
        <v>6.453409863397515</v>
      </c>
      <c r="M1302">
        <v>6.4149184149184162</v>
      </c>
    </row>
    <row r="1303" spans="3:13" x14ac:dyDescent="0.45">
      <c r="C1303">
        <v>7</v>
      </c>
      <c r="E1303">
        <v>6.6363636363636367</v>
      </c>
      <c r="G1303">
        <v>6.58984375</v>
      </c>
      <c r="I1303">
        <v>7</v>
      </c>
      <c r="K1303">
        <v>6.5773570351020725</v>
      </c>
      <c r="M1303">
        <v>6.4382284382284398</v>
      </c>
    </row>
    <row r="1304" spans="3:13" x14ac:dyDescent="0.45">
      <c r="C1304">
        <v>7</v>
      </c>
      <c r="E1304">
        <v>6.5454545454545459</v>
      </c>
      <c r="G1304">
        <v>6.7109375</v>
      </c>
      <c r="I1304">
        <v>7</v>
      </c>
      <c r="K1304">
        <v>6.6767331669036789</v>
      </c>
      <c r="M1304">
        <v>6.6386946386946404</v>
      </c>
    </row>
    <row r="1305" spans="3:13" x14ac:dyDescent="0.45">
      <c r="C1305">
        <v>7</v>
      </c>
      <c r="E1305">
        <v>6.4545454545454541</v>
      </c>
      <c r="G1305">
        <v>6.7294921875</v>
      </c>
      <c r="I1305">
        <v>7</v>
      </c>
      <c r="K1305">
        <v>6.7038921188578788</v>
      </c>
      <c r="M1305">
        <v>6.8275058275058287</v>
      </c>
    </row>
    <row r="1306" spans="3:13" x14ac:dyDescent="0.45">
      <c r="C1306">
        <v>6</v>
      </c>
      <c r="E1306">
        <v>6.5454545454545459</v>
      </c>
      <c r="G1306">
        <v>6.689453125</v>
      </c>
      <c r="I1306">
        <v>7</v>
      </c>
      <c r="K1306">
        <v>6.679033141449862</v>
      </c>
      <c r="M1306">
        <v>6.7319347319347331</v>
      </c>
    </row>
    <row r="1307" spans="3:13" x14ac:dyDescent="0.45">
      <c r="C1307">
        <v>7</v>
      </c>
      <c r="E1307">
        <v>6.5454545454545459</v>
      </c>
      <c r="G1307">
        <v>6.6318359375</v>
      </c>
      <c r="I1307">
        <v>7</v>
      </c>
      <c r="K1307">
        <v>6.6239558090930544</v>
      </c>
      <c r="M1307">
        <v>6.7086247086247104</v>
      </c>
    </row>
    <row r="1308" spans="3:13" x14ac:dyDescent="0.45">
      <c r="C1308">
        <v>7</v>
      </c>
      <c r="E1308">
        <v>6.9090909090909092</v>
      </c>
      <c r="G1308">
        <v>6.5537109375</v>
      </c>
      <c r="I1308">
        <v>7</v>
      </c>
      <c r="K1308">
        <v>6.5671043903903543</v>
      </c>
      <c r="M1308">
        <v>6.2097902097902118</v>
      </c>
    </row>
    <row r="1309" spans="3:13" x14ac:dyDescent="0.45">
      <c r="C1309">
        <v>6</v>
      </c>
      <c r="E1309">
        <v>7</v>
      </c>
      <c r="G1309">
        <v>6.4912109375</v>
      </c>
      <c r="I1309">
        <v>6</v>
      </c>
      <c r="K1309">
        <v>6.5453806170587834</v>
      </c>
      <c r="M1309">
        <v>6.3706293706293726</v>
      </c>
    </row>
    <row r="1310" spans="3:13" x14ac:dyDescent="0.45">
      <c r="C1310">
        <v>6</v>
      </c>
      <c r="E1310">
        <v>7.0909090909090908</v>
      </c>
      <c r="G1310">
        <v>6.564453125</v>
      </c>
      <c r="I1310">
        <v>6</v>
      </c>
      <c r="K1310">
        <v>6.6504295502430955</v>
      </c>
      <c r="M1310">
        <v>6.6596736596736621</v>
      </c>
    </row>
    <row r="1311" spans="3:13" x14ac:dyDescent="0.45">
      <c r="C1311">
        <v>7</v>
      </c>
      <c r="E1311">
        <v>7.1818181818181817</v>
      </c>
      <c r="G1311">
        <v>6.8779296875</v>
      </c>
      <c r="I1311">
        <v>6</v>
      </c>
      <c r="K1311">
        <v>6.9420249195177943</v>
      </c>
      <c r="M1311">
        <v>7.0536130536130548</v>
      </c>
    </row>
    <row r="1312" spans="3:13" x14ac:dyDescent="0.45">
      <c r="C1312">
        <v>6</v>
      </c>
      <c r="E1312">
        <v>7.3636363636363633</v>
      </c>
      <c r="G1312">
        <v>7.3798828125</v>
      </c>
      <c r="I1312">
        <v>7</v>
      </c>
      <c r="K1312">
        <v>7.3712759548462685</v>
      </c>
      <c r="M1312">
        <v>7.3170163170163187</v>
      </c>
    </row>
    <row r="1313" spans="3:13" x14ac:dyDescent="0.45">
      <c r="C1313">
        <v>10</v>
      </c>
      <c r="E1313">
        <v>7.3636363636363633</v>
      </c>
      <c r="G1313">
        <v>7.85546875</v>
      </c>
      <c r="I1313">
        <v>8</v>
      </c>
      <c r="K1313">
        <v>7.7746816761693216</v>
      </c>
      <c r="M1313">
        <v>7.7832167832167842</v>
      </c>
    </row>
    <row r="1314" spans="3:13" x14ac:dyDescent="0.45">
      <c r="C1314">
        <v>8</v>
      </c>
      <c r="E1314">
        <v>7.3636363636363633</v>
      </c>
      <c r="G1314">
        <v>8.099609375</v>
      </c>
      <c r="I1314">
        <v>8</v>
      </c>
      <c r="K1314">
        <v>8.0017325767576324</v>
      </c>
      <c r="M1314">
        <v>8.1561771561771579</v>
      </c>
    </row>
    <row r="1315" spans="3:13" x14ac:dyDescent="0.45">
      <c r="C1315">
        <v>8</v>
      </c>
      <c r="E1315">
        <v>7.4545454545454541</v>
      </c>
      <c r="G1315">
        <v>8.080078125</v>
      </c>
      <c r="I1315">
        <v>8</v>
      </c>
      <c r="K1315">
        <v>8.0128232819859679</v>
      </c>
      <c r="M1315">
        <v>8.2237762237762251</v>
      </c>
    </row>
    <row r="1316" spans="3:13" x14ac:dyDescent="0.45">
      <c r="C1316">
        <v>8</v>
      </c>
      <c r="E1316">
        <v>7.6363636363636367</v>
      </c>
      <c r="G1316">
        <v>7.896484375</v>
      </c>
      <c r="I1316">
        <v>8</v>
      </c>
      <c r="K1316">
        <v>7.8710321977489031</v>
      </c>
      <c r="M1316">
        <v>7.9627039627039649</v>
      </c>
    </row>
    <row r="1317" spans="3:13" x14ac:dyDescent="0.45">
      <c r="C1317">
        <v>8</v>
      </c>
      <c r="E1317">
        <v>7.6363636363636367</v>
      </c>
      <c r="G1317">
        <v>7.650390625</v>
      </c>
      <c r="I1317">
        <v>8</v>
      </c>
      <c r="K1317">
        <v>7.6590331397191918</v>
      </c>
      <c r="M1317">
        <v>7.8344988344988353</v>
      </c>
    </row>
    <row r="1318" spans="3:13" x14ac:dyDescent="0.45">
      <c r="C1318">
        <v>7</v>
      </c>
      <c r="E1318">
        <v>7.7272727272727275</v>
      </c>
      <c r="G1318">
        <v>7.4228515625</v>
      </c>
      <c r="I1318">
        <v>7</v>
      </c>
      <c r="K1318">
        <v>7.4587011566721237</v>
      </c>
      <c r="M1318">
        <v>7.3310023310023329</v>
      </c>
    </row>
    <row r="1319" spans="3:13" x14ac:dyDescent="0.45">
      <c r="C1319">
        <v>7</v>
      </c>
      <c r="E1319">
        <v>7.5454545454545459</v>
      </c>
      <c r="G1319">
        <v>7.2900390625</v>
      </c>
      <c r="I1319">
        <v>7</v>
      </c>
      <c r="K1319">
        <v>7.3285581263709254</v>
      </c>
      <c r="M1319">
        <v>7.2773892773892799</v>
      </c>
    </row>
    <row r="1320" spans="3:13" x14ac:dyDescent="0.45">
      <c r="C1320">
        <v>7</v>
      </c>
      <c r="E1320">
        <v>7.4545454545454541</v>
      </c>
      <c r="G1320">
        <v>7.26953125</v>
      </c>
      <c r="I1320">
        <v>7</v>
      </c>
      <c r="K1320">
        <v>7.2908165878675106</v>
      </c>
      <c r="M1320">
        <v>7.2564102564102582</v>
      </c>
    </row>
    <row r="1321" spans="3:13" x14ac:dyDescent="0.45">
      <c r="C1321">
        <v>8</v>
      </c>
      <c r="E1321">
        <v>7.3636363636363633</v>
      </c>
      <c r="G1321">
        <v>7.30078125</v>
      </c>
      <c r="I1321">
        <v>7</v>
      </c>
      <c r="K1321">
        <v>7.3007825465997636</v>
      </c>
      <c r="M1321">
        <v>7.2470862470862478</v>
      </c>
    </row>
    <row r="1322" spans="3:13" x14ac:dyDescent="0.45">
      <c r="C1322">
        <v>7</v>
      </c>
      <c r="E1322">
        <v>7.3636363636363633</v>
      </c>
      <c r="G1322">
        <v>7.32421875</v>
      </c>
      <c r="I1322">
        <v>7</v>
      </c>
      <c r="K1322">
        <v>7.3188628303667418</v>
      </c>
      <c r="M1322">
        <v>7.188811188811191</v>
      </c>
    </row>
    <row r="1323" spans="3:13" x14ac:dyDescent="0.45">
      <c r="C1323">
        <v>7</v>
      </c>
      <c r="E1323">
        <v>7.2727272727272725</v>
      </c>
      <c r="G1323">
        <v>7.33203125</v>
      </c>
      <c r="I1323">
        <v>7</v>
      </c>
      <c r="K1323">
        <v>7.3284645557678996</v>
      </c>
      <c r="M1323">
        <v>7.3776223776223793</v>
      </c>
    </row>
    <row r="1324" spans="3:13" x14ac:dyDescent="0.45">
      <c r="C1324">
        <v>8</v>
      </c>
      <c r="E1324">
        <v>7.2727272727272725</v>
      </c>
      <c r="G1324">
        <v>7.333984375</v>
      </c>
      <c r="I1324">
        <v>7</v>
      </c>
      <c r="K1324">
        <v>7.3324883019149825</v>
      </c>
      <c r="M1324">
        <v>7.4125874125874125</v>
      </c>
    </row>
    <row r="1325" spans="3:13" x14ac:dyDescent="0.45">
      <c r="C1325">
        <v>7</v>
      </c>
      <c r="E1325">
        <v>7.3636363636363633</v>
      </c>
      <c r="G1325">
        <v>7.3330078125</v>
      </c>
      <c r="I1325">
        <v>7</v>
      </c>
      <c r="K1325">
        <v>7.3337558490425057</v>
      </c>
      <c r="M1325">
        <v>7.293706293706296</v>
      </c>
    </row>
    <row r="1326" spans="3:13" x14ac:dyDescent="0.45">
      <c r="C1326">
        <v>7</v>
      </c>
      <c r="E1326">
        <v>7.4545454545454541</v>
      </c>
      <c r="G1326">
        <v>7.333984375</v>
      </c>
      <c r="I1326">
        <v>7</v>
      </c>
      <c r="K1326">
        <v>7.3390471423171153</v>
      </c>
      <c r="M1326">
        <v>7.2097902097902118</v>
      </c>
    </row>
    <row r="1327" spans="3:13" x14ac:dyDescent="0.45">
      <c r="C1327">
        <v>8</v>
      </c>
      <c r="E1327">
        <v>7.3636363636363633</v>
      </c>
      <c r="G1327">
        <v>7.34375</v>
      </c>
      <c r="I1327">
        <v>7</v>
      </c>
      <c r="K1327">
        <v>7.3526726138653551</v>
      </c>
      <c r="M1327">
        <v>7.4335664335664342</v>
      </c>
    </row>
    <row r="1328" spans="3:13" x14ac:dyDescent="0.45">
      <c r="C1328">
        <v>7</v>
      </c>
      <c r="E1328">
        <v>7.3636363636363633</v>
      </c>
      <c r="G1328">
        <v>7.3759765625</v>
      </c>
      <c r="I1328">
        <v>7</v>
      </c>
      <c r="K1328">
        <v>7.3856459163080981</v>
      </c>
      <c r="M1328">
        <v>7.4801864801864815</v>
      </c>
    </row>
    <row r="1329" spans="3:13" x14ac:dyDescent="0.45">
      <c r="C1329">
        <v>7</v>
      </c>
      <c r="E1329">
        <v>7.4545454545454541</v>
      </c>
      <c r="G1329">
        <v>7.44140625</v>
      </c>
      <c r="I1329">
        <v>7</v>
      </c>
      <c r="K1329">
        <v>7.4391677640323115</v>
      </c>
      <c r="M1329">
        <v>7.3496503496503509</v>
      </c>
    </row>
    <row r="1330" spans="3:13" x14ac:dyDescent="0.45">
      <c r="C1330">
        <v>8</v>
      </c>
      <c r="E1330">
        <v>7.3636363636363633</v>
      </c>
      <c r="G1330">
        <v>7.5048828125</v>
      </c>
      <c r="I1330">
        <v>8</v>
      </c>
      <c r="K1330">
        <v>7.4834665634771129</v>
      </c>
      <c r="M1330">
        <v>7.526806526806527</v>
      </c>
    </row>
    <row r="1331" spans="3:13" x14ac:dyDescent="0.45">
      <c r="C1331">
        <v>8</v>
      </c>
      <c r="E1331">
        <v>7.3636363636363633</v>
      </c>
      <c r="G1331">
        <v>7.5048828125</v>
      </c>
      <c r="I1331">
        <v>8</v>
      </c>
      <c r="K1331">
        <v>7.4834665634771129</v>
      </c>
      <c r="M1331">
        <v>7.526806526806527</v>
      </c>
    </row>
    <row r="1332" spans="3:13" x14ac:dyDescent="0.45">
      <c r="C1332">
        <v>7</v>
      </c>
      <c r="E1332">
        <v>7.3636363636363633</v>
      </c>
      <c r="G1332">
        <v>7.4404296875</v>
      </c>
      <c r="I1332">
        <v>7</v>
      </c>
      <c r="K1332">
        <v>7.4338764707577036</v>
      </c>
      <c r="M1332">
        <v>7.4335664335664342</v>
      </c>
    </row>
    <row r="1333" spans="3:13" x14ac:dyDescent="0.45">
      <c r="C1333">
        <v>7</v>
      </c>
      <c r="E1333">
        <v>7.5454545454545459</v>
      </c>
      <c r="G1333">
        <v>7.369140625</v>
      </c>
      <c r="I1333">
        <v>7</v>
      </c>
      <c r="K1333">
        <v>7.3813354841815517</v>
      </c>
      <c r="M1333">
        <v>7.207459207459209</v>
      </c>
    </row>
    <row r="1334" spans="3:13" x14ac:dyDescent="0.45">
      <c r="C1334">
        <v>8</v>
      </c>
      <c r="E1334">
        <v>7.9090909090909092</v>
      </c>
      <c r="G1334">
        <v>7.3330078125</v>
      </c>
      <c r="I1334">
        <v>7</v>
      </c>
      <c r="K1334">
        <v>7.3772093622747068</v>
      </c>
      <c r="M1334">
        <v>7.0582750582750595</v>
      </c>
    </row>
    <row r="1335" spans="3:13" x14ac:dyDescent="0.45">
      <c r="C1335">
        <v>7</v>
      </c>
      <c r="E1335">
        <v>8.0909090909090917</v>
      </c>
      <c r="G1335">
        <v>7.388671875</v>
      </c>
      <c r="I1335">
        <v>7</v>
      </c>
      <c r="K1335">
        <v>7.4763148313482439</v>
      </c>
      <c r="M1335">
        <v>7.3566433566433584</v>
      </c>
    </row>
    <row r="1336" spans="3:13" x14ac:dyDescent="0.45">
      <c r="C1336">
        <v>7</v>
      </c>
      <c r="E1336">
        <v>8.0909090909090917</v>
      </c>
      <c r="G1336">
        <v>7.666015625</v>
      </c>
      <c r="I1336">
        <v>7</v>
      </c>
      <c r="K1336">
        <v>7.7608963872730365</v>
      </c>
      <c r="M1336">
        <v>7.9277389277389281</v>
      </c>
    </row>
    <row r="1337" spans="3:13" x14ac:dyDescent="0.45">
      <c r="C1337">
        <v>7</v>
      </c>
      <c r="E1337">
        <v>8.0909090909090917</v>
      </c>
      <c r="G1337">
        <v>8.2265625</v>
      </c>
      <c r="I1337">
        <v>7</v>
      </c>
      <c r="K1337">
        <v>8.242165351963731</v>
      </c>
      <c r="M1337">
        <v>8.4755244755244767</v>
      </c>
    </row>
    <row r="1338" spans="3:13" x14ac:dyDescent="0.45">
      <c r="C1338">
        <v>10</v>
      </c>
      <c r="E1338">
        <v>8.0909090909090917</v>
      </c>
      <c r="G1338">
        <v>8.8564453125</v>
      </c>
      <c r="I1338">
        <v>9</v>
      </c>
      <c r="K1338">
        <v>8.7444378348836658</v>
      </c>
      <c r="M1338">
        <v>8.871794871794874</v>
      </c>
    </row>
    <row r="1339" spans="3:13" x14ac:dyDescent="0.45">
      <c r="C1339">
        <v>11</v>
      </c>
      <c r="E1339">
        <v>8.0909090909090917</v>
      </c>
      <c r="G1339">
        <v>9.171875</v>
      </c>
      <c r="I1339">
        <v>9</v>
      </c>
      <c r="K1339">
        <v>8.9951564615784996</v>
      </c>
      <c r="M1339">
        <v>8.9883449883449913</v>
      </c>
    </row>
    <row r="1340" spans="3:13" x14ac:dyDescent="0.45">
      <c r="C1340">
        <v>9</v>
      </c>
      <c r="E1340">
        <v>8.0909090909090917</v>
      </c>
      <c r="G1340">
        <v>8.9873046875</v>
      </c>
      <c r="I1340">
        <v>9</v>
      </c>
      <c r="K1340">
        <v>8.8626387403658438</v>
      </c>
      <c r="M1340">
        <v>8.9533799533799527</v>
      </c>
    </row>
    <row r="1341" spans="3:13" x14ac:dyDescent="0.45">
      <c r="C1341">
        <v>8</v>
      </c>
      <c r="E1341">
        <v>8.2727272727272734</v>
      </c>
      <c r="G1341">
        <v>8.4736328125</v>
      </c>
      <c r="I1341">
        <v>8</v>
      </c>
      <c r="K1341">
        <v>8.4655822260729234</v>
      </c>
      <c r="M1341">
        <v>8.5990675990676024</v>
      </c>
    </row>
    <row r="1342" spans="3:13" x14ac:dyDescent="0.45">
      <c r="C1342">
        <v>8</v>
      </c>
      <c r="E1342">
        <v>8.545454545454545</v>
      </c>
      <c r="G1342">
        <v>7.95703125</v>
      </c>
      <c r="I1342">
        <v>8</v>
      </c>
      <c r="K1342">
        <v>8.0494130005943649</v>
      </c>
      <c r="M1342">
        <v>8.0909090909090917</v>
      </c>
    </row>
    <row r="1343" spans="3:13" x14ac:dyDescent="0.45">
      <c r="C1343">
        <v>7</v>
      </c>
      <c r="E1343">
        <v>8.7272727272727266</v>
      </c>
      <c r="G1343">
        <v>7.6884765625</v>
      </c>
      <c r="I1343">
        <v>8</v>
      </c>
      <c r="K1343">
        <v>7.8250572696695428</v>
      </c>
      <c r="M1343">
        <v>7.6550116550116574</v>
      </c>
    </row>
    <row r="1344" spans="3:13" x14ac:dyDescent="0.45">
      <c r="C1344">
        <v>7</v>
      </c>
      <c r="E1344">
        <v>8.7272727272727266</v>
      </c>
      <c r="G1344">
        <v>7.7783203125</v>
      </c>
      <c r="I1344">
        <v>8</v>
      </c>
      <c r="K1344">
        <v>7.8953918540332131</v>
      </c>
      <c r="M1344">
        <v>7.5850815850815874</v>
      </c>
    </row>
    <row r="1345" spans="3:13" x14ac:dyDescent="0.45">
      <c r="C1345">
        <v>8</v>
      </c>
      <c r="E1345">
        <v>8.545454545454545</v>
      </c>
      <c r="G1345">
        <v>8.1826171875</v>
      </c>
      <c r="I1345">
        <v>8</v>
      </c>
      <c r="K1345">
        <v>8.2284375046557283</v>
      </c>
      <c r="M1345">
        <v>8.137529137529139</v>
      </c>
    </row>
    <row r="1346" spans="3:13" x14ac:dyDescent="0.45">
      <c r="C1346">
        <v>9</v>
      </c>
      <c r="E1346">
        <v>8.545454545454545</v>
      </c>
      <c r="G1346">
        <v>8.7109375</v>
      </c>
      <c r="I1346">
        <v>9</v>
      </c>
      <c r="K1346">
        <v>8.6767331669036789</v>
      </c>
      <c r="M1346">
        <v>8.6386946386946377</v>
      </c>
    </row>
    <row r="1347" spans="3:13" x14ac:dyDescent="0.45">
      <c r="C1347">
        <v>10</v>
      </c>
      <c r="E1347">
        <v>8.6363636363636367</v>
      </c>
      <c r="G1347">
        <v>9.1376953125</v>
      </c>
      <c r="I1347">
        <v>9</v>
      </c>
      <c r="K1347">
        <v>9.0581029425788273</v>
      </c>
      <c r="M1347">
        <v>9.0442890442890445</v>
      </c>
    </row>
    <row r="1348" spans="3:13" x14ac:dyDescent="0.45">
      <c r="C1348">
        <v>9</v>
      </c>
      <c r="E1348">
        <v>8.7272727272727266</v>
      </c>
      <c r="G1348">
        <v>9.3447265625</v>
      </c>
      <c r="I1348">
        <v>9</v>
      </c>
      <c r="K1348">
        <v>9.2678180493137532</v>
      </c>
      <c r="M1348">
        <v>9.4149184149184144</v>
      </c>
    </row>
    <row r="1349" spans="3:13" x14ac:dyDescent="0.45">
      <c r="C1349">
        <v>10</v>
      </c>
      <c r="E1349">
        <v>8.9090909090909083</v>
      </c>
      <c r="G1349">
        <v>9.3515625</v>
      </c>
      <c r="I1349">
        <v>9</v>
      </c>
      <c r="K1349">
        <v>9.3076636160005624</v>
      </c>
      <c r="M1349">
        <v>9.5151515151515156</v>
      </c>
    </row>
    <row r="1350" spans="3:13" x14ac:dyDescent="0.45">
      <c r="C1350">
        <v>9</v>
      </c>
      <c r="E1350">
        <v>9.0909090909090917</v>
      </c>
      <c r="G1350">
        <v>9.248046875</v>
      </c>
      <c r="I1350">
        <v>9</v>
      </c>
      <c r="K1350">
        <v>9.2398653774175461</v>
      </c>
      <c r="M1350">
        <v>9.382284382284384</v>
      </c>
    </row>
    <row r="1351" spans="3:13" x14ac:dyDescent="0.45">
      <c r="C1351">
        <v>9</v>
      </c>
      <c r="E1351">
        <v>9.1818181818181817</v>
      </c>
      <c r="G1351">
        <v>9.126953125</v>
      </c>
      <c r="I1351">
        <v>9</v>
      </c>
      <c r="K1351">
        <v>9.1404892456159388</v>
      </c>
      <c r="M1351">
        <v>9.1818181818181834</v>
      </c>
    </row>
    <row r="1352" spans="3:13" x14ac:dyDescent="0.45">
      <c r="C1352">
        <v>9</v>
      </c>
      <c r="E1352">
        <v>9.1818181818181817</v>
      </c>
      <c r="G1352">
        <v>9.044921875</v>
      </c>
      <c r="I1352">
        <v>9</v>
      </c>
      <c r="K1352">
        <v>9.0624726538148064</v>
      </c>
      <c r="M1352">
        <v>9.0186480186480207</v>
      </c>
    </row>
    <row r="1353" spans="3:13" x14ac:dyDescent="0.45">
      <c r="C1353">
        <v>9</v>
      </c>
      <c r="E1353">
        <v>9.1818181818181817</v>
      </c>
      <c r="G1353">
        <v>9.0107421875</v>
      </c>
      <c r="I1353">
        <v>9</v>
      </c>
      <c r="K1353">
        <v>9.0254756052249778</v>
      </c>
      <c r="M1353">
        <v>8.9370629370629384</v>
      </c>
    </row>
    <row r="1354" spans="3:13" x14ac:dyDescent="0.45">
      <c r="C1354">
        <v>9</v>
      </c>
      <c r="E1354">
        <v>9.1818181818181817</v>
      </c>
      <c r="G1354">
        <v>9.0107421875</v>
      </c>
      <c r="I1354">
        <v>9</v>
      </c>
      <c r="K1354">
        <v>9.0254756052249778</v>
      </c>
      <c r="M1354">
        <v>8.9370629370629384</v>
      </c>
    </row>
    <row r="1355" spans="3:13" x14ac:dyDescent="0.45">
      <c r="C1355">
        <v>9</v>
      </c>
      <c r="E1355">
        <v>9.0909090909090917</v>
      </c>
      <c r="G1355">
        <v>9.0439453125</v>
      </c>
      <c r="I1355">
        <v>9</v>
      </c>
      <c r="K1355">
        <v>9.0571813605401985</v>
      </c>
      <c r="M1355">
        <v>9.102564102564104</v>
      </c>
    </row>
    <row r="1356" spans="3:13" x14ac:dyDescent="0.45">
      <c r="C1356">
        <v>9</v>
      </c>
      <c r="E1356">
        <v>9.0909090909090917</v>
      </c>
      <c r="G1356">
        <v>9.1171875</v>
      </c>
      <c r="I1356">
        <v>9</v>
      </c>
      <c r="K1356">
        <v>9.120304933665567</v>
      </c>
      <c r="M1356">
        <v>9.1608391608391635</v>
      </c>
    </row>
    <row r="1357" spans="3:13" x14ac:dyDescent="0.45">
      <c r="C1357">
        <v>9</v>
      </c>
      <c r="E1357">
        <v>9.0909090909090917</v>
      </c>
      <c r="G1357">
        <v>9.205078125</v>
      </c>
      <c r="I1357">
        <v>9</v>
      </c>
      <c r="K1357">
        <v>9.1879753101519555</v>
      </c>
      <c r="M1357">
        <v>9.1958041958041967</v>
      </c>
    </row>
    <row r="1358" spans="3:13" x14ac:dyDescent="0.45">
      <c r="C1358">
        <v>10</v>
      </c>
      <c r="E1358">
        <v>9.1818181818181817</v>
      </c>
      <c r="G1358">
        <v>9.2470703125</v>
      </c>
      <c r="I1358">
        <v>9</v>
      </c>
      <c r="K1358">
        <v>9.2234168741091889</v>
      </c>
      <c r="M1358">
        <v>9.1235431235431257</v>
      </c>
    </row>
    <row r="1359" spans="3:13" x14ac:dyDescent="0.45">
      <c r="C1359">
        <v>9</v>
      </c>
      <c r="E1359">
        <v>9.2727272727272734</v>
      </c>
      <c r="G1359">
        <v>9.2158203125</v>
      </c>
      <c r="I1359">
        <v>9</v>
      </c>
      <c r="K1359">
        <v>9.2134509153769351</v>
      </c>
      <c r="M1359">
        <v>9.1328671328671351</v>
      </c>
    </row>
    <row r="1360" spans="3:13" x14ac:dyDescent="0.45">
      <c r="C1360">
        <v>9</v>
      </c>
      <c r="E1360">
        <v>9.2727272727272734</v>
      </c>
      <c r="G1360">
        <v>9.1708984375</v>
      </c>
      <c r="I1360">
        <v>9</v>
      </c>
      <c r="K1360">
        <v>9.1976706061561391</v>
      </c>
      <c r="M1360">
        <v>9.2843822843822856</v>
      </c>
    </row>
    <row r="1361" spans="3:13" x14ac:dyDescent="0.45">
      <c r="C1361">
        <v>9</v>
      </c>
      <c r="E1361">
        <v>9.3636363636363633</v>
      </c>
      <c r="G1361">
        <v>9.2060546875</v>
      </c>
      <c r="I1361">
        <v>9</v>
      </c>
      <c r="K1361">
        <v>9.2399589480205755</v>
      </c>
      <c r="M1361">
        <v>9.2820512820512846</v>
      </c>
    </row>
    <row r="1362" spans="3:13" x14ac:dyDescent="0.45">
      <c r="C1362">
        <v>9</v>
      </c>
      <c r="E1362">
        <v>9.3636363636363633</v>
      </c>
      <c r="G1362">
        <v>9.341796875</v>
      </c>
      <c r="I1362">
        <v>9</v>
      </c>
      <c r="K1362">
        <v>9.3486488677182695</v>
      </c>
      <c r="M1362">
        <v>9.3986013986014001</v>
      </c>
    </row>
    <row r="1363" spans="3:13" x14ac:dyDescent="0.45">
      <c r="C1363">
        <v>10</v>
      </c>
      <c r="E1363">
        <v>9.3636363636363633</v>
      </c>
      <c r="G1363">
        <v>9.49609375</v>
      </c>
      <c r="I1363">
        <v>9</v>
      </c>
      <c r="K1363">
        <v>9.4685735448013499</v>
      </c>
      <c r="M1363">
        <v>9.4219114219114228</v>
      </c>
    </row>
    <row r="1364" spans="3:13" x14ac:dyDescent="0.45">
      <c r="C1364">
        <v>10</v>
      </c>
      <c r="E1364">
        <v>9.3636363636363633</v>
      </c>
      <c r="G1364">
        <v>9.5693359375</v>
      </c>
      <c r="I1364">
        <v>10</v>
      </c>
      <c r="K1364">
        <v>9.5316971179267167</v>
      </c>
      <c r="M1364">
        <v>9.4801864801864824</v>
      </c>
    </row>
    <row r="1365" spans="3:13" x14ac:dyDescent="0.45">
      <c r="C1365">
        <v>9</v>
      </c>
      <c r="E1365">
        <v>9.3636363636363633</v>
      </c>
      <c r="G1365">
        <v>9.537109375</v>
      </c>
      <c r="I1365">
        <v>10</v>
      </c>
      <c r="K1365">
        <v>9.516439865919855</v>
      </c>
      <c r="M1365">
        <v>9.5734265734265751</v>
      </c>
    </row>
    <row r="1366" spans="3:13" x14ac:dyDescent="0.45">
      <c r="C1366">
        <v>10</v>
      </c>
      <c r="E1366">
        <v>9.454545454545455</v>
      </c>
      <c r="G1366">
        <v>9.4521484375</v>
      </c>
      <c r="I1366">
        <v>9</v>
      </c>
      <c r="K1366">
        <v>9.4580845288551583</v>
      </c>
      <c r="M1366">
        <v>9.48951048951049</v>
      </c>
    </row>
    <row r="1367" spans="3:13" x14ac:dyDescent="0.45">
      <c r="C1367">
        <v>9</v>
      </c>
      <c r="E1367">
        <v>9.545454545454545</v>
      </c>
      <c r="G1367">
        <v>9.38671875</v>
      </c>
      <c r="I1367">
        <v>9</v>
      </c>
      <c r="K1367">
        <v>9.4111215215330759</v>
      </c>
      <c r="M1367">
        <v>9.4172494172494208</v>
      </c>
    </row>
    <row r="1368" spans="3:13" x14ac:dyDescent="0.45">
      <c r="C1368">
        <v>9</v>
      </c>
      <c r="E1368">
        <v>9.545454545454545</v>
      </c>
      <c r="G1368">
        <v>9.38671875</v>
      </c>
      <c r="I1368">
        <v>9</v>
      </c>
      <c r="K1368">
        <v>9.4111215215330777</v>
      </c>
      <c r="M1368">
        <v>9.417249417249419</v>
      </c>
    </row>
    <row r="1369" spans="3:13" x14ac:dyDescent="0.45">
      <c r="C1369">
        <v>10</v>
      </c>
      <c r="E1369">
        <v>9.454545454545455</v>
      </c>
      <c r="G1369">
        <v>9.4521484375</v>
      </c>
      <c r="I1369">
        <v>9</v>
      </c>
      <c r="K1369">
        <v>9.4580845288551583</v>
      </c>
      <c r="M1369">
        <v>9.48951048951049</v>
      </c>
    </row>
    <row r="1370" spans="3:13" x14ac:dyDescent="0.45">
      <c r="C1370">
        <v>9</v>
      </c>
      <c r="E1370">
        <v>9.3636363636363633</v>
      </c>
      <c r="G1370">
        <v>9.537109375</v>
      </c>
      <c r="I1370">
        <v>10</v>
      </c>
      <c r="K1370">
        <v>9.516439865919855</v>
      </c>
      <c r="M1370">
        <v>9.5734265734265751</v>
      </c>
    </row>
    <row r="1371" spans="3:13" x14ac:dyDescent="0.45">
      <c r="C1371">
        <v>10</v>
      </c>
      <c r="E1371">
        <v>9.3636363636363633</v>
      </c>
      <c r="G1371">
        <v>9.5693359375</v>
      </c>
      <c r="I1371">
        <v>10</v>
      </c>
      <c r="K1371">
        <v>9.5316971179267185</v>
      </c>
      <c r="M1371">
        <v>9.4801864801864824</v>
      </c>
    </row>
    <row r="1372" spans="3:13" x14ac:dyDescent="0.45">
      <c r="C1372">
        <v>10</v>
      </c>
      <c r="E1372">
        <v>9.2727272727272734</v>
      </c>
      <c r="G1372">
        <v>9.4951171875</v>
      </c>
      <c r="I1372">
        <v>9</v>
      </c>
      <c r="K1372">
        <v>9.4632822515267385</v>
      </c>
      <c r="M1372">
        <v>9.5058275058275079</v>
      </c>
    </row>
    <row r="1373" spans="3:13" x14ac:dyDescent="0.45">
      <c r="C1373">
        <v>9</v>
      </c>
      <c r="E1373">
        <v>9.2727272727272734</v>
      </c>
      <c r="G1373">
        <v>9.33203125</v>
      </c>
      <c r="I1373">
        <v>9</v>
      </c>
      <c r="K1373">
        <v>9.3284645557678978</v>
      </c>
      <c r="M1373">
        <v>9.3776223776223784</v>
      </c>
    </row>
    <row r="1374" spans="3:13" x14ac:dyDescent="0.45">
      <c r="C1374">
        <v>9</v>
      </c>
      <c r="E1374">
        <v>9.2727272727272734</v>
      </c>
      <c r="G1374">
        <v>9.162109375</v>
      </c>
      <c r="I1374">
        <v>9</v>
      </c>
      <c r="K1374">
        <v>9.1827775874803752</v>
      </c>
      <c r="M1374">
        <v>9.1794871794871806</v>
      </c>
    </row>
    <row r="1375" spans="3:13" x14ac:dyDescent="0.45">
      <c r="C1375">
        <v>9</v>
      </c>
      <c r="E1375">
        <v>9.3636363636363633</v>
      </c>
      <c r="G1375">
        <v>9.0556640625</v>
      </c>
      <c r="I1375">
        <v>9</v>
      </c>
      <c r="K1375">
        <v>9.0879482590397878</v>
      </c>
      <c r="M1375">
        <v>8.9557109557109573</v>
      </c>
    </row>
    <row r="1376" spans="3:13" x14ac:dyDescent="0.45">
      <c r="C1376">
        <v>9</v>
      </c>
      <c r="E1376">
        <v>9.3636363636363633</v>
      </c>
      <c r="G1376">
        <v>9.0302734375</v>
      </c>
      <c r="I1376">
        <v>9</v>
      </c>
      <c r="K1376">
        <v>9.0658442291257231</v>
      </c>
      <c r="M1376">
        <v>8.9790209790209818</v>
      </c>
    </row>
    <row r="1377" spans="3:13" x14ac:dyDescent="0.45">
      <c r="C1377">
        <v>9</v>
      </c>
      <c r="E1377">
        <v>9.1818181818181817</v>
      </c>
      <c r="G1377">
        <v>9.087890625</v>
      </c>
      <c r="I1377">
        <v>9</v>
      </c>
      <c r="K1377">
        <v>9.114362721080397</v>
      </c>
      <c r="M1377">
        <v>9.2051282051282044</v>
      </c>
    </row>
    <row r="1378" spans="3:13" x14ac:dyDescent="0.45">
      <c r="C1378">
        <v>9</v>
      </c>
      <c r="E1378">
        <v>9.545454545454545</v>
      </c>
      <c r="G1378">
        <v>9.2294921875</v>
      </c>
      <c r="I1378">
        <v>9</v>
      </c>
      <c r="K1378">
        <v>9.246882021753807</v>
      </c>
      <c r="M1378">
        <v>8.8811188811188835</v>
      </c>
    </row>
    <row r="1379" spans="3:13" x14ac:dyDescent="0.45">
      <c r="C1379">
        <v>9</v>
      </c>
      <c r="E1379">
        <v>9.6363636363636367</v>
      </c>
      <c r="G1379">
        <v>9.416015625</v>
      </c>
      <c r="I1379">
        <v>9</v>
      </c>
      <c r="K1379">
        <v>9.4249821127901843</v>
      </c>
      <c r="M1379">
        <v>9.3100233100233147</v>
      </c>
    </row>
    <row r="1380" spans="3:13" x14ac:dyDescent="0.45">
      <c r="C1380">
        <v>11</v>
      </c>
      <c r="E1380">
        <v>9.545454545454545</v>
      </c>
      <c r="G1380">
        <v>9.603515625</v>
      </c>
      <c r="I1380">
        <v>9</v>
      </c>
      <c r="K1380">
        <v>9.6167460493803585</v>
      </c>
      <c r="M1380">
        <v>9.8717948717948723</v>
      </c>
    </row>
    <row r="1381" spans="3:13" x14ac:dyDescent="0.45">
      <c r="C1381">
        <v>9</v>
      </c>
      <c r="E1381">
        <v>9.454545454545455</v>
      </c>
      <c r="G1381">
        <v>9.82421875</v>
      </c>
      <c r="I1381">
        <v>9</v>
      </c>
      <c r="K1381">
        <v>9.8212057337950238</v>
      </c>
      <c r="M1381">
        <v>10.165501165501166</v>
      </c>
    </row>
    <row r="1382" spans="3:13" x14ac:dyDescent="0.45">
      <c r="C1382">
        <v>8</v>
      </c>
      <c r="E1382">
        <v>9.3636363636363633</v>
      </c>
      <c r="G1382">
        <v>10.076171875</v>
      </c>
      <c r="I1382">
        <v>9</v>
      </c>
      <c r="K1382">
        <v>10.00000880515673</v>
      </c>
      <c r="M1382">
        <v>10.214452214452216</v>
      </c>
    </row>
    <row r="1383" spans="3:13" x14ac:dyDescent="0.45">
      <c r="C1383">
        <v>14</v>
      </c>
      <c r="E1383">
        <v>9.454545454545455</v>
      </c>
      <c r="G1383">
        <v>10.1484375</v>
      </c>
      <c r="I1383">
        <v>9</v>
      </c>
      <c r="K1383">
        <v>10.012611312371785</v>
      </c>
      <c r="M1383">
        <v>9.8741258741258768</v>
      </c>
    </row>
    <row r="1384" spans="3:13" x14ac:dyDescent="0.45">
      <c r="C1384">
        <v>10</v>
      </c>
      <c r="E1384">
        <v>9.454545454545455</v>
      </c>
      <c r="G1384">
        <v>9.8173828125</v>
      </c>
      <c r="I1384">
        <v>9</v>
      </c>
      <c r="K1384">
        <v>9.732788529422189</v>
      </c>
      <c r="M1384">
        <v>9.6293706293706318</v>
      </c>
    </row>
    <row r="1385" spans="3:13" x14ac:dyDescent="0.45">
      <c r="C1385">
        <v>8</v>
      </c>
      <c r="E1385">
        <v>9.3636363636363633</v>
      </c>
      <c r="G1385">
        <v>9.2236328125</v>
      </c>
      <c r="I1385">
        <v>8</v>
      </c>
      <c r="K1385">
        <v>9.2683854471023022</v>
      </c>
      <c r="M1385">
        <v>9.3519813519813511</v>
      </c>
    </row>
    <row r="1386" spans="3:13" x14ac:dyDescent="0.45">
      <c r="C1386">
        <v>8</v>
      </c>
      <c r="E1386">
        <v>9.2727272727272734</v>
      </c>
      <c r="G1386">
        <v>8.779296875</v>
      </c>
      <c r="I1386">
        <v>8</v>
      </c>
      <c r="K1386">
        <v>8.8973631382675009</v>
      </c>
      <c r="M1386">
        <v>9.1095571095571124</v>
      </c>
    </row>
    <row r="1387" spans="3:13" x14ac:dyDescent="0.45">
      <c r="C1387">
        <v>8</v>
      </c>
      <c r="E1387">
        <v>9.2727272727272734</v>
      </c>
      <c r="G1387">
        <v>8.6943359375</v>
      </c>
      <c r="I1387">
        <v>8</v>
      </c>
      <c r="K1387">
        <v>8.7773840639274692</v>
      </c>
      <c r="M1387">
        <v>8.8414918414918429</v>
      </c>
    </row>
    <row r="1388" spans="3:13" x14ac:dyDescent="0.45">
      <c r="C1388">
        <v>10</v>
      </c>
      <c r="E1388">
        <v>9.2727272727272734</v>
      </c>
      <c r="G1388">
        <v>8.8203125</v>
      </c>
      <c r="I1388">
        <v>9</v>
      </c>
      <c r="K1388">
        <v>8.8308898884002929</v>
      </c>
      <c r="M1388">
        <v>8.3752913752913756</v>
      </c>
    </row>
    <row r="1389" spans="3:13" x14ac:dyDescent="0.45">
      <c r="C1389">
        <v>9</v>
      </c>
      <c r="E1389">
        <v>8.7272727272727266</v>
      </c>
      <c r="G1389">
        <v>8.9365234375</v>
      </c>
      <c r="I1389">
        <v>9</v>
      </c>
      <c r="K1389">
        <v>8.9024500155590545</v>
      </c>
      <c r="M1389">
        <v>8.8554778554778579</v>
      </c>
    </row>
    <row r="1390" spans="3:13" x14ac:dyDescent="0.45">
      <c r="C1390">
        <v>8</v>
      </c>
      <c r="E1390">
        <v>8.6363636363636367</v>
      </c>
      <c r="G1390">
        <v>8.9677734375</v>
      </c>
      <c r="I1390">
        <v>9</v>
      </c>
      <c r="K1390">
        <v>8.9301320247271896</v>
      </c>
      <c r="M1390">
        <v>8.9860139860139885</v>
      </c>
    </row>
    <row r="1391" spans="3:13" x14ac:dyDescent="0.45">
      <c r="C1391">
        <v>10</v>
      </c>
      <c r="E1391">
        <v>8.7272727272727266</v>
      </c>
      <c r="G1391">
        <v>8.9130859375</v>
      </c>
      <c r="I1391">
        <v>9</v>
      </c>
      <c r="K1391">
        <v>8.8843697317920736</v>
      </c>
      <c r="M1391">
        <v>8.9137529137529157</v>
      </c>
    </row>
    <row r="1392" spans="3:13" x14ac:dyDescent="0.45">
      <c r="C1392">
        <v>9</v>
      </c>
      <c r="E1392">
        <v>8.7272727272727266</v>
      </c>
      <c r="G1392">
        <v>8.7734375</v>
      </c>
      <c r="I1392">
        <v>9</v>
      </c>
      <c r="K1392">
        <v>8.7689918580700148</v>
      </c>
      <c r="M1392">
        <v>8.8671328671328684</v>
      </c>
    </row>
    <row r="1393" spans="3:13" x14ac:dyDescent="0.45">
      <c r="C1393">
        <v>8</v>
      </c>
      <c r="E1393">
        <v>8.7272727272727266</v>
      </c>
      <c r="G1393">
        <v>8.6123046875</v>
      </c>
      <c r="I1393">
        <v>8</v>
      </c>
      <c r="K1393">
        <v>8.636838370188455</v>
      </c>
      <c r="M1393">
        <v>8.6340326340326357</v>
      </c>
    </row>
    <row r="1394" spans="3:13" x14ac:dyDescent="0.45">
      <c r="C1394">
        <v>8</v>
      </c>
      <c r="E1394">
        <v>8.7272727272727266</v>
      </c>
      <c r="G1394">
        <v>8.5302734375</v>
      </c>
      <c r="I1394">
        <v>8</v>
      </c>
      <c r="K1394">
        <v>8.5588217783873191</v>
      </c>
      <c r="M1394">
        <v>8.4708624708624747</v>
      </c>
    </row>
    <row r="1395" spans="3:13" x14ac:dyDescent="0.45">
      <c r="C1395">
        <v>9</v>
      </c>
      <c r="E1395">
        <v>8.7272727272727266</v>
      </c>
      <c r="G1395">
        <v>8.53515625</v>
      </c>
      <c r="I1395">
        <v>9</v>
      </c>
      <c r="K1395">
        <v>8.5493107926028369</v>
      </c>
      <c r="M1395">
        <v>8.5058275058275097</v>
      </c>
    </row>
    <row r="1396" spans="3:13" x14ac:dyDescent="0.45">
      <c r="C1396">
        <v>9</v>
      </c>
      <c r="E1396">
        <v>8.7272727272727266</v>
      </c>
      <c r="G1396">
        <v>8.560546875</v>
      </c>
      <c r="I1396">
        <v>9</v>
      </c>
      <c r="K1396">
        <v>8.5714148225169016</v>
      </c>
      <c r="M1396">
        <v>8.4825174825174834</v>
      </c>
    </row>
    <row r="1397" spans="3:13" x14ac:dyDescent="0.45">
      <c r="C1397">
        <v>8</v>
      </c>
      <c r="E1397">
        <v>8.6363636363636367</v>
      </c>
      <c r="G1397">
        <v>8.6025390625</v>
      </c>
      <c r="I1397">
        <v>8</v>
      </c>
      <c r="K1397">
        <v>8.6166540582380833</v>
      </c>
      <c r="M1397">
        <v>8.6130536130536157</v>
      </c>
    </row>
    <row r="1398" spans="3:13" x14ac:dyDescent="0.45">
      <c r="C1398">
        <v>8</v>
      </c>
      <c r="E1398">
        <v>8.454545454545455</v>
      </c>
      <c r="G1398">
        <v>8.697265625</v>
      </c>
      <c r="I1398">
        <v>8</v>
      </c>
      <c r="K1398">
        <v>8.6886348668510163</v>
      </c>
      <c r="M1398">
        <v>8.9207459207459223</v>
      </c>
    </row>
    <row r="1399" spans="3:13" x14ac:dyDescent="0.45">
      <c r="C1399">
        <v>10</v>
      </c>
      <c r="E1399">
        <v>8.454545454545455</v>
      </c>
      <c r="G1399">
        <v>8.78515625</v>
      </c>
      <c r="I1399">
        <v>9</v>
      </c>
      <c r="K1399">
        <v>8.7385891929015234</v>
      </c>
      <c r="M1399">
        <v>8.8158508158508173</v>
      </c>
    </row>
    <row r="1400" spans="3:13" x14ac:dyDescent="0.45">
      <c r="C1400">
        <v>9</v>
      </c>
      <c r="E1400">
        <v>8.545454545454545</v>
      </c>
      <c r="G1400">
        <v>8.7412109375</v>
      </c>
      <c r="I1400">
        <v>9</v>
      </c>
      <c r="K1400">
        <v>8.6879666727634586</v>
      </c>
      <c r="M1400">
        <v>8.5104895104895135</v>
      </c>
    </row>
    <row r="1401" spans="3:13" x14ac:dyDescent="0.45">
      <c r="C1401">
        <v>8</v>
      </c>
      <c r="E1401">
        <v>8.454545454545455</v>
      </c>
      <c r="G1401">
        <v>8.5380859375</v>
      </c>
      <c r="I1401">
        <v>9</v>
      </c>
      <c r="K1401">
        <v>8.5217311591944647</v>
      </c>
      <c r="M1401">
        <v>8.48951048951049</v>
      </c>
    </row>
    <row r="1402" spans="3:13" x14ac:dyDescent="0.45">
      <c r="C1402">
        <v>9</v>
      </c>
      <c r="E1402">
        <v>8.3636363636363633</v>
      </c>
      <c r="G1402">
        <v>8.2900390625</v>
      </c>
      <c r="I1402">
        <v>8</v>
      </c>
      <c r="K1402">
        <v>8.3219992859687935</v>
      </c>
      <c r="M1402">
        <v>8.4801864801864824</v>
      </c>
    </row>
    <row r="1403" spans="3:13" x14ac:dyDescent="0.45">
      <c r="C1403">
        <v>7</v>
      </c>
      <c r="E1403">
        <v>8.3636363636363633</v>
      </c>
      <c r="G1403">
        <v>8.1396484375</v>
      </c>
      <c r="I1403">
        <v>8</v>
      </c>
      <c r="K1403">
        <v>8.187704647423887</v>
      </c>
      <c r="M1403">
        <v>8.2937062937062951</v>
      </c>
    </row>
    <row r="1404" spans="3:13" x14ac:dyDescent="0.45">
      <c r="C1404">
        <v>8</v>
      </c>
      <c r="E1404">
        <v>8.3636363636363633</v>
      </c>
      <c r="G1404">
        <v>8.12890625</v>
      </c>
      <c r="I1404">
        <v>8</v>
      </c>
      <c r="K1404">
        <v>8.1510718321651581</v>
      </c>
      <c r="M1404">
        <v>8.0139860139860151</v>
      </c>
    </row>
    <row r="1405" spans="3:13" x14ac:dyDescent="0.45">
      <c r="C1405">
        <v>9</v>
      </c>
      <c r="E1405">
        <v>8.1818181818181817</v>
      </c>
      <c r="G1405">
        <v>8.173828125</v>
      </c>
      <c r="I1405">
        <v>8</v>
      </c>
      <c r="K1405">
        <v>8.1602933009838221</v>
      </c>
      <c r="M1405">
        <v>8.0652680652680679</v>
      </c>
    </row>
    <row r="1406" spans="3:13" x14ac:dyDescent="0.45">
      <c r="C1406">
        <v>8</v>
      </c>
      <c r="E1406">
        <v>8.0909090909090917</v>
      </c>
      <c r="G1406">
        <v>8.1708984375</v>
      </c>
      <c r="I1406">
        <v>8</v>
      </c>
      <c r="K1406">
        <v>8.1509782615621305</v>
      </c>
      <c r="M1406">
        <v>8.1142191142191162</v>
      </c>
    </row>
    <row r="1407" spans="3:13" x14ac:dyDescent="0.45">
      <c r="C1407">
        <v>8</v>
      </c>
      <c r="E1407">
        <v>8.0909090909090917</v>
      </c>
      <c r="G1407">
        <v>8.1083984375</v>
      </c>
      <c r="I1407">
        <v>8</v>
      </c>
      <c r="K1407">
        <v>8.105411914989805</v>
      </c>
      <c r="M1407">
        <v>8.0559440559440567</v>
      </c>
    </row>
    <row r="1408" spans="3:13" x14ac:dyDescent="0.45">
      <c r="C1408">
        <v>8</v>
      </c>
      <c r="E1408">
        <v>7.9090909090909092</v>
      </c>
      <c r="G1408">
        <v>8.0419921875</v>
      </c>
      <c r="I1408">
        <v>8</v>
      </c>
      <c r="K1408">
        <v>8.046598773990981</v>
      </c>
      <c r="M1408">
        <v>8.2703962703962723</v>
      </c>
    </row>
    <row r="1409" spans="3:13" x14ac:dyDescent="0.45">
      <c r="C1409">
        <v>8</v>
      </c>
      <c r="E1409">
        <v>8</v>
      </c>
      <c r="G1409">
        <v>8</v>
      </c>
      <c r="I1409">
        <v>8</v>
      </c>
      <c r="K1409">
        <v>7.9999999999999982</v>
      </c>
      <c r="M1409">
        <v>8</v>
      </c>
    </row>
    <row r="1410" spans="3:13" x14ac:dyDescent="0.45">
      <c r="C1410">
        <v>8</v>
      </c>
      <c r="E1410">
        <v>8</v>
      </c>
      <c r="G1410">
        <v>7.95703125</v>
      </c>
      <c r="I1410">
        <v>8</v>
      </c>
      <c r="K1410">
        <v>7.9481099327344067</v>
      </c>
      <c r="M1410">
        <v>7.8135198135198154</v>
      </c>
    </row>
    <row r="1411" spans="3:13" x14ac:dyDescent="0.45">
      <c r="C1411">
        <v>8</v>
      </c>
      <c r="E1411">
        <v>8</v>
      </c>
      <c r="G1411">
        <v>7.8837890625</v>
      </c>
      <c r="I1411">
        <v>8</v>
      </c>
      <c r="K1411">
        <v>7.884986359609039</v>
      </c>
      <c r="M1411">
        <v>7.7552447552447568</v>
      </c>
    </row>
    <row r="1412" spans="3:13" x14ac:dyDescent="0.45">
      <c r="C1412">
        <v>8</v>
      </c>
      <c r="E1412">
        <v>8.0909090909090917</v>
      </c>
      <c r="G1412">
        <v>7.8056640625</v>
      </c>
      <c r="I1412">
        <v>8</v>
      </c>
      <c r="K1412">
        <v>7.8375002950730215</v>
      </c>
      <c r="M1412">
        <v>7.7412587412587417</v>
      </c>
    </row>
    <row r="1413" spans="3:13" x14ac:dyDescent="0.45">
      <c r="C1413">
        <v>7</v>
      </c>
      <c r="E1413">
        <v>8.0909090909090917</v>
      </c>
      <c r="G1413">
        <v>7.8076171875</v>
      </c>
      <c r="I1413">
        <v>8</v>
      </c>
      <c r="K1413">
        <v>7.8592400916559857</v>
      </c>
      <c r="M1413">
        <v>7.9160839160839176</v>
      </c>
    </row>
    <row r="1414" spans="3:13" x14ac:dyDescent="0.45">
      <c r="C1414">
        <v>8</v>
      </c>
      <c r="E1414">
        <v>8.0909090909090917</v>
      </c>
      <c r="G1414">
        <v>7.9560546875</v>
      </c>
      <c r="I1414">
        <v>8</v>
      </c>
      <c r="K1414">
        <v>7.9895109840538092</v>
      </c>
      <c r="M1414">
        <v>8.067599067599069</v>
      </c>
    </row>
    <row r="1415" spans="3:13" x14ac:dyDescent="0.45">
      <c r="C1415">
        <v>8</v>
      </c>
      <c r="E1415">
        <v>8.0909090909090917</v>
      </c>
      <c r="G1415">
        <v>8.205078125</v>
      </c>
      <c r="I1415">
        <v>8</v>
      </c>
      <c r="K1415">
        <v>8.1879753101519555</v>
      </c>
      <c r="M1415">
        <v>8.1958041958041967</v>
      </c>
    </row>
    <row r="1416" spans="3:13" x14ac:dyDescent="0.45">
      <c r="C1416">
        <v>9</v>
      </c>
      <c r="E1416">
        <v>8.0909090909090917</v>
      </c>
      <c r="G1416">
        <v>8.4072265625</v>
      </c>
      <c r="I1416">
        <v>8</v>
      </c>
      <c r="K1416">
        <v>8.3489195304463415</v>
      </c>
      <c r="M1416">
        <v>8.3006993006993017</v>
      </c>
    </row>
    <row r="1417" spans="3:13" x14ac:dyDescent="0.45">
      <c r="C1417">
        <v>9</v>
      </c>
      <c r="E1417">
        <v>8.1818181818181817</v>
      </c>
      <c r="G1417">
        <v>8.4423828125</v>
      </c>
      <c r="I1417">
        <v>8</v>
      </c>
      <c r="K1417">
        <v>8.3912078723107761</v>
      </c>
      <c r="M1417">
        <v>8.2983682983683007</v>
      </c>
    </row>
    <row r="1418" spans="3:13" x14ac:dyDescent="0.45">
      <c r="C1418">
        <v>8</v>
      </c>
      <c r="E1418">
        <v>8.3636363636363633</v>
      </c>
      <c r="G1418">
        <v>8.3330078125</v>
      </c>
      <c r="I1418">
        <v>8</v>
      </c>
      <c r="K1418">
        <v>8.3337558490425057</v>
      </c>
      <c r="M1418">
        <v>8.2937062937062951</v>
      </c>
    </row>
    <row r="1419" spans="3:13" x14ac:dyDescent="0.45">
      <c r="C1419">
        <v>8</v>
      </c>
      <c r="E1419">
        <v>8.454545454545455</v>
      </c>
      <c r="G1419">
        <v>8.224609375</v>
      </c>
      <c r="I1419">
        <v>8</v>
      </c>
      <c r="K1419">
        <v>8.2750362786467129</v>
      </c>
      <c r="M1419">
        <v>8.4079254079254095</v>
      </c>
    </row>
    <row r="1420" spans="3:13" x14ac:dyDescent="0.45">
      <c r="C1420">
        <v>8</v>
      </c>
      <c r="E1420">
        <v>8.454545454545455</v>
      </c>
      <c r="G1420">
        <v>8.2587890625</v>
      </c>
      <c r="I1420">
        <v>8</v>
      </c>
      <c r="K1420">
        <v>8.3120333272365414</v>
      </c>
      <c r="M1420">
        <v>8.4895104895104918</v>
      </c>
    </row>
    <row r="1421" spans="3:13" x14ac:dyDescent="0.45">
      <c r="C1421">
        <v>8</v>
      </c>
      <c r="E1421">
        <v>8.454545454545455</v>
      </c>
      <c r="G1421">
        <v>8.4501953125</v>
      </c>
      <c r="I1421">
        <v>8</v>
      </c>
      <c r="K1421">
        <v>8.4540607827080763</v>
      </c>
      <c r="M1421">
        <v>8.4545454545454568</v>
      </c>
    </row>
    <row r="1422" spans="3:13" x14ac:dyDescent="0.45">
      <c r="C1422">
        <v>9</v>
      </c>
      <c r="E1422">
        <v>8.6363636363636367</v>
      </c>
      <c r="G1422">
        <v>8.66015625</v>
      </c>
      <c r="I1422">
        <v>8</v>
      </c>
      <c r="K1422">
        <v>8.6152413742369323</v>
      </c>
      <c r="M1422">
        <v>8.2634032634032657</v>
      </c>
    </row>
    <row r="1423" spans="3:13" x14ac:dyDescent="0.45">
      <c r="C1423">
        <v>10</v>
      </c>
      <c r="E1423">
        <v>8.6363636363636367</v>
      </c>
      <c r="G1423">
        <v>8.7275390625</v>
      </c>
      <c r="I1423">
        <v>8</v>
      </c>
      <c r="K1423">
        <v>8.6900707009468494</v>
      </c>
      <c r="M1423">
        <v>8.589743589743593</v>
      </c>
    </row>
    <row r="1424" spans="3:13" x14ac:dyDescent="0.45">
      <c r="C1424">
        <v>8</v>
      </c>
      <c r="E1424">
        <v>8.7272727272727266</v>
      </c>
      <c r="G1424">
        <v>8.669921875</v>
      </c>
      <c r="I1424">
        <v>8</v>
      </c>
      <c r="K1424">
        <v>8.6932752408150638</v>
      </c>
      <c r="M1424">
        <v>8.7972027972027966</v>
      </c>
    </row>
    <row r="1425" spans="3:13" x14ac:dyDescent="0.45">
      <c r="C1425">
        <v>8</v>
      </c>
      <c r="E1425">
        <v>8.7272727272727266</v>
      </c>
      <c r="G1425">
        <v>8.68359375</v>
      </c>
      <c r="I1425">
        <v>8</v>
      </c>
      <c r="K1425">
        <v>8.7360717013586182</v>
      </c>
      <c r="M1425">
        <v>9.0303030303030312</v>
      </c>
    </row>
    <row r="1426" spans="3:13" x14ac:dyDescent="0.45">
      <c r="C1426">
        <v>8</v>
      </c>
      <c r="E1426">
        <v>8.7272727272727266</v>
      </c>
      <c r="G1426">
        <v>8.8740234375</v>
      </c>
      <c r="I1426">
        <v>8</v>
      </c>
      <c r="K1426">
        <v>8.8759592576924131</v>
      </c>
      <c r="M1426">
        <v>9.0769230769230766</v>
      </c>
    </row>
    <row r="1427" spans="3:13" x14ac:dyDescent="0.45">
      <c r="C1427">
        <v>11</v>
      </c>
      <c r="E1427">
        <v>8.7272727272727266</v>
      </c>
      <c r="G1427">
        <v>9.0810546875</v>
      </c>
      <c r="I1427">
        <v>9</v>
      </c>
      <c r="K1427">
        <v>9.0083169034966311</v>
      </c>
      <c r="M1427">
        <v>8.9370629370629384</v>
      </c>
    </row>
    <row r="1428" spans="3:13" x14ac:dyDescent="0.45">
      <c r="C1428">
        <v>9</v>
      </c>
      <c r="E1428">
        <v>8.6363636363636367</v>
      </c>
      <c r="G1428">
        <v>9.068359375</v>
      </c>
      <c r="I1428">
        <v>9</v>
      </c>
      <c r="K1428">
        <v>8.980609407991631</v>
      </c>
      <c r="M1428">
        <v>8.8228438228438257</v>
      </c>
    </row>
    <row r="1429" spans="3:13" x14ac:dyDescent="0.45">
      <c r="C1429">
        <v>9</v>
      </c>
      <c r="E1429">
        <v>8.454545454545455</v>
      </c>
      <c r="G1429">
        <v>8.802734375</v>
      </c>
      <c r="I1429">
        <v>9</v>
      </c>
      <c r="K1429">
        <v>8.76701569198325</v>
      </c>
      <c r="M1429">
        <v>8.8857808857808873</v>
      </c>
    </row>
    <row r="1430" spans="3:13" x14ac:dyDescent="0.45">
      <c r="C1430">
        <v>8</v>
      </c>
      <c r="E1430">
        <v>8.454545454545455</v>
      </c>
      <c r="G1430">
        <v>8.4541015625</v>
      </c>
      <c r="I1430">
        <v>8</v>
      </c>
      <c r="K1430">
        <v>8.4798243254381251</v>
      </c>
      <c r="M1430">
        <v>8.6643356643356668</v>
      </c>
    </row>
    <row r="1431" spans="3:13" x14ac:dyDescent="0.45">
      <c r="C1431">
        <v>8</v>
      </c>
      <c r="E1431">
        <v>8.454545454545455</v>
      </c>
      <c r="G1431">
        <v>8.1904296875</v>
      </c>
      <c r="I1431">
        <v>8</v>
      </c>
      <c r="K1431">
        <v>8.2380392300568861</v>
      </c>
      <c r="M1431">
        <v>8.3263403263403291</v>
      </c>
    </row>
    <row r="1432" spans="3:13" x14ac:dyDescent="0.45">
      <c r="C1432">
        <v>8</v>
      </c>
      <c r="E1432">
        <v>8.454545454545455</v>
      </c>
      <c r="G1432">
        <v>8.056640625</v>
      </c>
      <c r="I1432">
        <v>8</v>
      </c>
      <c r="K1432">
        <v>8.0932395523143974</v>
      </c>
      <c r="M1432">
        <v>7.8717948717948749</v>
      </c>
    </row>
    <row r="1433" spans="3:13" x14ac:dyDescent="0.45">
      <c r="C1433">
        <v>8</v>
      </c>
      <c r="E1433">
        <v>8.1818181818181817</v>
      </c>
      <c r="G1433">
        <v>8.0107421875</v>
      </c>
      <c r="I1433">
        <v>8</v>
      </c>
      <c r="K1433">
        <v>8.0254756052249796</v>
      </c>
      <c r="M1433">
        <v>7.9370629370629393</v>
      </c>
    </row>
    <row r="1434" spans="3:13" x14ac:dyDescent="0.45">
      <c r="C1434">
        <v>8</v>
      </c>
      <c r="E1434">
        <v>8.0909090909090917</v>
      </c>
      <c r="G1434">
        <v>8.0009765625</v>
      </c>
      <c r="I1434">
        <v>8</v>
      </c>
      <c r="K1434">
        <v>8.0052912932746079</v>
      </c>
      <c r="M1434">
        <v>7.9160839160839176</v>
      </c>
    </row>
    <row r="1435" spans="3:13" x14ac:dyDescent="0.45">
      <c r="C1435">
        <v>8</v>
      </c>
      <c r="E1435">
        <v>7.9090909090909092</v>
      </c>
      <c r="G1435">
        <v>7.9990234375</v>
      </c>
      <c r="I1435">
        <v>8</v>
      </c>
      <c r="K1435">
        <v>7.9947087067253912</v>
      </c>
      <c r="M1435">
        <v>8.0839160839160868</v>
      </c>
    </row>
    <row r="1436" spans="3:13" x14ac:dyDescent="0.45">
      <c r="C1436">
        <v>8</v>
      </c>
      <c r="E1436">
        <v>7.8181818181818183</v>
      </c>
      <c r="G1436">
        <v>7.9892578125</v>
      </c>
      <c r="I1436">
        <v>8</v>
      </c>
      <c r="K1436">
        <v>7.9745243947750186</v>
      </c>
      <c r="M1436">
        <v>8.0629370629370651</v>
      </c>
    </row>
    <row r="1437" spans="3:13" x14ac:dyDescent="0.45">
      <c r="C1437">
        <v>8</v>
      </c>
      <c r="E1437">
        <v>7.7272727272727275</v>
      </c>
      <c r="G1437">
        <v>7.9453125</v>
      </c>
      <c r="I1437">
        <v>8</v>
      </c>
      <c r="K1437">
        <v>7.9173430342348183</v>
      </c>
      <c r="M1437">
        <v>7.9603729603729603</v>
      </c>
    </row>
    <row r="1438" spans="3:13" x14ac:dyDescent="0.45">
      <c r="C1438">
        <v>8</v>
      </c>
      <c r="E1438">
        <v>7.7272727272727275</v>
      </c>
      <c r="G1438">
        <v>7.8291015625</v>
      </c>
      <c r="I1438">
        <v>8</v>
      </c>
      <c r="K1438">
        <v>7.8023293938438574</v>
      </c>
      <c r="M1438">
        <v>7.715617715617717</v>
      </c>
    </row>
    <row r="1439" spans="3:13" x14ac:dyDescent="0.45">
      <c r="C1439">
        <v>8</v>
      </c>
      <c r="E1439">
        <v>7.7272727272727275</v>
      </c>
      <c r="G1439">
        <v>7.6337890625</v>
      </c>
      <c r="I1439">
        <v>8</v>
      </c>
      <c r="K1439">
        <v>7.6345383956422719</v>
      </c>
      <c r="M1439">
        <v>7.540792540792542</v>
      </c>
    </row>
    <row r="1440" spans="3:13" x14ac:dyDescent="0.45">
      <c r="C1440">
        <v>7</v>
      </c>
      <c r="E1440">
        <v>7.7272727272727275</v>
      </c>
      <c r="G1440">
        <v>7.431640625</v>
      </c>
      <c r="I1440">
        <v>7</v>
      </c>
      <c r="K1440">
        <v>7.4735941753478876</v>
      </c>
      <c r="M1440">
        <v>7.4358974358974388</v>
      </c>
    </row>
    <row r="1441" spans="3:13" x14ac:dyDescent="0.45">
      <c r="C1441">
        <v>7</v>
      </c>
      <c r="E1441">
        <v>7.6363636363636367</v>
      </c>
      <c r="G1441">
        <v>7.3427734375</v>
      </c>
      <c r="I1441">
        <v>7</v>
      </c>
      <c r="K1441">
        <v>7.4006325055868905</v>
      </c>
      <c r="M1441">
        <v>7.4848484848484871</v>
      </c>
    </row>
    <row r="1442" spans="3:13" x14ac:dyDescent="0.45">
      <c r="C1442">
        <v>7</v>
      </c>
      <c r="E1442">
        <v>7.5454545454545459</v>
      </c>
      <c r="G1442">
        <v>7.4208984375</v>
      </c>
      <c r="I1442">
        <v>7</v>
      </c>
      <c r="K1442">
        <v>7.4481185701229071</v>
      </c>
      <c r="M1442">
        <v>7.4988344988345004</v>
      </c>
    </row>
    <row r="1443" spans="3:13" x14ac:dyDescent="0.45">
      <c r="C1443">
        <v>8</v>
      </c>
      <c r="E1443">
        <v>7.4545454545454541</v>
      </c>
      <c r="G1443">
        <v>7.5791015625</v>
      </c>
      <c r="I1443">
        <v>8</v>
      </c>
      <c r="K1443">
        <v>7.5518814298770902</v>
      </c>
      <c r="M1443">
        <v>7.5011655011655014</v>
      </c>
    </row>
    <row r="1444" spans="3:13" x14ac:dyDescent="0.45">
      <c r="C1444">
        <v>8</v>
      </c>
      <c r="E1444">
        <v>7.3636363636363633</v>
      </c>
      <c r="G1444">
        <v>7.6572265625</v>
      </c>
      <c r="I1444">
        <v>8</v>
      </c>
      <c r="K1444">
        <v>7.5993674944131069</v>
      </c>
      <c r="M1444">
        <v>7.5151515151515165</v>
      </c>
    </row>
    <row r="1445" spans="3:13" x14ac:dyDescent="0.45">
      <c r="C1445">
        <v>8</v>
      </c>
      <c r="E1445">
        <v>7.3636363636363633</v>
      </c>
      <c r="G1445">
        <v>7.5693359375</v>
      </c>
      <c r="I1445">
        <v>8</v>
      </c>
      <c r="K1445">
        <v>7.5316971179267176</v>
      </c>
      <c r="M1445">
        <v>7.4801864801864815</v>
      </c>
    </row>
    <row r="1446" spans="3:13" x14ac:dyDescent="0.45">
      <c r="C1446">
        <v>7</v>
      </c>
      <c r="E1446">
        <v>7.3636363636363633</v>
      </c>
      <c r="G1446">
        <v>7.3759765625</v>
      </c>
      <c r="I1446">
        <v>7</v>
      </c>
      <c r="K1446">
        <v>7.3856459163080981</v>
      </c>
      <c r="M1446">
        <v>7.4801864801864815</v>
      </c>
    </row>
    <row r="1447" spans="3:13" x14ac:dyDescent="0.45">
      <c r="C1447">
        <v>7</v>
      </c>
      <c r="E1447">
        <v>7.3636363636363633</v>
      </c>
      <c r="G1447">
        <v>7.21484375</v>
      </c>
      <c r="I1447">
        <v>7</v>
      </c>
      <c r="K1447">
        <v>7.2548519666963411</v>
      </c>
      <c r="M1447">
        <v>7.3869463869463878</v>
      </c>
    </row>
    <row r="1448" spans="3:13" x14ac:dyDescent="0.45">
      <c r="C1448">
        <v>7</v>
      </c>
      <c r="E1448">
        <v>7.4545454545454541</v>
      </c>
      <c r="G1448">
        <v>7.1728515625</v>
      </c>
      <c r="I1448">
        <v>7</v>
      </c>
      <c r="K1448">
        <v>7.2082531927053566</v>
      </c>
      <c r="M1448">
        <v>7.116550116550119</v>
      </c>
    </row>
    <row r="1449" spans="3:13" x14ac:dyDescent="0.45">
      <c r="C1449">
        <v>7</v>
      </c>
      <c r="E1449">
        <v>7.3636363636363633</v>
      </c>
      <c r="G1449">
        <v>7.2255859375</v>
      </c>
      <c r="I1449">
        <v>7</v>
      </c>
      <c r="K1449">
        <v>7.2336352273273103</v>
      </c>
      <c r="M1449">
        <v>7.1538461538461551</v>
      </c>
    </row>
    <row r="1450" spans="3:13" x14ac:dyDescent="0.45">
      <c r="C1450">
        <v>8</v>
      </c>
      <c r="E1450">
        <v>7.2727272727272725</v>
      </c>
      <c r="G1450">
        <v>7.291015625</v>
      </c>
      <c r="I1450">
        <v>7</v>
      </c>
      <c r="K1450">
        <v>7.2805982346493918</v>
      </c>
      <c r="M1450">
        <v>7.2261072261072279</v>
      </c>
    </row>
    <row r="1451" spans="3:13" x14ac:dyDescent="0.45">
      <c r="C1451">
        <v>7</v>
      </c>
      <c r="E1451">
        <v>7.2727272727272725</v>
      </c>
      <c r="G1451">
        <v>7.3232421875</v>
      </c>
      <c r="I1451">
        <v>7</v>
      </c>
      <c r="K1451">
        <v>7.313571537092133</v>
      </c>
      <c r="M1451">
        <v>7.2727272727272751</v>
      </c>
    </row>
    <row r="1452" spans="3:13" x14ac:dyDescent="0.45">
      <c r="C1452">
        <v>7</v>
      </c>
      <c r="E1452">
        <v>7.2727272727272725</v>
      </c>
      <c r="G1452">
        <v>7.33203125</v>
      </c>
      <c r="I1452">
        <v>7</v>
      </c>
      <c r="K1452">
        <v>7.3284645557678996</v>
      </c>
      <c r="M1452">
        <v>7.3776223776223793</v>
      </c>
    </row>
    <row r="1453" spans="3:13" x14ac:dyDescent="0.45">
      <c r="C1453">
        <v>8</v>
      </c>
      <c r="E1453">
        <v>7.2727272727272725</v>
      </c>
      <c r="G1453">
        <v>7.333984375</v>
      </c>
      <c r="I1453">
        <v>7</v>
      </c>
      <c r="K1453">
        <v>7.3324883019149825</v>
      </c>
      <c r="M1453">
        <v>7.4125874125874125</v>
      </c>
    </row>
    <row r="1454" spans="3:13" x14ac:dyDescent="0.45">
      <c r="C1454">
        <v>7</v>
      </c>
      <c r="E1454">
        <v>7.2727272727272725</v>
      </c>
      <c r="G1454">
        <v>7.33203125</v>
      </c>
      <c r="I1454">
        <v>7</v>
      </c>
      <c r="K1454">
        <v>7.3284645557678978</v>
      </c>
      <c r="M1454">
        <v>7.3776223776223793</v>
      </c>
    </row>
    <row r="1455" spans="3:13" x14ac:dyDescent="0.45">
      <c r="C1455">
        <v>7</v>
      </c>
      <c r="E1455">
        <v>7.2727272727272725</v>
      </c>
      <c r="G1455">
        <v>7.3232421875</v>
      </c>
      <c r="I1455">
        <v>7</v>
      </c>
      <c r="K1455">
        <v>7.3135715370921348</v>
      </c>
      <c r="M1455">
        <v>7.2727272727272743</v>
      </c>
    </row>
    <row r="1456" spans="3:13" x14ac:dyDescent="0.45">
      <c r="C1456">
        <v>8</v>
      </c>
      <c r="E1456">
        <v>7.1818181818181817</v>
      </c>
      <c r="G1456">
        <v>7.2900390625</v>
      </c>
      <c r="I1456">
        <v>7</v>
      </c>
      <c r="K1456">
        <v>7.2753069413747822</v>
      </c>
      <c r="M1456">
        <v>7.3100233100233112</v>
      </c>
    </row>
    <row r="1457" spans="3:13" x14ac:dyDescent="0.45">
      <c r="C1457">
        <v>7</v>
      </c>
      <c r="E1457">
        <v>7.1818181818181817</v>
      </c>
      <c r="G1457">
        <v>7.21484375</v>
      </c>
      <c r="I1457">
        <v>7</v>
      </c>
      <c r="K1457">
        <v>7.208159622102329</v>
      </c>
      <c r="M1457">
        <v>7.2167832167832184</v>
      </c>
    </row>
    <row r="1458" spans="3:13" x14ac:dyDescent="0.45">
      <c r="C1458">
        <v>7</v>
      </c>
      <c r="E1458">
        <v>7.2727272727272725</v>
      </c>
      <c r="G1458">
        <v>7.119140625</v>
      </c>
      <c r="I1458">
        <v>7</v>
      </c>
      <c r="K1458">
        <v>7.1308875202147846</v>
      </c>
      <c r="M1458">
        <v>6.9930069930069951</v>
      </c>
    </row>
    <row r="1459" spans="3:13" x14ac:dyDescent="0.45">
      <c r="C1459">
        <v>7</v>
      </c>
      <c r="E1459">
        <v>7.2727272727272725</v>
      </c>
      <c r="G1459">
        <v>7.0546875</v>
      </c>
      <c r="I1459">
        <v>7</v>
      </c>
      <c r="K1459">
        <v>7.082656965765179</v>
      </c>
      <c r="M1459">
        <v>7.0396270396270415</v>
      </c>
    </row>
    <row r="1460" spans="3:13" x14ac:dyDescent="0.45">
      <c r="C1460">
        <v>7</v>
      </c>
      <c r="E1460">
        <v>7.3636363636363633</v>
      </c>
      <c r="G1460">
        <v>7.064453125</v>
      </c>
      <c r="I1460">
        <v>7</v>
      </c>
      <c r="K1460">
        <v>7.1028412777155525</v>
      </c>
      <c r="M1460">
        <v>7.0606060606060632</v>
      </c>
    </row>
    <row r="1461" spans="3:13" x14ac:dyDescent="0.45">
      <c r="C1461">
        <v>7</v>
      </c>
      <c r="E1461">
        <v>7.4545454545454541</v>
      </c>
      <c r="G1461">
        <v>7.1728515625</v>
      </c>
      <c r="I1461">
        <v>7</v>
      </c>
      <c r="K1461">
        <v>7.2082531927053575</v>
      </c>
      <c r="M1461">
        <v>7.1165501165501182</v>
      </c>
    </row>
    <row r="1462" spans="3:13" x14ac:dyDescent="0.45">
      <c r="C1462">
        <v>7</v>
      </c>
      <c r="E1462">
        <v>7.4545454545454541</v>
      </c>
      <c r="G1462">
        <v>7.376953125</v>
      </c>
      <c r="I1462">
        <v>7</v>
      </c>
      <c r="K1462">
        <v>7.3909372095827068</v>
      </c>
      <c r="M1462">
        <v>7.3962703962703982</v>
      </c>
    </row>
    <row r="1463" spans="3:13" x14ac:dyDescent="0.45">
      <c r="C1463">
        <v>8</v>
      </c>
      <c r="E1463">
        <v>7.5454545454545459</v>
      </c>
      <c r="G1463">
        <v>7.623046875</v>
      </c>
      <c r="I1463">
        <v>8</v>
      </c>
      <c r="K1463">
        <v>7.6090627904172914</v>
      </c>
      <c r="M1463">
        <v>7.6037296037296054</v>
      </c>
    </row>
    <row r="1464" spans="3:13" x14ac:dyDescent="0.45">
      <c r="C1464">
        <v>8</v>
      </c>
      <c r="E1464">
        <v>7.6363636363636367</v>
      </c>
      <c r="G1464">
        <v>7.828125</v>
      </c>
      <c r="I1464">
        <v>8</v>
      </c>
      <c r="K1464">
        <v>7.7970381005692486</v>
      </c>
      <c r="M1464">
        <v>7.7995337995338021</v>
      </c>
    </row>
    <row r="1465" spans="3:13" x14ac:dyDescent="0.45">
      <c r="C1465">
        <v>8</v>
      </c>
      <c r="E1465">
        <v>7.8181818181818183</v>
      </c>
      <c r="G1465">
        <v>7.9462890625</v>
      </c>
      <c r="I1465">
        <v>8</v>
      </c>
      <c r="K1465">
        <v>7.9226343275094262</v>
      </c>
      <c r="M1465">
        <v>7.8764568764568779</v>
      </c>
    </row>
    <row r="1466" spans="3:13" x14ac:dyDescent="0.45">
      <c r="C1466">
        <v>8</v>
      </c>
      <c r="E1466">
        <v>8</v>
      </c>
      <c r="G1466">
        <v>8</v>
      </c>
      <c r="I1466">
        <v>8</v>
      </c>
      <c r="K1466">
        <v>7.9999999999999982</v>
      </c>
      <c r="M1466">
        <v>8</v>
      </c>
    </row>
    <row r="1467" spans="3:13" x14ac:dyDescent="0.45">
      <c r="C1467">
        <v>8</v>
      </c>
      <c r="E1467">
        <v>8.0909090909090917</v>
      </c>
      <c r="G1467">
        <v>8.052734375</v>
      </c>
      <c r="I1467">
        <v>8</v>
      </c>
      <c r="K1467">
        <v>8.0720743792159624</v>
      </c>
      <c r="M1467">
        <v>8.2074592074592072</v>
      </c>
    </row>
    <row r="1468" spans="3:13" x14ac:dyDescent="0.45">
      <c r="C1468">
        <v>8</v>
      </c>
      <c r="E1468">
        <v>8.2727272727272734</v>
      </c>
      <c r="G1468">
        <v>8.162109375</v>
      </c>
      <c r="I1468">
        <v>8</v>
      </c>
      <c r="K1468">
        <v>8.182777587480377</v>
      </c>
      <c r="M1468">
        <v>8.1794871794871824</v>
      </c>
    </row>
    <row r="1469" spans="3:13" x14ac:dyDescent="0.45">
      <c r="C1469">
        <v>8</v>
      </c>
      <c r="E1469">
        <v>8.2727272727272734</v>
      </c>
      <c r="G1469">
        <v>8.33203125</v>
      </c>
      <c r="I1469">
        <v>8</v>
      </c>
      <c r="K1469">
        <v>8.3284645557678978</v>
      </c>
      <c r="M1469">
        <v>8.3776223776223784</v>
      </c>
    </row>
    <row r="1470" spans="3:13" x14ac:dyDescent="0.45">
      <c r="C1470">
        <v>9</v>
      </c>
      <c r="E1470">
        <v>8.2727272727272734</v>
      </c>
      <c r="G1470">
        <v>8.4951171875</v>
      </c>
      <c r="I1470">
        <v>8</v>
      </c>
      <c r="K1470">
        <v>8.4632822515267403</v>
      </c>
      <c r="M1470">
        <v>8.5058275058275079</v>
      </c>
    </row>
    <row r="1471" spans="3:13" x14ac:dyDescent="0.45">
      <c r="C1471">
        <v>9</v>
      </c>
      <c r="E1471">
        <v>8.3636363636363633</v>
      </c>
      <c r="G1471">
        <v>8.5693359375</v>
      </c>
      <c r="I1471">
        <v>9</v>
      </c>
      <c r="K1471">
        <v>8.5316971179267185</v>
      </c>
      <c r="M1471">
        <v>8.4801864801864824</v>
      </c>
    </row>
    <row r="1472" spans="3:13" x14ac:dyDescent="0.45">
      <c r="C1472">
        <v>8</v>
      </c>
      <c r="E1472">
        <v>8.454545454545455</v>
      </c>
      <c r="G1472">
        <v>8.5380859375</v>
      </c>
      <c r="I1472">
        <v>9</v>
      </c>
      <c r="K1472">
        <v>8.5217311591944629</v>
      </c>
      <c r="M1472">
        <v>8.48951048951049</v>
      </c>
    </row>
    <row r="1473" spans="3:13" x14ac:dyDescent="0.45">
      <c r="C1473">
        <v>9</v>
      </c>
      <c r="E1473">
        <v>8.454545454545455</v>
      </c>
      <c r="G1473">
        <v>8.4609375</v>
      </c>
      <c r="I1473">
        <v>8</v>
      </c>
      <c r="K1473">
        <v>8.4729775475309239</v>
      </c>
      <c r="M1473">
        <v>8.594405594405595</v>
      </c>
    </row>
    <row r="1474" spans="3:13" x14ac:dyDescent="0.45">
      <c r="C1474">
        <v>8</v>
      </c>
      <c r="E1474">
        <v>8.6363636363636367</v>
      </c>
      <c r="G1474">
        <v>8.421875</v>
      </c>
      <c r="I1474">
        <v>8</v>
      </c>
      <c r="K1474">
        <v>8.4534098633975141</v>
      </c>
      <c r="M1474">
        <v>8.414918414918418</v>
      </c>
    </row>
    <row r="1475" spans="3:13" x14ac:dyDescent="0.45">
      <c r="C1475">
        <v>8</v>
      </c>
      <c r="E1475">
        <v>8.7272727272727266</v>
      </c>
      <c r="G1475">
        <v>8.470703125</v>
      </c>
      <c r="I1475">
        <v>8</v>
      </c>
      <c r="K1475">
        <v>8.4997206998834276</v>
      </c>
      <c r="M1475">
        <v>8.4125874125874152</v>
      </c>
    </row>
    <row r="1476" spans="3:13" x14ac:dyDescent="0.45">
      <c r="C1476">
        <v>9</v>
      </c>
      <c r="E1476">
        <v>8.7272727272727266</v>
      </c>
      <c r="G1476">
        <v>8.5947265625</v>
      </c>
      <c r="I1476">
        <v>9</v>
      </c>
      <c r="K1476">
        <v>8.6084118711067283</v>
      </c>
      <c r="M1476">
        <v>8.5641025641025657</v>
      </c>
    </row>
    <row r="1477" spans="3:13" x14ac:dyDescent="0.45">
      <c r="C1477">
        <v>9</v>
      </c>
      <c r="E1477">
        <v>8.6363636363636367</v>
      </c>
      <c r="G1477">
        <v>8.7490234375</v>
      </c>
      <c r="I1477">
        <v>9</v>
      </c>
      <c r="K1477">
        <v>8.744260742758625</v>
      </c>
      <c r="M1477">
        <v>8.8694638694638694</v>
      </c>
    </row>
    <row r="1478" spans="3:13" x14ac:dyDescent="0.45">
      <c r="C1478">
        <v>8</v>
      </c>
      <c r="E1478">
        <v>8.7272727272727266</v>
      </c>
      <c r="G1478">
        <v>8.8955078125</v>
      </c>
      <c r="I1478">
        <v>9</v>
      </c>
      <c r="K1478">
        <v>8.8722997448764289</v>
      </c>
      <c r="M1478">
        <v>8.8438228438228457</v>
      </c>
    </row>
    <row r="1479" spans="3:13" x14ac:dyDescent="0.45">
      <c r="C1479">
        <v>10</v>
      </c>
      <c r="E1479">
        <v>8.7272727272727266</v>
      </c>
      <c r="G1479">
        <v>8.986328125</v>
      </c>
      <c r="I1479">
        <v>9</v>
      </c>
      <c r="K1479">
        <v>8.9474933049174421</v>
      </c>
      <c r="M1479">
        <v>8.9720279720279734</v>
      </c>
    </row>
    <row r="1480" spans="3:13" x14ac:dyDescent="0.45">
      <c r="C1480">
        <v>9</v>
      </c>
      <c r="E1480">
        <v>8.9090909090909083</v>
      </c>
      <c r="G1480">
        <v>8.970703125</v>
      </c>
      <c r="I1480">
        <v>9</v>
      </c>
      <c r="K1480">
        <v>8.947365442820816</v>
      </c>
      <c r="M1480">
        <v>8.8741258741258768</v>
      </c>
    </row>
    <row r="1481" spans="3:13" x14ac:dyDescent="0.45">
      <c r="C1481">
        <v>9</v>
      </c>
      <c r="E1481">
        <v>9</v>
      </c>
      <c r="G1481">
        <v>8.8779296875</v>
      </c>
      <c r="I1481">
        <v>9</v>
      </c>
      <c r="K1481">
        <v>8.8953325749237813</v>
      </c>
      <c r="M1481">
        <v>8.8834498834498863</v>
      </c>
    </row>
    <row r="1482" spans="3:13" x14ac:dyDescent="0.45">
      <c r="C1482">
        <v>8</v>
      </c>
      <c r="E1482">
        <v>8.9090909090909083</v>
      </c>
      <c r="G1482">
        <v>8.8310546875</v>
      </c>
      <c r="I1482">
        <v>9</v>
      </c>
      <c r="K1482">
        <v>8.8707615350208329</v>
      </c>
      <c r="M1482">
        <v>9.0606060606060606</v>
      </c>
    </row>
    <row r="1483" spans="3:13" x14ac:dyDescent="0.45">
      <c r="C1483">
        <v>9</v>
      </c>
      <c r="E1483">
        <v>8.9090909090909083</v>
      </c>
      <c r="G1483">
        <v>8.9111328125</v>
      </c>
      <c r="I1483">
        <v>9</v>
      </c>
      <c r="K1483">
        <v>8.927038330239002</v>
      </c>
      <c r="M1483">
        <v>9.0489510489510501</v>
      </c>
    </row>
    <row r="1484" spans="3:13" x14ac:dyDescent="0.45">
      <c r="C1484">
        <v>9</v>
      </c>
      <c r="E1484">
        <v>9</v>
      </c>
      <c r="G1484">
        <v>9.044921875</v>
      </c>
      <c r="I1484">
        <v>9</v>
      </c>
      <c r="K1484">
        <v>9.0157803092207942</v>
      </c>
      <c r="M1484">
        <v>8.8484848484848513</v>
      </c>
    </row>
    <row r="1485" spans="3:13" x14ac:dyDescent="0.45">
      <c r="C1485">
        <v>10</v>
      </c>
      <c r="E1485">
        <v>8.8181818181818183</v>
      </c>
      <c r="G1485">
        <v>9.083984375</v>
      </c>
      <c r="I1485">
        <v>9</v>
      </c>
      <c r="K1485">
        <v>9.0353479933542058</v>
      </c>
      <c r="M1485">
        <v>9.0279720279720284</v>
      </c>
    </row>
    <row r="1486" spans="3:13" x14ac:dyDescent="0.45">
      <c r="C1486">
        <v>9</v>
      </c>
      <c r="E1486">
        <v>8.7272727272727266</v>
      </c>
      <c r="G1486">
        <v>8.9794921875</v>
      </c>
      <c r="I1486">
        <v>9</v>
      </c>
      <c r="K1486">
        <v>8.9543400828246469</v>
      </c>
      <c r="M1486">
        <v>9.0419580419580434</v>
      </c>
    </row>
    <row r="1487" spans="3:13" x14ac:dyDescent="0.45">
      <c r="C1487">
        <v>8</v>
      </c>
      <c r="E1487">
        <v>8.545454545454545</v>
      </c>
      <c r="G1487">
        <v>8.814453125</v>
      </c>
      <c r="I1487">
        <v>9</v>
      </c>
      <c r="K1487">
        <v>8.8089398005165851</v>
      </c>
      <c r="M1487">
        <v>9.081585081585084</v>
      </c>
    </row>
    <row r="1488" spans="3:13" x14ac:dyDescent="0.45">
      <c r="C1488">
        <v>9</v>
      </c>
      <c r="E1488">
        <v>8.545454545454545</v>
      </c>
      <c r="G1488">
        <v>8.6572265625</v>
      </c>
      <c r="I1488">
        <v>9</v>
      </c>
      <c r="K1488">
        <v>8.6460598390071173</v>
      </c>
      <c r="M1488">
        <v>8.685314685314685</v>
      </c>
    </row>
    <row r="1489" spans="3:13" x14ac:dyDescent="0.45">
      <c r="C1489">
        <v>9</v>
      </c>
      <c r="E1489">
        <v>8.454545454545455</v>
      </c>
      <c r="G1489">
        <v>8.4716796875</v>
      </c>
      <c r="I1489">
        <v>9</v>
      </c>
      <c r="K1489">
        <v>8.4517608081618949</v>
      </c>
      <c r="M1489">
        <v>8.3613053613053623</v>
      </c>
    </row>
    <row r="1490" spans="3:13" x14ac:dyDescent="0.45">
      <c r="C1490">
        <v>8</v>
      </c>
      <c r="E1490">
        <v>8.2727272727272734</v>
      </c>
      <c r="G1490">
        <v>8.2158203125</v>
      </c>
      <c r="I1490">
        <v>8</v>
      </c>
      <c r="K1490">
        <v>8.2134509153769368</v>
      </c>
      <c r="M1490">
        <v>8.1328671328671351</v>
      </c>
    </row>
    <row r="1491" spans="3:13" x14ac:dyDescent="0.45">
      <c r="C1491">
        <v>8</v>
      </c>
      <c r="E1491">
        <v>8.0909090909090917</v>
      </c>
      <c r="G1491">
        <v>7.947265625</v>
      </c>
      <c r="I1491">
        <v>8</v>
      </c>
      <c r="K1491">
        <v>7.9746179653780453</v>
      </c>
      <c r="M1491">
        <v>7.9627039627039649</v>
      </c>
    </row>
    <row r="1492" spans="3:13" x14ac:dyDescent="0.45">
      <c r="C1492">
        <v>7</v>
      </c>
      <c r="E1492">
        <v>8</v>
      </c>
      <c r="G1492">
        <v>7.763671875</v>
      </c>
      <c r="I1492">
        <v>8</v>
      </c>
      <c r="K1492">
        <v>7.8020587311157863</v>
      </c>
      <c r="M1492">
        <v>7.8135198135198154</v>
      </c>
    </row>
    <row r="1493" spans="3:13" x14ac:dyDescent="0.45">
      <c r="C1493">
        <v>8</v>
      </c>
      <c r="E1493">
        <v>7.9090909090909092</v>
      </c>
      <c r="G1493">
        <v>7.6875</v>
      </c>
      <c r="I1493">
        <v>8</v>
      </c>
      <c r="K1493">
        <v>7.7119040681328448</v>
      </c>
      <c r="M1493">
        <v>7.6643356643356659</v>
      </c>
    </row>
    <row r="1494" spans="3:13" x14ac:dyDescent="0.45">
      <c r="C1494">
        <v>8</v>
      </c>
      <c r="E1494">
        <v>7.8181818181818183</v>
      </c>
      <c r="G1494">
        <v>7.6689453125</v>
      </c>
      <c r="I1494">
        <v>8</v>
      </c>
      <c r="K1494">
        <v>7.6768267375067074</v>
      </c>
      <c r="M1494">
        <v>7.5384615384615392</v>
      </c>
    </row>
    <row r="1495" spans="3:13" x14ac:dyDescent="0.45">
      <c r="C1495">
        <v>7</v>
      </c>
      <c r="E1495">
        <v>7.7272727272727275</v>
      </c>
      <c r="G1495">
        <v>7.666015625</v>
      </c>
      <c r="I1495">
        <v>8</v>
      </c>
      <c r="K1495">
        <v>7.667511698085014</v>
      </c>
      <c r="M1495">
        <v>7.5874125874125893</v>
      </c>
    </row>
    <row r="1496" spans="3:13" x14ac:dyDescent="0.45">
      <c r="C1496">
        <v>8</v>
      </c>
      <c r="E1496">
        <v>7.6363636363636367</v>
      </c>
      <c r="G1496">
        <v>7.6669921875</v>
      </c>
      <c r="I1496">
        <v>8</v>
      </c>
      <c r="K1496">
        <v>7.6662441509574917</v>
      </c>
      <c r="M1496">
        <v>7.7062937062937076</v>
      </c>
    </row>
    <row r="1497" spans="3:13" x14ac:dyDescent="0.45">
      <c r="C1497">
        <v>8</v>
      </c>
      <c r="E1497">
        <v>7.5454545454545459</v>
      </c>
      <c r="G1497">
        <v>7.666015625</v>
      </c>
      <c r="I1497">
        <v>8</v>
      </c>
      <c r="K1497">
        <v>7.660952857682882</v>
      </c>
      <c r="M1497">
        <v>7.7902097902097909</v>
      </c>
    </row>
    <row r="1498" spans="3:13" x14ac:dyDescent="0.45">
      <c r="C1498">
        <v>7</v>
      </c>
      <c r="E1498">
        <v>7.6363636363636367</v>
      </c>
      <c r="G1498">
        <v>7.65625</v>
      </c>
      <c r="I1498">
        <v>8</v>
      </c>
      <c r="K1498">
        <v>7.6473273861346414</v>
      </c>
      <c r="M1498">
        <v>7.5664335664335676</v>
      </c>
    </row>
    <row r="1499" spans="3:13" x14ac:dyDescent="0.45">
      <c r="C1499">
        <v>8</v>
      </c>
      <c r="E1499">
        <v>7.5454545454545459</v>
      </c>
      <c r="G1499">
        <v>7.623046875</v>
      </c>
      <c r="I1499">
        <v>8</v>
      </c>
      <c r="K1499">
        <v>7.6090627904172914</v>
      </c>
      <c r="M1499">
        <v>7.6037296037296054</v>
      </c>
    </row>
    <row r="1500" spans="3:13" x14ac:dyDescent="0.45">
      <c r="C1500">
        <v>8</v>
      </c>
      <c r="E1500">
        <v>7.4545454545454541</v>
      </c>
      <c r="G1500">
        <v>7.548828125</v>
      </c>
      <c r="I1500">
        <v>8</v>
      </c>
      <c r="K1500">
        <v>7.5406479240173132</v>
      </c>
      <c r="M1500">
        <v>7.6293706293706292</v>
      </c>
    </row>
    <row r="1501" spans="3:13" x14ac:dyDescent="0.45">
      <c r="C1501">
        <v>7</v>
      </c>
      <c r="E1501">
        <v>7.4545454545454541</v>
      </c>
      <c r="G1501">
        <v>7.4501953125</v>
      </c>
      <c r="I1501">
        <v>7</v>
      </c>
      <c r="K1501">
        <v>7.4540607827080754</v>
      </c>
      <c r="M1501">
        <v>7.4545454545454559</v>
      </c>
    </row>
    <row r="1502" spans="3:13" x14ac:dyDescent="0.45">
      <c r="C1502">
        <v>7</v>
      </c>
      <c r="E1502">
        <v>7.4545454545454541</v>
      </c>
      <c r="G1502">
        <v>7.3681640625</v>
      </c>
      <c r="I1502">
        <v>7</v>
      </c>
      <c r="K1502">
        <v>7.376044190906943</v>
      </c>
      <c r="M1502">
        <v>7.2913752913752941</v>
      </c>
    </row>
    <row r="1503" spans="3:13" x14ac:dyDescent="0.45">
      <c r="C1503">
        <v>8</v>
      </c>
      <c r="E1503">
        <v>7.3636363636363633</v>
      </c>
      <c r="G1503">
        <v>7.3095703125</v>
      </c>
      <c r="I1503">
        <v>7</v>
      </c>
      <c r="K1503">
        <v>7.3156755652755283</v>
      </c>
      <c r="M1503">
        <v>7.3519813519813528</v>
      </c>
    </row>
    <row r="1504" spans="3:13" x14ac:dyDescent="0.45">
      <c r="C1504">
        <v>7</v>
      </c>
      <c r="E1504">
        <v>7.5454545454545459</v>
      </c>
      <c r="G1504">
        <v>7.26171875</v>
      </c>
      <c r="I1504">
        <v>7</v>
      </c>
      <c r="K1504">
        <v>7.2812148624663546</v>
      </c>
      <c r="M1504">
        <v>7.0675990675990699</v>
      </c>
    </row>
    <row r="1505" spans="3:13" x14ac:dyDescent="0.45">
      <c r="C1505">
        <v>7</v>
      </c>
      <c r="E1505">
        <v>7.4545454545454541</v>
      </c>
      <c r="G1505">
        <v>7.2548828125</v>
      </c>
      <c r="I1505">
        <v>7</v>
      </c>
      <c r="K1505">
        <v>7.2862697845064899</v>
      </c>
      <c r="M1505">
        <v>7.2797202797202809</v>
      </c>
    </row>
    <row r="1506" spans="3:13" x14ac:dyDescent="0.45">
      <c r="C1506">
        <v>7</v>
      </c>
      <c r="E1506">
        <v>7.3636363636363633</v>
      </c>
      <c r="G1506">
        <v>7.3369140625</v>
      </c>
      <c r="I1506">
        <v>7</v>
      </c>
      <c r="K1506">
        <v>7.3595193917725563</v>
      </c>
      <c r="M1506">
        <v>7.5034965034965042</v>
      </c>
    </row>
    <row r="1507" spans="3:13" x14ac:dyDescent="0.45">
      <c r="C1507">
        <v>8</v>
      </c>
      <c r="E1507">
        <v>7.3636363636363633</v>
      </c>
      <c r="G1507">
        <v>7.490234375</v>
      </c>
      <c r="I1507">
        <v>7</v>
      </c>
      <c r="K1507">
        <v>7.4789197601160939</v>
      </c>
      <c r="M1507">
        <v>7.5501165501165515</v>
      </c>
    </row>
    <row r="1508" spans="3:13" x14ac:dyDescent="0.45">
      <c r="C1508">
        <v>7</v>
      </c>
      <c r="E1508">
        <v>7.4545454545454541</v>
      </c>
      <c r="G1508">
        <v>7.6171875</v>
      </c>
      <c r="I1508">
        <v>7</v>
      </c>
      <c r="K1508">
        <v>7.5745085170050883</v>
      </c>
      <c r="M1508">
        <v>7.4195804195804209</v>
      </c>
    </row>
    <row r="1509" spans="3:13" x14ac:dyDescent="0.45">
      <c r="C1509">
        <v>9</v>
      </c>
      <c r="E1509">
        <v>7.3636363636363633</v>
      </c>
      <c r="G1509">
        <v>7.619140625</v>
      </c>
      <c r="I1509">
        <v>7</v>
      </c>
      <c r="K1509">
        <v>7.5767404072851097</v>
      </c>
      <c r="M1509">
        <v>7.5967365967365987</v>
      </c>
    </row>
    <row r="1510" spans="3:13" x14ac:dyDescent="0.45">
      <c r="C1510">
        <v>7</v>
      </c>
      <c r="E1510">
        <v>7.4545454545454541</v>
      </c>
      <c r="G1510">
        <v>7.4990234375</v>
      </c>
      <c r="I1510">
        <v>7</v>
      </c>
      <c r="K1510">
        <v>7.495604634658922</v>
      </c>
      <c r="M1510">
        <v>7.5128205128205137</v>
      </c>
    </row>
    <row r="1511" spans="3:13" x14ac:dyDescent="0.45">
      <c r="C1511">
        <v>7</v>
      </c>
      <c r="E1511">
        <v>7.6363636363636367</v>
      </c>
      <c r="G1511">
        <v>7.373046875</v>
      </c>
      <c r="I1511">
        <v>7</v>
      </c>
      <c r="K1511">
        <v>7.4118660114466683</v>
      </c>
      <c r="M1511">
        <v>7.3566433566433584</v>
      </c>
    </row>
    <row r="1512" spans="3:13" x14ac:dyDescent="0.45">
      <c r="C1512">
        <v>7</v>
      </c>
      <c r="E1512">
        <v>7.8181818181818183</v>
      </c>
      <c r="G1512">
        <v>7.359375</v>
      </c>
      <c r="I1512">
        <v>7</v>
      </c>
      <c r="K1512">
        <v>7.4157618954971261</v>
      </c>
      <c r="M1512">
        <v>7.2937062937062951</v>
      </c>
    </row>
    <row r="1513" spans="3:13" x14ac:dyDescent="0.45">
      <c r="C1513">
        <v>8</v>
      </c>
      <c r="E1513">
        <v>8</v>
      </c>
      <c r="G1513">
        <v>7.4931640625</v>
      </c>
      <c r="I1513">
        <v>7</v>
      </c>
      <c r="K1513">
        <v>7.5494043632058654</v>
      </c>
      <c r="M1513">
        <v>7.4055944055944067</v>
      </c>
    </row>
    <row r="1514" spans="3:13" x14ac:dyDescent="0.45">
      <c r="C1514">
        <v>7</v>
      </c>
      <c r="E1514">
        <v>8.2727272727272734</v>
      </c>
      <c r="G1514">
        <v>7.7666015625</v>
      </c>
      <c r="I1514">
        <v>8</v>
      </c>
      <c r="K1514">
        <v>7.8179326109396126</v>
      </c>
      <c r="M1514">
        <v>7.5617715617715628</v>
      </c>
    </row>
    <row r="1515" spans="3:13" x14ac:dyDescent="0.45">
      <c r="C1515">
        <v>8</v>
      </c>
      <c r="E1515">
        <v>8.3636363636363633</v>
      </c>
      <c r="G1515">
        <v>8.171875</v>
      </c>
      <c r="I1515">
        <v>8</v>
      </c>
      <c r="K1515">
        <v>8.2029618994307469</v>
      </c>
      <c r="M1515">
        <v>8.2004662004662023</v>
      </c>
    </row>
    <row r="1516" spans="3:13" x14ac:dyDescent="0.45">
      <c r="C1516">
        <v>9</v>
      </c>
      <c r="E1516">
        <v>8.6363636363636367</v>
      </c>
      <c r="G1516">
        <v>8.6669921875</v>
      </c>
      <c r="I1516">
        <v>9</v>
      </c>
      <c r="K1516">
        <v>8.666244150957489</v>
      </c>
      <c r="M1516">
        <v>8.7062937062937085</v>
      </c>
    </row>
    <row r="1517" spans="3:13" x14ac:dyDescent="0.45">
      <c r="C1517">
        <v>9</v>
      </c>
      <c r="E1517">
        <v>8.8181818181818183</v>
      </c>
      <c r="G1517">
        <v>9.1591796875</v>
      </c>
      <c r="I1517">
        <v>9</v>
      </c>
      <c r="K1517">
        <v>9.1202113630625377</v>
      </c>
      <c r="M1517">
        <v>9.2610722610722629</v>
      </c>
    </row>
    <row r="1518" spans="3:13" x14ac:dyDescent="0.45">
      <c r="C1518">
        <v>10</v>
      </c>
      <c r="E1518">
        <v>9.0909090909090917</v>
      </c>
      <c r="G1518">
        <v>9.548828125</v>
      </c>
      <c r="I1518">
        <v>10</v>
      </c>
      <c r="K1518">
        <v>9.4860372007513654</v>
      </c>
      <c r="M1518">
        <v>9.522144522144524</v>
      </c>
    </row>
    <row r="1519" spans="3:13" x14ac:dyDescent="0.45">
      <c r="C1519">
        <v>10</v>
      </c>
      <c r="E1519">
        <v>9.2727272727272734</v>
      </c>
      <c r="G1519">
        <v>9.7724609375</v>
      </c>
      <c r="I1519">
        <v>10</v>
      </c>
      <c r="K1519">
        <v>9.7090898415294582</v>
      </c>
      <c r="M1519">
        <v>9.8438228438228474</v>
      </c>
    </row>
    <row r="1520" spans="3:13" x14ac:dyDescent="0.45">
      <c r="C1520">
        <v>10</v>
      </c>
      <c r="E1520">
        <v>9.454545454545455</v>
      </c>
      <c r="G1520">
        <v>9.826171875</v>
      </c>
      <c r="I1520">
        <v>10</v>
      </c>
      <c r="K1520">
        <v>9.786455514020032</v>
      </c>
      <c r="M1520">
        <v>9.9673659673659696</v>
      </c>
    </row>
    <row r="1521" spans="3:13" x14ac:dyDescent="0.45">
      <c r="C1521">
        <v>10</v>
      </c>
      <c r="E1521">
        <v>9.6363636363636367</v>
      </c>
      <c r="G1521">
        <v>9.7744140625</v>
      </c>
      <c r="I1521">
        <v>10</v>
      </c>
      <c r="K1521">
        <v>9.7663647726726879</v>
      </c>
      <c r="M1521">
        <v>9.8461538461538467</v>
      </c>
    </row>
    <row r="1522" spans="3:13" x14ac:dyDescent="0.45">
      <c r="C1522">
        <v>9</v>
      </c>
      <c r="E1522">
        <v>9.8181818181818183</v>
      </c>
      <c r="G1522">
        <v>9.7099609375</v>
      </c>
      <c r="I1522">
        <v>10</v>
      </c>
      <c r="K1522">
        <v>9.7246930586252134</v>
      </c>
      <c r="M1522">
        <v>9.6899766899766924</v>
      </c>
    </row>
    <row r="1523" spans="3:13" x14ac:dyDescent="0.45">
      <c r="C1523">
        <v>10</v>
      </c>
      <c r="E1523">
        <v>9.9090909090909083</v>
      </c>
      <c r="G1523">
        <v>9.6875</v>
      </c>
      <c r="I1523">
        <v>10</v>
      </c>
      <c r="K1523">
        <v>9.7119040681328439</v>
      </c>
      <c r="M1523">
        <v>9.6643356643356668</v>
      </c>
    </row>
    <row r="1524" spans="3:13" x14ac:dyDescent="0.45">
      <c r="C1524">
        <v>10</v>
      </c>
      <c r="E1524">
        <v>9.9090909090909083</v>
      </c>
      <c r="G1524">
        <v>9.7216796875</v>
      </c>
      <c r="I1524">
        <v>10</v>
      </c>
      <c r="K1524">
        <v>9.7489011167226689</v>
      </c>
      <c r="M1524">
        <v>9.7459207459207473</v>
      </c>
    </row>
    <row r="1525" spans="3:13" x14ac:dyDescent="0.45">
      <c r="C1525">
        <v>9</v>
      </c>
      <c r="E1525">
        <v>10</v>
      </c>
      <c r="G1525">
        <v>9.828125</v>
      </c>
      <c r="I1525">
        <v>10</v>
      </c>
      <c r="K1525">
        <v>9.8502892855653919</v>
      </c>
      <c r="M1525">
        <v>9.766899766899769</v>
      </c>
    </row>
    <row r="1526" spans="3:13" x14ac:dyDescent="0.45">
      <c r="C1526">
        <v>10</v>
      </c>
      <c r="E1526">
        <v>10</v>
      </c>
      <c r="G1526">
        <v>10</v>
      </c>
      <c r="I1526">
        <v>10</v>
      </c>
      <c r="K1526">
        <v>9.9999999999999982</v>
      </c>
      <c r="M1526">
        <v>10.000000000000004</v>
      </c>
    </row>
    <row r="1527" spans="3:13" x14ac:dyDescent="0.45">
      <c r="C1527">
        <v>11</v>
      </c>
      <c r="E1527">
        <v>9.9090909090909083</v>
      </c>
      <c r="G1527">
        <v>10.1708984375</v>
      </c>
      <c r="I1527">
        <v>10</v>
      </c>
      <c r="K1527">
        <v>10.144419421159995</v>
      </c>
      <c r="M1527">
        <v>10.317016317016318</v>
      </c>
    </row>
    <row r="1528" spans="3:13" x14ac:dyDescent="0.45">
      <c r="C1528">
        <v>10</v>
      </c>
      <c r="E1528">
        <v>9.9090909090909083</v>
      </c>
      <c r="G1528">
        <v>10.267578125</v>
      </c>
      <c r="I1528">
        <v>10</v>
      </c>
      <c r="K1528">
        <v>10.225623278052344</v>
      </c>
      <c r="M1528">
        <v>10.317016317016318</v>
      </c>
    </row>
    <row r="1529" spans="3:13" x14ac:dyDescent="0.45">
      <c r="C1529">
        <v>10</v>
      </c>
      <c r="E1529">
        <v>9.9090909090909083</v>
      </c>
      <c r="G1529">
        <v>10.2587890625</v>
      </c>
      <c r="I1529">
        <v>10</v>
      </c>
      <c r="K1529">
        <v>10.210730259376579</v>
      </c>
      <c r="M1529">
        <v>10.212121212121215</v>
      </c>
    </row>
    <row r="1530" spans="3:13" x14ac:dyDescent="0.45">
      <c r="C1530">
        <v>11</v>
      </c>
      <c r="E1530">
        <v>9.8181818181818183</v>
      </c>
      <c r="G1530">
        <v>10.126953125</v>
      </c>
      <c r="I1530">
        <v>10</v>
      </c>
      <c r="K1530">
        <v>10.087238060619795</v>
      </c>
      <c r="M1530">
        <v>10.214452214452217</v>
      </c>
    </row>
    <row r="1531" spans="3:13" x14ac:dyDescent="0.45">
      <c r="C1531">
        <v>10</v>
      </c>
      <c r="E1531">
        <v>10</v>
      </c>
      <c r="G1531">
        <v>9.8837890625</v>
      </c>
      <c r="I1531">
        <v>10</v>
      </c>
      <c r="K1531">
        <v>9.8849863596090373</v>
      </c>
      <c r="M1531">
        <v>9.755244755244755</v>
      </c>
    </row>
    <row r="1532" spans="3:13" x14ac:dyDescent="0.45">
      <c r="C1532">
        <v>9</v>
      </c>
      <c r="E1532">
        <v>10</v>
      </c>
      <c r="G1532">
        <v>9.6328125</v>
      </c>
      <c r="I1532">
        <v>10</v>
      </c>
      <c r="K1532">
        <v>9.6824982873638064</v>
      </c>
      <c r="M1532">
        <v>9.5920745920745958</v>
      </c>
    </row>
    <row r="1533" spans="3:13" x14ac:dyDescent="0.45">
      <c r="C1533">
        <v>9</v>
      </c>
      <c r="E1533">
        <v>9.9090909090909083</v>
      </c>
      <c r="G1533">
        <v>9.51953125</v>
      </c>
      <c r="I1533">
        <v>9</v>
      </c>
      <c r="K1533">
        <v>9.5879568964282846</v>
      </c>
      <c r="M1533">
        <v>9.6410256410256441</v>
      </c>
    </row>
    <row r="1534" spans="3:13" x14ac:dyDescent="0.45">
      <c r="C1534">
        <v>10</v>
      </c>
      <c r="E1534">
        <v>9.9090909090909083</v>
      </c>
      <c r="G1534">
        <v>9.599609375</v>
      </c>
      <c r="I1534">
        <v>9</v>
      </c>
      <c r="K1534">
        <v>9.6442336916464537</v>
      </c>
      <c r="M1534">
        <v>9.6293706293706318</v>
      </c>
    </row>
    <row r="1535" spans="3:13" x14ac:dyDescent="0.45">
      <c r="C1535">
        <v>9</v>
      </c>
      <c r="E1535">
        <v>9.8181818181818183</v>
      </c>
      <c r="G1535">
        <v>9.7978515625</v>
      </c>
      <c r="I1535">
        <v>10</v>
      </c>
      <c r="K1535">
        <v>9.7923634351116018</v>
      </c>
      <c r="M1535">
        <v>9.7249417249417256</v>
      </c>
    </row>
    <row r="1536" spans="3:13" x14ac:dyDescent="0.45">
      <c r="C1536">
        <v>11</v>
      </c>
      <c r="E1536">
        <v>9.7272727272727266</v>
      </c>
      <c r="G1536">
        <v>9.9775390625</v>
      </c>
      <c r="I1536">
        <v>10</v>
      </c>
      <c r="K1536">
        <v>9.93260028624168</v>
      </c>
      <c r="M1536">
        <v>9.8671328671328684</v>
      </c>
    </row>
    <row r="1537" spans="3:13" x14ac:dyDescent="0.45">
      <c r="C1537">
        <v>10</v>
      </c>
      <c r="E1537">
        <v>9.7272727272727266</v>
      </c>
      <c r="G1537">
        <v>10.033203125</v>
      </c>
      <c r="I1537">
        <v>10</v>
      </c>
      <c r="K1537">
        <v>9.985013410721205</v>
      </c>
      <c r="M1537">
        <v>9.9953379953379979</v>
      </c>
    </row>
    <row r="1538" spans="3:13" x14ac:dyDescent="0.45">
      <c r="C1538">
        <v>10</v>
      </c>
      <c r="E1538">
        <v>9.7272727272727266</v>
      </c>
      <c r="G1538">
        <v>9.9541015625</v>
      </c>
      <c r="I1538">
        <v>10</v>
      </c>
      <c r="K1538">
        <v>9.9322360529105822</v>
      </c>
      <c r="M1538">
        <v>10.065268065268066</v>
      </c>
    </row>
    <row r="1539" spans="3:13" x14ac:dyDescent="0.45">
      <c r="C1539">
        <v>10</v>
      </c>
      <c r="E1539">
        <v>9.7272727272727266</v>
      </c>
      <c r="G1539">
        <v>9.818359375</v>
      </c>
      <c r="I1539">
        <v>10</v>
      </c>
      <c r="K1539">
        <v>9.8235461332128882</v>
      </c>
      <c r="M1539">
        <v>9.9487179487179489</v>
      </c>
    </row>
    <row r="1540" spans="3:13" x14ac:dyDescent="0.45">
      <c r="C1540">
        <v>9</v>
      </c>
      <c r="E1540">
        <v>9.7272727272727266</v>
      </c>
      <c r="G1540">
        <v>9.708984375</v>
      </c>
      <c r="I1540">
        <v>10</v>
      </c>
      <c r="K1540">
        <v>9.7194017653506055</v>
      </c>
      <c r="M1540">
        <v>9.7738927738927757</v>
      </c>
    </row>
    <row r="1541" spans="3:13" x14ac:dyDescent="0.45">
      <c r="C1541">
        <v>10</v>
      </c>
      <c r="E1541">
        <v>9.8181818181818183</v>
      </c>
      <c r="G1541">
        <v>9.634765625</v>
      </c>
      <c r="I1541">
        <v>10</v>
      </c>
      <c r="K1541">
        <v>9.639829688916878</v>
      </c>
      <c r="M1541">
        <v>9.4568764568764596</v>
      </c>
    </row>
    <row r="1542" spans="3:13" x14ac:dyDescent="0.45">
      <c r="C1542">
        <v>10</v>
      </c>
      <c r="E1542">
        <v>9.6363636363636367</v>
      </c>
      <c r="G1542">
        <v>9.5595703125</v>
      </c>
      <c r="I1542">
        <v>10</v>
      </c>
      <c r="K1542">
        <v>9.5661235292422919</v>
      </c>
      <c r="M1542">
        <v>9.5664335664335685</v>
      </c>
    </row>
    <row r="1543" spans="3:13" x14ac:dyDescent="0.45">
      <c r="C1543">
        <v>9</v>
      </c>
      <c r="E1543">
        <v>9.545454545454545</v>
      </c>
      <c r="G1543">
        <v>9.494140625</v>
      </c>
      <c r="I1543">
        <v>9</v>
      </c>
      <c r="K1543">
        <v>9.5112421432482765</v>
      </c>
      <c r="M1543">
        <v>9.557109557109559</v>
      </c>
    </row>
    <row r="1544" spans="3:13" x14ac:dyDescent="0.45">
      <c r="C1544">
        <v>9</v>
      </c>
      <c r="E1544">
        <v>9.454545454545455</v>
      </c>
      <c r="G1544">
        <v>9.484375</v>
      </c>
      <c r="I1544">
        <v>9</v>
      </c>
      <c r="K1544">
        <v>9.491057831297903</v>
      </c>
      <c r="M1544">
        <v>9.5361305361305373</v>
      </c>
    </row>
    <row r="1545" spans="3:13" x14ac:dyDescent="0.45">
      <c r="C1545">
        <v>10</v>
      </c>
      <c r="E1545">
        <v>9.454545454545455</v>
      </c>
      <c r="G1545">
        <v>9.505859375</v>
      </c>
      <c r="I1545">
        <v>10</v>
      </c>
      <c r="K1545">
        <v>9.4887578567517199</v>
      </c>
      <c r="M1545">
        <v>9.4428904428904445</v>
      </c>
    </row>
    <row r="1546" spans="3:13" x14ac:dyDescent="0.45">
      <c r="C1546">
        <v>10</v>
      </c>
      <c r="E1546">
        <v>9.545454545454545</v>
      </c>
      <c r="G1546">
        <v>9.47265625</v>
      </c>
      <c r="I1546">
        <v>9</v>
      </c>
      <c r="K1546">
        <v>9.4570521014364992</v>
      </c>
      <c r="M1546">
        <v>9.2773892773892808</v>
      </c>
    </row>
    <row r="1547" spans="3:13" x14ac:dyDescent="0.45">
      <c r="C1547">
        <v>9</v>
      </c>
      <c r="E1547">
        <v>9.545454545454545</v>
      </c>
      <c r="G1547">
        <v>9.3779296875</v>
      </c>
      <c r="I1547">
        <v>9</v>
      </c>
      <c r="K1547">
        <v>9.3962285028573138</v>
      </c>
      <c r="M1547">
        <v>9.312354312354314</v>
      </c>
    </row>
    <row r="1548" spans="3:13" x14ac:dyDescent="0.45">
      <c r="C1548">
        <v>9</v>
      </c>
      <c r="E1548">
        <v>9.6363636363636367</v>
      </c>
      <c r="G1548">
        <v>9.333984375</v>
      </c>
      <c r="I1548">
        <v>9</v>
      </c>
      <c r="K1548">
        <v>9.3857394869111257</v>
      </c>
      <c r="M1548">
        <v>9.3799533799533812</v>
      </c>
    </row>
    <row r="1549" spans="3:13" x14ac:dyDescent="0.45">
      <c r="C1549">
        <v>9</v>
      </c>
      <c r="E1549">
        <v>9.7272727272727266</v>
      </c>
      <c r="G1549">
        <v>9.4404296875</v>
      </c>
      <c r="I1549">
        <v>9</v>
      </c>
      <c r="K1549">
        <v>9.4884871940236497</v>
      </c>
      <c r="M1549">
        <v>9.5407925407925447</v>
      </c>
    </row>
    <row r="1550" spans="3:13" x14ac:dyDescent="0.45">
      <c r="C1550">
        <v>10</v>
      </c>
      <c r="E1550">
        <v>9.8181818181818183</v>
      </c>
      <c r="G1550">
        <v>9.677734375</v>
      </c>
      <c r="I1550">
        <v>10</v>
      </c>
      <c r="K1550">
        <v>9.6917197561824686</v>
      </c>
      <c r="M1550">
        <v>9.6433566433566451</v>
      </c>
    </row>
    <row r="1551" spans="3:13" x14ac:dyDescent="0.45">
      <c r="C1551">
        <v>10</v>
      </c>
      <c r="E1551">
        <v>9.7272727272727266</v>
      </c>
      <c r="G1551">
        <v>9.9453125</v>
      </c>
      <c r="I1551">
        <v>10</v>
      </c>
      <c r="K1551">
        <v>9.9173430342348166</v>
      </c>
      <c r="M1551">
        <v>9.9603729603729629</v>
      </c>
    </row>
    <row r="1552" spans="3:13" x14ac:dyDescent="0.45">
      <c r="C1552">
        <v>10</v>
      </c>
      <c r="E1552">
        <v>9.6363636363636367</v>
      </c>
      <c r="G1552">
        <v>10.1396484375</v>
      </c>
      <c r="I1552">
        <v>10</v>
      </c>
      <c r="K1552">
        <v>10.079842739161794</v>
      </c>
      <c r="M1552">
        <v>10.219114219114219</v>
      </c>
    </row>
    <row r="1553" spans="3:13" x14ac:dyDescent="0.45">
      <c r="C1553">
        <v>11</v>
      </c>
      <c r="E1553">
        <v>9.6363636363636367</v>
      </c>
      <c r="G1553">
        <v>10.1806640625</v>
      </c>
      <c r="I1553">
        <v>10</v>
      </c>
      <c r="K1553">
        <v>10.10999300984442</v>
      </c>
      <c r="M1553">
        <v>10.230769230769232</v>
      </c>
    </row>
    <row r="1554" spans="3:13" x14ac:dyDescent="0.45">
      <c r="C1554">
        <v>10</v>
      </c>
      <c r="E1554">
        <v>9.6363636363636367</v>
      </c>
      <c r="G1554">
        <v>10.0322265625</v>
      </c>
      <c r="I1554">
        <v>10</v>
      </c>
      <c r="K1554">
        <v>9.9797221174465971</v>
      </c>
      <c r="M1554">
        <v>10.079254079254081</v>
      </c>
    </row>
    <row r="1555" spans="3:13" x14ac:dyDescent="0.45">
      <c r="C1555">
        <v>10</v>
      </c>
      <c r="E1555">
        <v>9.6363636363636367</v>
      </c>
      <c r="G1555">
        <v>9.740234375</v>
      </c>
      <c r="I1555">
        <v>10</v>
      </c>
      <c r="K1555">
        <v>9.7293677240828593</v>
      </c>
      <c r="M1555">
        <v>9.7645687645687662</v>
      </c>
    </row>
    <row r="1556" spans="3:13" x14ac:dyDescent="0.45">
      <c r="C1556">
        <v>9</v>
      </c>
      <c r="E1556">
        <v>9.545454545454545</v>
      </c>
      <c r="G1556">
        <v>9.4208984375</v>
      </c>
      <c r="I1556">
        <v>9</v>
      </c>
      <c r="K1556">
        <v>9.4481185701229045</v>
      </c>
      <c r="M1556">
        <v>9.4988344988344995</v>
      </c>
    </row>
    <row r="1557" spans="3:13" x14ac:dyDescent="0.45">
      <c r="C1557">
        <v>9</v>
      </c>
      <c r="E1557">
        <v>9.3636363636363633</v>
      </c>
      <c r="G1557">
        <v>9.1806640625</v>
      </c>
      <c r="I1557">
        <v>9</v>
      </c>
      <c r="K1557">
        <v>9.2178549181065126</v>
      </c>
      <c r="M1557">
        <v>9.3053613053613056</v>
      </c>
    </row>
    <row r="1558" spans="3:13" x14ac:dyDescent="0.45">
      <c r="C1558">
        <v>9</v>
      </c>
      <c r="E1558">
        <v>9.3636363636363633</v>
      </c>
      <c r="G1558">
        <v>9.046875</v>
      </c>
      <c r="I1558">
        <v>9</v>
      </c>
      <c r="K1558">
        <v>9.0730552403640221</v>
      </c>
      <c r="M1558">
        <v>8.8508158508158541</v>
      </c>
    </row>
    <row r="1559" spans="3:13" x14ac:dyDescent="0.45">
      <c r="C1559">
        <v>9</v>
      </c>
      <c r="E1559">
        <v>9.0909090909090917</v>
      </c>
      <c r="G1559">
        <v>8.9755859375</v>
      </c>
      <c r="I1559">
        <v>9</v>
      </c>
      <c r="K1559">
        <v>8.9831872633605414</v>
      </c>
      <c r="M1559">
        <v>8.9393939393939412</v>
      </c>
    </row>
    <row r="1560" spans="3:13" x14ac:dyDescent="0.45">
      <c r="C1560">
        <v>9</v>
      </c>
      <c r="E1560">
        <v>8.8181818181818183</v>
      </c>
      <c r="G1560">
        <v>8.916015625</v>
      </c>
      <c r="I1560">
        <v>9</v>
      </c>
      <c r="K1560">
        <v>8.9114008216496483</v>
      </c>
      <c r="M1560">
        <v>9.0046620046620074</v>
      </c>
    </row>
    <row r="1561" spans="3:13" x14ac:dyDescent="0.45">
      <c r="C1561">
        <v>9</v>
      </c>
      <c r="E1561">
        <v>8.6363636363636367</v>
      </c>
      <c r="G1561">
        <v>8.84765625</v>
      </c>
      <c r="I1561">
        <v>9</v>
      </c>
      <c r="K1561">
        <v>8.8294883457980564</v>
      </c>
      <c r="M1561">
        <v>8.9044289044289062</v>
      </c>
    </row>
    <row r="1562" spans="3:13" x14ac:dyDescent="0.45">
      <c r="C1562">
        <v>8</v>
      </c>
      <c r="E1562">
        <v>8.545454545454545</v>
      </c>
      <c r="G1562">
        <v>8.7431640625</v>
      </c>
      <c r="I1562">
        <v>9</v>
      </c>
      <c r="K1562">
        <v>8.7097064693464237</v>
      </c>
      <c r="M1562">
        <v>8.6853146853146868</v>
      </c>
    </row>
    <row r="1563" spans="3:13" x14ac:dyDescent="0.45">
      <c r="C1563">
        <v>10</v>
      </c>
      <c r="E1563">
        <v>8.3636363636363633</v>
      </c>
      <c r="G1563">
        <v>8.5458984375</v>
      </c>
      <c r="I1563">
        <v>8</v>
      </c>
      <c r="K1563">
        <v>8.5136168341597394</v>
      </c>
      <c r="M1563">
        <v>8.5384615384615419</v>
      </c>
    </row>
    <row r="1564" spans="3:13" x14ac:dyDescent="0.45">
      <c r="C1564">
        <v>8</v>
      </c>
      <c r="E1564">
        <v>8.1818181818181817</v>
      </c>
      <c r="G1564">
        <v>8.2490234375</v>
      </c>
      <c r="I1564">
        <v>8</v>
      </c>
      <c r="K1564">
        <v>8.245156670692154</v>
      </c>
      <c r="M1564">
        <v>8.2983682983683007</v>
      </c>
    </row>
    <row r="1565" spans="3:13" x14ac:dyDescent="0.45">
      <c r="C1565">
        <v>7</v>
      </c>
      <c r="E1565">
        <v>8.0909090909090917</v>
      </c>
      <c r="G1565">
        <v>7.9453125</v>
      </c>
      <c r="I1565">
        <v>8</v>
      </c>
      <c r="K1565">
        <v>7.9705942192309616</v>
      </c>
      <c r="M1565">
        <v>7.9277389277389281</v>
      </c>
    </row>
    <row r="1566" spans="3:13" x14ac:dyDescent="0.45">
      <c r="C1566">
        <v>8</v>
      </c>
      <c r="E1566">
        <v>8.0909090909090917</v>
      </c>
      <c r="G1566">
        <v>7.7236328125</v>
      </c>
      <c r="I1566">
        <v>8</v>
      </c>
      <c r="K1566">
        <v>7.7594837032718882</v>
      </c>
      <c r="M1566">
        <v>7.5780885780885789</v>
      </c>
    </row>
    <row r="1567" spans="3:13" x14ac:dyDescent="0.45">
      <c r="C1567">
        <v>8</v>
      </c>
      <c r="E1567">
        <v>8</v>
      </c>
      <c r="G1567">
        <v>7.58984375</v>
      </c>
      <c r="I1567">
        <v>8</v>
      </c>
      <c r="K1567">
        <v>7.6319677583680186</v>
      </c>
      <c r="M1567">
        <v>7.5454545454545459</v>
      </c>
    </row>
    <row r="1568" spans="3:13" x14ac:dyDescent="0.45">
      <c r="C1568">
        <v>7</v>
      </c>
      <c r="E1568">
        <v>8</v>
      </c>
      <c r="G1568">
        <v>7.55078125</v>
      </c>
      <c r="I1568">
        <v>8</v>
      </c>
      <c r="K1568">
        <v>7.6044816955626731</v>
      </c>
      <c r="M1568">
        <v>7.4289044289044304</v>
      </c>
    </row>
    <row r="1569" spans="3:13" x14ac:dyDescent="0.45">
      <c r="C1569">
        <v>7</v>
      </c>
      <c r="E1569">
        <v>7.9090909090909092</v>
      </c>
      <c r="G1569">
        <v>7.6572265625</v>
      </c>
      <c r="I1569">
        <v>8</v>
      </c>
      <c r="K1569">
        <v>7.6993110240032632</v>
      </c>
      <c r="M1569">
        <v>7.6526806526806546</v>
      </c>
    </row>
    <row r="1570" spans="3:13" x14ac:dyDescent="0.45">
      <c r="C1570">
        <v>8</v>
      </c>
      <c r="E1570">
        <v>8</v>
      </c>
      <c r="G1570">
        <v>7.892578125</v>
      </c>
      <c r="I1570">
        <v>8</v>
      </c>
      <c r="K1570">
        <v>7.8998793782848011</v>
      </c>
      <c r="M1570">
        <v>7.86013986013986</v>
      </c>
    </row>
    <row r="1571" spans="3:13" x14ac:dyDescent="0.45">
      <c r="C1571">
        <v>9</v>
      </c>
      <c r="E1571">
        <v>8.1818181818181817</v>
      </c>
      <c r="G1571">
        <v>8.1396484375</v>
      </c>
      <c r="I1571">
        <v>8</v>
      </c>
      <c r="K1571">
        <v>8.1232962523939936</v>
      </c>
      <c r="M1571">
        <v>7.9836829836829839</v>
      </c>
    </row>
    <row r="1572" spans="3:13" x14ac:dyDescent="0.45">
      <c r="C1572">
        <v>8</v>
      </c>
      <c r="E1572">
        <v>8.2727272727272734</v>
      </c>
      <c r="G1572">
        <v>8.3232421875</v>
      </c>
      <c r="I1572">
        <v>8</v>
      </c>
      <c r="K1572">
        <v>8.3135715370921339</v>
      </c>
      <c r="M1572">
        <v>8.2727272727272734</v>
      </c>
    </row>
    <row r="1573" spans="3:13" x14ac:dyDescent="0.45">
      <c r="C1573">
        <v>8</v>
      </c>
      <c r="E1573">
        <v>8.1818181818181817</v>
      </c>
      <c r="G1573">
        <v>8.4814453125</v>
      </c>
      <c r="I1573">
        <v>8</v>
      </c>
      <c r="K1573">
        <v>8.4751839514740759</v>
      </c>
      <c r="M1573">
        <v>8.787878787878789</v>
      </c>
    </row>
    <row r="1574" spans="3:13" x14ac:dyDescent="0.45">
      <c r="C1574">
        <v>9</v>
      </c>
      <c r="E1574">
        <v>8.2727272727272734</v>
      </c>
      <c r="G1574">
        <v>8.6455078125</v>
      </c>
      <c r="I1574">
        <v>9</v>
      </c>
      <c r="K1574">
        <v>8.615292940507528</v>
      </c>
      <c r="M1574">
        <v>8.8321678321678334</v>
      </c>
    </row>
    <row r="1575" spans="3:13" x14ac:dyDescent="0.45">
      <c r="C1575">
        <v>9</v>
      </c>
      <c r="E1575">
        <v>8.3636363636363633</v>
      </c>
      <c r="G1575">
        <v>8.7392578125</v>
      </c>
      <c r="I1575">
        <v>9</v>
      </c>
      <c r="K1575">
        <v>8.6773840862142411</v>
      </c>
      <c r="M1575">
        <v>8.6783216783216801</v>
      </c>
    </row>
    <row r="1576" spans="3:13" x14ac:dyDescent="0.45">
      <c r="C1576">
        <v>9</v>
      </c>
      <c r="E1576">
        <v>8.454545454545455</v>
      </c>
      <c r="G1576">
        <v>8.658203125</v>
      </c>
      <c r="I1576">
        <v>9</v>
      </c>
      <c r="K1576">
        <v>8.6046587876877147</v>
      </c>
      <c r="M1576">
        <v>8.4312354312354341</v>
      </c>
    </row>
    <row r="1577" spans="3:13" x14ac:dyDescent="0.45">
      <c r="C1577">
        <v>9</v>
      </c>
      <c r="E1577">
        <v>8.3636363636363633</v>
      </c>
      <c r="G1577">
        <v>8.4169921875</v>
      </c>
      <c r="I1577">
        <v>9</v>
      </c>
      <c r="K1577">
        <v>8.4157961869907236</v>
      </c>
      <c r="M1577">
        <v>8.4918414918414911</v>
      </c>
    </row>
    <row r="1578" spans="3:13" x14ac:dyDescent="0.45">
      <c r="C1578">
        <v>7</v>
      </c>
      <c r="E1578">
        <v>8.454545454545455</v>
      </c>
      <c r="G1578">
        <v>8.1748046875</v>
      </c>
      <c r="I1578">
        <v>8</v>
      </c>
      <c r="K1578">
        <v>8.2299929892883217</v>
      </c>
      <c r="M1578">
        <v>8.2913752913752941</v>
      </c>
    </row>
    <row r="1579" spans="3:13" x14ac:dyDescent="0.45">
      <c r="C1579">
        <v>8</v>
      </c>
      <c r="E1579">
        <v>8.454545454545455</v>
      </c>
      <c r="G1579">
        <v>8.09375</v>
      </c>
      <c r="I1579">
        <v>8</v>
      </c>
      <c r="K1579">
        <v>8.1554758348947338</v>
      </c>
      <c r="M1579">
        <v>8.1864801864801873</v>
      </c>
    </row>
    <row r="1580" spans="3:13" x14ac:dyDescent="0.45">
      <c r="C1580">
        <v>8</v>
      </c>
      <c r="E1580">
        <v>8.454545454545455</v>
      </c>
      <c r="G1580">
        <v>8.1875</v>
      </c>
      <c r="I1580">
        <v>8</v>
      </c>
      <c r="K1580">
        <v>8.2127999960663765</v>
      </c>
      <c r="M1580">
        <v>8.0932400932400945</v>
      </c>
    </row>
    <row r="1581" spans="3:13" x14ac:dyDescent="0.45">
      <c r="C1581">
        <v>9</v>
      </c>
      <c r="E1581">
        <v>8.3636363636363633</v>
      </c>
      <c r="G1581">
        <v>8.33984375</v>
      </c>
      <c r="I1581">
        <v>8</v>
      </c>
      <c r="K1581">
        <v>8.3269090711353062</v>
      </c>
      <c r="M1581">
        <v>8.2237762237762233</v>
      </c>
    </row>
    <row r="1582" spans="3:13" x14ac:dyDescent="0.45">
      <c r="C1582">
        <v>8</v>
      </c>
      <c r="E1582">
        <v>8.2727272727272734</v>
      </c>
      <c r="G1582">
        <v>8.4453125</v>
      </c>
      <c r="I1582">
        <v>8</v>
      </c>
      <c r="K1582">
        <v>8.4182389621683509</v>
      </c>
      <c r="M1582">
        <v>8.3892773892773906</v>
      </c>
    </row>
    <row r="1583" spans="3:13" x14ac:dyDescent="0.45">
      <c r="C1583">
        <v>9</v>
      </c>
      <c r="E1583">
        <v>8.1818181818181817</v>
      </c>
      <c r="G1583">
        <v>8.4794921875</v>
      </c>
      <c r="I1583">
        <v>8</v>
      </c>
      <c r="K1583">
        <v>8.4534441548911143</v>
      </c>
      <c r="M1583">
        <v>8.6130536130536157</v>
      </c>
    </row>
    <row r="1584" spans="3:13" x14ac:dyDescent="0.45">
      <c r="C1584">
        <v>8</v>
      </c>
      <c r="E1584">
        <v>8.2727272727272734</v>
      </c>
      <c r="G1584">
        <v>8.4541015625</v>
      </c>
      <c r="I1584">
        <v>8</v>
      </c>
      <c r="K1584">
        <v>8.4331319808441148</v>
      </c>
      <c r="M1584">
        <v>8.4941724941724956</v>
      </c>
    </row>
    <row r="1585" spans="3:13" x14ac:dyDescent="0.45">
      <c r="C1585">
        <v>9</v>
      </c>
      <c r="E1585">
        <v>8.2727272727272734</v>
      </c>
      <c r="G1585">
        <v>8.373046875</v>
      </c>
      <c r="I1585">
        <v>8</v>
      </c>
      <c r="K1585">
        <v>8.3586148264505251</v>
      </c>
      <c r="M1585">
        <v>8.3892773892773906</v>
      </c>
    </row>
    <row r="1586" spans="3:13" x14ac:dyDescent="0.45">
      <c r="C1586">
        <v>8</v>
      </c>
      <c r="E1586">
        <v>8.2727272727272734</v>
      </c>
      <c r="G1586">
        <v>8.25</v>
      </c>
      <c r="I1586">
        <v>8</v>
      </c>
      <c r="K1586">
        <v>8.2504479639667654</v>
      </c>
      <c r="M1586">
        <v>8.2144522144522156</v>
      </c>
    </row>
    <row r="1587" spans="3:13" x14ac:dyDescent="0.45">
      <c r="C1587">
        <v>8</v>
      </c>
      <c r="E1587">
        <v>8.1818181818181817</v>
      </c>
      <c r="G1587">
        <v>8.126953125</v>
      </c>
      <c r="I1587">
        <v>8</v>
      </c>
      <c r="K1587">
        <v>8.1404892456159406</v>
      </c>
      <c r="M1587">
        <v>8.1818181818181834</v>
      </c>
    </row>
    <row r="1588" spans="3:13" x14ac:dyDescent="0.45">
      <c r="C1588">
        <v>8</v>
      </c>
      <c r="E1588">
        <v>8.1818181818181817</v>
      </c>
      <c r="G1588">
        <v>8.044921875</v>
      </c>
      <c r="I1588">
        <v>8</v>
      </c>
      <c r="K1588">
        <v>8.0624726538148082</v>
      </c>
      <c r="M1588">
        <v>8.0186480186480207</v>
      </c>
    </row>
    <row r="1589" spans="3:13" x14ac:dyDescent="0.45">
      <c r="C1589">
        <v>8</v>
      </c>
      <c r="E1589">
        <v>8.1818181818181817</v>
      </c>
      <c r="G1589">
        <v>8.0107421875</v>
      </c>
      <c r="I1589">
        <v>8</v>
      </c>
      <c r="K1589">
        <v>8.0254756052249796</v>
      </c>
      <c r="M1589">
        <v>7.9370629370629384</v>
      </c>
    </row>
    <row r="1590" spans="3:13" x14ac:dyDescent="0.45">
      <c r="C1590">
        <v>8</v>
      </c>
      <c r="E1590">
        <v>8.1818181818181817</v>
      </c>
      <c r="G1590">
        <v>8.0107421875</v>
      </c>
      <c r="I1590">
        <v>8</v>
      </c>
      <c r="K1590">
        <v>8.0254756052249796</v>
      </c>
      <c r="M1590">
        <v>7.9370629370629375</v>
      </c>
    </row>
    <row r="1591" spans="3:13" x14ac:dyDescent="0.45">
      <c r="C1591">
        <v>8</v>
      </c>
      <c r="E1591">
        <v>8.454545454545455</v>
      </c>
      <c r="G1591">
        <v>8.0478515625</v>
      </c>
      <c r="I1591">
        <v>8</v>
      </c>
      <c r="K1591">
        <v>8.0783465336386318</v>
      </c>
      <c r="M1591">
        <v>7.766899766899769</v>
      </c>
    </row>
    <row r="1592" spans="3:13" x14ac:dyDescent="0.45">
      <c r="C1592">
        <v>8</v>
      </c>
      <c r="E1592">
        <v>8.545454545454545</v>
      </c>
      <c r="G1592">
        <v>8.1572265625</v>
      </c>
      <c r="I1592">
        <v>8</v>
      </c>
      <c r="K1592">
        <v>8.2063334747416672</v>
      </c>
      <c r="M1592">
        <v>8.1608391608391617</v>
      </c>
    </row>
    <row r="1593" spans="3:13" x14ac:dyDescent="0.45">
      <c r="C1593">
        <v>8</v>
      </c>
      <c r="E1593">
        <v>8.6363636363636367</v>
      </c>
      <c r="G1593">
        <v>8.3916015625</v>
      </c>
      <c r="I1593">
        <v>8</v>
      </c>
      <c r="K1593">
        <v>8.4421763575377362</v>
      </c>
      <c r="M1593">
        <v>8.5431235431235439</v>
      </c>
    </row>
    <row r="1594" spans="3:13" x14ac:dyDescent="0.45">
      <c r="C1594">
        <v>9</v>
      </c>
      <c r="E1594">
        <v>8.6363636363636367</v>
      </c>
      <c r="G1594">
        <v>8.7685546875</v>
      </c>
      <c r="I1594">
        <v>8</v>
      </c>
      <c r="K1594">
        <v>8.7767109879874337</v>
      </c>
      <c r="M1594">
        <v>8.9743589743589745</v>
      </c>
    </row>
    <row r="1595" spans="3:13" x14ac:dyDescent="0.45">
      <c r="C1595">
        <v>8</v>
      </c>
      <c r="E1595">
        <v>8.6363636363636367</v>
      </c>
      <c r="G1595">
        <v>9.1865234375</v>
      </c>
      <c r="I1595">
        <v>9</v>
      </c>
      <c r="K1595">
        <v>9.117362844965557</v>
      </c>
      <c r="M1595">
        <v>9.2424242424242422</v>
      </c>
    </row>
    <row r="1596" spans="3:13" x14ac:dyDescent="0.45">
      <c r="C1596">
        <v>12</v>
      </c>
      <c r="E1596">
        <v>8.6363636363636367</v>
      </c>
      <c r="G1596">
        <v>9.423828125</v>
      </c>
      <c r="I1596">
        <v>9</v>
      </c>
      <c r="K1596">
        <v>9.3010875008214331</v>
      </c>
      <c r="M1596">
        <v>9.347319347319349</v>
      </c>
    </row>
    <row r="1597" spans="3:13" x14ac:dyDescent="0.45">
      <c r="C1597">
        <v>9</v>
      </c>
      <c r="E1597">
        <v>8.6363636363636367</v>
      </c>
      <c r="G1597">
        <v>9.3154296875</v>
      </c>
      <c r="I1597">
        <v>9</v>
      </c>
      <c r="K1597">
        <v>9.215183492134571</v>
      </c>
      <c r="M1597">
        <v>9.2890442890442912</v>
      </c>
    </row>
    <row r="1598" spans="3:13" x14ac:dyDescent="0.45">
      <c r="C1598">
        <v>9</v>
      </c>
      <c r="E1598">
        <v>8.7272727272727266</v>
      </c>
      <c r="G1598">
        <v>8.9306640625</v>
      </c>
      <c r="I1598">
        <v>9</v>
      </c>
      <c r="K1598">
        <v>8.9127962308737985</v>
      </c>
      <c r="M1598">
        <v>8.9836829836829857</v>
      </c>
    </row>
    <row r="1599" spans="3:13" x14ac:dyDescent="0.45">
      <c r="C1599">
        <v>8</v>
      </c>
      <c r="E1599">
        <v>8.7272727272727266</v>
      </c>
      <c r="G1599">
        <v>8.5087890625</v>
      </c>
      <c r="I1599">
        <v>8</v>
      </c>
      <c r="K1599">
        <v>8.562481291203305</v>
      </c>
      <c r="M1599">
        <v>8.7039627039627057</v>
      </c>
    </row>
    <row r="1600" spans="3:13" x14ac:dyDescent="0.45">
      <c r="C1600">
        <v>8</v>
      </c>
      <c r="E1600">
        <v>8.7272727272727266</v>
      </c>
      <c r="G1600">
        <v>8.2451171875</v>
      </c>
      <c r="I1600">
        <v>8</v>
      </c>
      <c r="K1600">
        <v>8.320696195822066</v>
      </c>
      <c r="M1600">
        <v>8.3659673659673679</v>
      </c>
    </row>
    <row r="1601" spans="3:13" x14ac:dyDescent="0.45">
      <c r="C1601">
        <v>8</v>
      </c>
      <c r="E1601">
        <v>8.7272727272727266</v>
      </c>
      <c r="G1601">
        <v>8.1845703125</v>
      </c>
      <c r="I1601">
        <v>8</v>
      </c>
      <c r="K1601">
        <v>8.2390200912049458</v>
      </c>
      <c r="M1601">
        <v>7.9696969696969715</v>
      </c>
    </row>
    <row r="1602" spans="3:13" x14ac:dyDescent="0.45">
      <c r="C1602">
        <v>8</v>
      </c>
      <c r="E1602">
        <v>8.3636363636363633</v>
      </c>
      <c r="G1602">
        <v>8.259765625</v>
      </c>
      <c r="I1602">
        <v>8</v>
      </c>
      <c r="K1602">
        <v>8.2706322759171371</v>
      </c>
      <c r="M1602">
        <v>8.2354312354312356</v>
      </c>
    </row>
    <row r="1603" spans="3:13" x14ac:dyDescent="0.45">
      <c r="C1603">
        <v>9</v>
      </c>
      <c r="E1603">
        <v>8.3636363636363633</v>
      </c>
      <c r="G1603">
        <v>8.365234375</v>
      </c>
      <c r="I1603">
        <v>8</v>
      </c>
      <c r="K1603">
        <v>8.3490131010493691</v>
      </c>
      <c r="M1603">
        <v>8.2004662004662023</v>
      </c>
    </row>
    <row r="1604" spans="3:13" x14ac:dyDescent="0.45">
      <c r="C1604">
        <v>8</v>
      </c>
      <c r="E1604">
        <v>8.3636363636363633</v>
      </c>
      <c r="G1604">
        <v>8.4208984375</v>
      </c>
      <c r="I1604">
        <v>8</v>
      </c>
      <c r="K1604">
        <v>8.4014262255288941</v>
      </c>
      <c r="M1604">
        <v>8.3286713286713301</v>
      </c>
    </row>
    <row r="1605" spans="3:13" x14ac:dyDescent="0.45">
      <c r="C1605">
        <v>9</v>
      </c>
      <c r="E1605">
        <v>8.454545454545455</v>
      </c>
      <c r="G1605">
        <v>8.41796875</v>
      </c>
      <c r="I1605">
        <v>8</v>
      </c>
      <c r="K1605">
        <v>8.4210874802653333</v>
      </c>
      <c r="M1605">
        <v>8.4079254079254095</v>
      </c>
    </row>
    <row r="1606" spans="3:13" x14ac:dyDescent="0.45">
      <c r="C1606">
        <v>8</v>
      </c>
      <c r="E1606">
        <v>8.545454545454545</v>
      </c>
      <c r="G1606">
        <v>8.4208984375</v>
      </c>
      <c r="I1606">
        <v>8</v>
      </c>
      <c r="K1606">
        <v>8.4481185701229062</v>
      </c>
      <c r="M1606">
        <v>8.4988344988344995</v>
      </c>
    </row>
    <row r="1607" spans="3:13" x14ac:dyDescent="0.45">
      <c r="C1607">
        <v>8</v>
      </c>
      <c r="E1607">
        <v>8.545454545454545</v>
      </c>
      <c r="G1607">
        <v>8.5029296875</v>
      </c>
      <c r="I1607">
        <v>9</v>
      </c>
      <c r="K1607">
        <v>8.5261351619240404</v>
      </c>
      <c r="M1607">
        <v>8.6620046620046622</v>
      </c>
    </row>
    <row r="1608" spans="3:13" x14ac:dyDescent="0.45">
      <c r="C1608">
        <v>9</v>
      </c>
      <c r="E1608">
        <v>8.545454545454545</v>
      </c>
      <c r="G1608">
        <v>8.6572265625</v>
      </c>
      <c r="I1608">
        <v>9</v>
      </c>
      <c r="K1608">
        <v>8.6460598390071191</v>
      </c>
      <c r="M1608">
        <v>8.6853146853146868</v>
      </c>
    </row>
    <row r="1609" spans="3:13" x14ac:dyDescent="0.45">
      <c r="C1609">
        <v>9</v>
      </c>
      <c r="E1609">
        <v>8.454545454545455</v>
      </c>
      <c r="G1609">
        <v>8.783203125</v>
      </c>
      <c r="I1609">
        <v>9</v>
      </c>
      <c r="K1609">
        <v>8.7345654467544396</v>
      </c>
      <c r="M1609">
        <v>8.7808857808857823</v>
      </c>
    </row>
    <row r="1610" spans="3:13" x14ac:dyDescent="0.45">
      <c r="C1610">
        <v>9</v>
      </c>
      <c r="E1610">
        <v>8.454545454545455</v>
      </c>
      <c r="G1610">
        <v>8.7744140625</v>
      </c>
      <c r="I1610">
        <v>9</v>
      </c>
      <c r="K1610">
        <v>8.7196724280786757</v>
      </c>
      <c r="M1610">
        <v>8.6759906759906791</v>
      </c>
    </row>
    <row r="1611" spans="3:13" x14ac:dyDescent="0.45">
      <c r="C1611">
        <v>9</v>
      </c>
      <c r="E1611">
        <v>8.3636363636363633</v>
      </c>
      <c r="G1611">
        <v>8.6123046875</v>
      </c>
      <c r="I1611">
        <v>9</v>
      </c>
      <c r="K1611">
        <v>8.5835871851923109</v>
      </c>
      <c r="M1611">
        <v>8.6666666666666679</v>
      </c>
    </row>
    <row r="1612" spans="3:13" x14ac:dyDescent="0.45">
      <c r="C1612">
        <v>8</v>
      </c>
      <c r="E1612">
        <v>8.3636363636363633</v>
      </c>
      <c r="G1612">
        <v>8.3759765625</v>
      </c>
      <c r="I1612">
        <v>8</v>
      </c>
      <c r="K1612">
        <v>8.3856459163080981</v>
      </c>
      <c r="M1612">
        <v>8.4801864801864824</v>
      </c>
    </row>
    <row r="1613" spans="3:13" x14ac:dyDescent="0.45">
      <c r="C1613">
        <v>8</v>
      </c>
      <c r="E1613">
        <v>8.3636363636363633</v>
      </c>
      <c r="G1613">
        <v>8.171875</v>
      </c>
      <c r="I1613">
        <v>8</v>
      </c>
      <c r="K1613">
        <v>8.2029618994307487</v>
      </c>
      <c r="M1613">
        <v>8.2004662004662023</v>
      </c>
    </row>
    <row r="1614" spans="3:13" x14ac:dyDescent="0.45">
      <c r="C1614">
        <v>8</v>
      </c>
      <c r="E1614">
        <v>8.2727272727272734</v>
      </c>
      <c r="G1614">
        <v>8.0546875</v>
      </c>
      <c r="I1614">
        <v>8</v>
      </c>
      <c r="K1614">
        <v>8.0826569657651799</v>
      </c>
      <c r="M1614">
        <v>8.0396270396270406</v>
      </c>
    </row>
    <row r="1615" spans="3:13" x14ac:dyDescent="0.45">
      <c r="C1615">
        <v>8</v>
      </c>
      <c r="E1615">
        <v>8.1818181818181817</v>
      </c>
      <c r="G1615">
        <v>8.0107421875</v>
      </c>
      <c r="I1615">
        <v>8</v>
      </c>
      <c r="K1615">
        <v>8.0254756052249796</v>
      </c>
      <c r="M1615">
        <v>7.9370629370629393</v>
      </c>
    </row>
    <row r="1616" spans="3:13" x14ac:dyDescent="0.45">
      <c r="C1616">
        <v>8</v>
      </c>
      <c r="E1616">
        <v>8.1818181818181817</v>
      </c>
      <c r="G1616">
        <v>8.001953125</v>
      </c>
      <c r="I1616">
        <v>8</v>
      </c>
      <c r="K1616">
        <v>8.0105825865492157</v>
      </c>
      <c r="M1616">
        <v>7.8321678321678334</v>
      </c>
    </row>
    <row r="1617" spans="3:13" x14ac:dyDescent="0.45">
      <c r="C1617">
        <v>8</v>
      </c>
      <c r="E1617">
        <v>8.1818181818181817</v>
      </c>
      <c r="G1617">
        <v>8.0107421875</v>
      </c>
      <c r="I1617">
        <v>8</v>
      </c>
      <c r="K1617">
        <v>8.0254756052249796</v>
      </c>
      <c r="M1617">
        <v>7.9370629370629384</v>
      </c>
    </row>
    <row r="1618" spans="3:13" x14ac:dyDescent="0.45">
      <c r="C1618">
        <v>8</v>
      </c>
      <c r="E1618">
        <v>8.1818181818181817</v>
      </c>
      <c r="G1618">
        <v>8.0537109375</v>
      </c>
      <c r="I1618">
        <v>8</v>
      </c>
      <c r="K1618">
        <v>8.077365672490572</v>
      </c>
      <c r="M1618">
        <v>8.1235431235431239</v>
      </c>
    </row>
    <row r="1619" spans="3:13" x14ac:dyDescent="0.45">
      <c r="C1619">
        <v>8</v>
      </c>
      <c r="E1619">
        <v>8.2727272727272734</v>
      </c>
      <c r="G1619">
        <v>8.162109375</v>
      </c>
      <c r="I1619">
        <v>8</v>
      </c>
      <c r="K1619">
        <v>8.182777587480377</v>
      </c>
      <c r="M1619">
        <v>8.1794871794871824</v>
      </c>
    </row>
    <row r="1620" spans="3:13" x14ac:dyDescent="0.45">
      <c r="C1620">
        <v>8</v>
      </c>
      <c r="E1620">
        <v>8.3636363636363633</v>
      </c>
      <c r="G1620">
        <v>8.3330078125</v>
      </c>
      <c r="I1620">
        <v>8</v>
      </c>
      <c r="K1620">
        <v>8.3337558490425057</v>
      </c>
      <c r="M1620">
        <v>8.2937062937062951</v>
      </c>
    </row>
    <row r="1621" spans="3:13" x14ac:dyDescent="0.45">
      <c r="C1621">
        <v>9</v>
      </c>
      <c r="E1621">
        <v>8.3636363636363633</v>
      </c>
      <c r="G1621">
        <v>8.5048828125</v>
      </c>
      <c r="I1621">
        <v>9</v>
      </c>
      <c r="K1621">
        <v>8.483466563477112</v>
      </c>
      <c r="M1621">
        <v>8.5268065268065278</v>
      </c>
    </row>
    <row r="1622" spans="3:13" x14ac:dyDescent="0.45">
      <c r="C1622">
        <v>9</v>
      </c>
      <c r="E1622">
        <v>8.3636363636363633</v>
      </c>
      <c r="G1622">
        <v>8.6123046875</v>
      </c>
      <c r="I1622">
        <v>9</v>
      </c>
      <c r="K1622">
        <v>8.5835871851923109</v>
      </c>
      <c r="M1622">
        <v>8.6666666666666679</v>
      </c>
    </row>
    <row r="1623" spans="3:13" x14ac:dyDescent="0.45">
      <c r="C1623">
        <v>8</v>
      </c>
      <c r="E1623">
        <v>8.3636363636363633</v>
      </c>
      <c r="G1623">
        <v>8.64453125</v>
      </c>
      <c r="I1623">
        <v>9</v>
      </c>
      <c r="K1623">
        <v>8.6165604876350521</v>
      </c>
      <c r="M1623">
        <v>8.7132867132867151</v>
      </c>
    </row>
    <row r="1624" spans="3:13" x14ac:dyDescent="0.45">
      <c r="C1624">
        <v>9</v>
      </c>
      <c r="E1624">
        <v>8.3636363636363633</v>
      </c>
      <c r="G1624">
        <v>8.6123046875</v>
      </c>
      <c r="I1624">
        <v>9</v>
      </c>
      <c r="K1624">
        <v>8.5835871851923091</v>
      </c>
      <c r="M1624">
        <v>8.6666666666666679</v>
      </c>
    </row>
    <row r="1625" spans="3:13" x14ac:dyDescent="0.45">
      <c r="C1625">
        <v>9</v>
      </c>
      <c r="E1625">
        <v>8.3636363636363633</v>
      </c>
      <c r="G1625">
        <v>8.5048828125</v>
      </c>
      <c r="I1625">
        <v>9</v>
      </c>
      <c r="K1625">
        <v>8.483466563477112</v>
      </c>
      <c r="M1625">
        <v>8.5268065268065278</v>
      </c>
    </row>
    <row r="1626" spans="3:13" x14ac:dyDescent="0.45">
      <c r="C1626">
        <v>8</v>
      </c>
      <c r="E1626">
        <v>8.3636363636363633</v>
      </c>
      <c r="G1626">
        <v>8.3330078125</v>
      </c>
      <c r="I1626">
        <v>8</v>
      </c>
      <c r="K1626">
        <v>8.3337558490425074</v>
      </c>
      <c r="M1626">
        <v>8.2937062937062951</v>
      </c>
    </row>
    <row r="1627" spans="3:13" x14ac:dyDescent="0.45">
      <c r="C1627">
        <v>8</v>
      </c>
      <c r="E1627">
        <v>8.1818181818181817</v>
      </c>
      <c r="G1627">
        <v>8.1611328125</v>
      </c>
      <c r="I1627">
        <v>8</v>
      </c>
      <c r="K1627">
        <v>8.1774862942057673</v>
      </c>
      <c r="M1627">
        <v>8.2634032634032657</v>
      </c>
    </row>
    <row r="1628" spans="3:13" x14ac:dyDescent="0.45">
      <c r="C1628">
        <v>8</v>
      </c>
      <c r="E1628">
        <v>8</v>
      </c>
      <c r="G1628">
        <v>8.04296875</v>
      </c>
      <c r="I1628">
        <v>8</v>
      </c>
      <c r="K1628">
        <v>8.0518900672655889</v>
      </c>
      <c r="M1628">
        <v>8.186480186480189</v>
      </c>
    </row>
    <row r="1629" spans="3:13" x14ac:dyDescent="0.45">
      <c r="C1629">
        <v>8</v>
      </c>
      <c r="E1629">
        <v>7.9090909090909092</v>
      </c>
      <c r="G1629">
        <v>7.9560546875</v>
      </c>
      <c r="I1629">
        <v>8</v>
      </c>
      <c r="K1629">
        <v>7.9428186394597979</v>
      </c>
      <c r="M1629">
        <v>7.8974358974358969</v>
      </c>
    </row>
    <row r="1630" spans="3:13" x14ac:dyDescent="0.45">
      <c r="C1630">
        <v>8</v>
      </c>
      <c r="E1630">
        <v>7.7272727272727275</v>
      </c>
      <c r="G1630">
        <v>7.8291015625</v>
      </c>
      <c r="I1630">
        <v>8</v>
      </c>
      <c r="K1630">
        <v>7.8023293938438574</v>
      </c>
      <c r="M1630">
        <v>7.715617715617717</v>
      </c>
    </row>
    <row r="1631" spans="3:13" x14ac:dyDescent="0.45">
      <c r="C1631">
        <v>8</v>
      </c>
      <c r="E1631">
        <v>7.5454545454545459</v>
      </c>
      <c r="G1631">
        <v>7.623046875</v>
      </c>
      <c r="I1631">
        <v>8</v>
      </c>
      <c r="K1631">
        <v>7.6090627904172914</v>
      </c>
      <c r="M1631">
        <v>7.6037296037296036</v>
      </c>
    </row>
    <row r="1632" spans="3:13" x14ac:dyDescent="0.45">
      <c r="C1632">
        <v>7</v>
      </c>
      <c r="E1632">
        <v>7.3636363636363633</v>
      </c>
      <c r="G1632">
        <v>7.3759765625</v>
      </c>
      <c r="I1632">
        <v>7</v>
      </c>
      <c r="K1632">
        <v>7.3856459163080981</v>
      </c>
      <c r="M1632">
        <v>7.4801864801864824</v>
      </c>
    </row>
    <row r="1633" spans="3:13" x14ac:dyDescent="0.45">
      <c r="C1633">
        <v>7</v>
      </c>
      <c r="E1633">
        <v>7.3636363636363633</v>
      </c>
      <c r="G1633">
        <v>7.1630859375</v>
      </c>
      <c r="I1633">
        <v>7</v>
      </c>
      <c r="K1633">
        <v>7.188068880754984</v>
      </c>
      <c r="M1633">
        <v>7.0955710955710973</v>
      </c>
    </row>
    <row r="1634" spans="3:13" x14ac:dyDescent="0.45">
      <c r="C1634">
        <v>7</v>
      </c>
      <c r="E1634">
        <v>7.2727272727272725</v>
      </c>
      <c r="G1634">
        <v>7.0205078125</v>
      </c>
      <c r="I1634">
        <v>7</v>
      </c>
      <c r="K1634">
        <v>7.0456599171753531</v>
      </c>
      <c r="M1634">
        <v>6.9580419580419601</v>
      </c>
    </row>
    <row r="1635" spans="3:13" x14ac:dyDescent="0.45">
      <c r="C1635">
        <v>7</v>
      </c>
      <c r="E1635">
        <v>7.1818181818181817</v>
      </c>
      <c r="G1635">
        <v>6.9375</v>
      </c>
      <c r="I1635">
        <v>7</v>
      </c>
      <c r="K1635">
        <v>6.9623520320996102</v>
      </c>
      <c r="M1635">
        <v>6.8787878787878807</v>
      </c>
    </row>
    <row r="1636" spans="3:13" x14ac:dyDescent="0.45">
      <c r="C1636">
        <v>7</v>
      </c>
      <c r="E1636">
        <v>7.0909090909090908</v>
      </c>
      <c r="G1636">
        <v>6.9130859375</v>
      </c>
      <c r="I1636">
        <v>7</v>
      </c>
      <c r="K1636">
        <v>6.9376209167882186</v>
      </c>
      <c r="M1636">
        <v>6.8811188811188826</v>
      </c>
    </row>
    <row r="1637" spans="3:13" x14ac:dyDescent="0.45">
      <c r="C1637">
        <v>6</v>
      </c>
      <c r="E1637">
        <v>7</v>
      </c>
      <c r="G1637">
        <v>6.958984375</v>
      </c>
      <c r="I1637">
        <v>7</v>
      </c>
      <c r="K1637">
        <v>6.9698497293173727</v>
      </c>
      <c r="M1637">
        <v>6.9883449883449904</v>
      </c>
    </row>
    <row r="1638" spans="3:13" x14ac:dyDescent="0.45">
      <c r="C1638">
        <v>8</v>
      </c>
      <c r="E1638">
        <v>7.0909090909090908</v>
      </c>
      <c r="G1638">
        <v>7.0419921875</v>
      </c>
      <c r="I1638">
        <v>7</v>
      </c>
      <c r="K1638">
        <v>7.0354415639572325</v>
      </c>
      <c r="M1638">
        <v>6.9277389277389299</v>
      </c>
    </row>
    <row r="1639" spans="3:13" x14ac:dyDescent="0.45">
      <c r="C1639">
        <v>7</v>
      </c>
      <c r="E1639">
        <v>7.0909090909090908</v>
      </c>
      <c r="G1639">
        <v>7.09765625</v>
      </c>
      <c r="I1639">
        <v>7</v>
      </c>
      <c r="K1639">
        <v>7.0878546884367601</v>
      </c>
      <c r="M1639">
        <v>7.0559440559440576</v>
      </c>
    </row>
    <row r="1640" spans="3:13" x14ac:dyDescent="0.45">
      <c r="C1640">
        <v>7</v>
      </c>
      <c r="E1640">
        <v>7.1818181818181817</v>
      </c>
      <c r="G1640">
        <v>7.1181640625</v>
      </c>
      <c r="I1640">
        <v>7</v>
      </c>
      <c r="K1640">
        <v>7.1255962269401767</v>
      </c>
      <c r="M1640">
        <v>7.0769230769230784</v>
      </c>
    </row>
    <row r="1641" spans="3:13" x14ac:dyDescent="0.45">
      <c r="C1641">
        <v>7</v>
      </c>
      <c r="E1641">
        <v>7.1818181818181817</v>
      </c>
      <c r="G1641">
        <v>7.1611328125</v>
      </c>
      <c r="I1641">
        <v>7</v>
      </c>
      <c r="K1641">
        <v>7.1774862942057682</v>
      </c>
      <c r="M1641">
        <v>7.2634032634032648</v>
      </c>
    </row>
    <row r="1642" spans="3:13" x14ac:dyDescent="0.45">
      <c r="C1642">
        <v>7</v>
      </c>
      <c r="E1642">
        <v>7.0909090909090908</v>
      </c>
      <c r="G1642">
        <v>7.2568359375</v>
      </c>
      <c r="I1642">
        <v>7</v>
      </c>
      <c r="K1642">
        <v>7.2547583960933126</v>
      </c>
      <c r="M1642">
        <v>7.4871794871794881</v>
      </c>
    </row>
    <row r="1643" spans="3:13" x14ac:dyDescent="0.45">
      <c r="C1643">
        <v>8</v>
      </c>
      <c r="E1643">
        <v>7.1818181818181817</v>
      </c>
      <c r="G1643">
        <v>7.3544921875</v>
      </c>
      <c r="I1643">
        <v>7</v>
      </c>
      <c r="K1643">
        <v>7.3235374958243877</v>
      </c>
      <c r="M1643">
        <v>7.2634032634032639</v>
      </c>
    </row>
    <row r="1644" spans="3:13" x14ac:dyDescent="0.45">
      <c r="C1644">
        <v>7</v>
      </c>
      <c r="E1644">
        <v>7.0909090909090908</v>
      </c>
      <c r="G1644">
        <v>7.3662109375</v>
      </c>
      <c r="I1644">
        <v>7</v>
      </c>
      <c r="K1644">
        <v>7.3187692597637151</v>
      </c>
      <c r="M1644">
        <v>7.2890442890442912</v>
      </c>
    </row>
    <row r="1645" spans="3:13" x14ac:dyDescent="0.45">
      <c r="C1645">
        <v>8</v>
      </c>
      <c r="E1645">
        <v>7.0909090909090908</v>
      </c>
      <c r="G1645">
        <v>7.24609375</v>
      </c>
      <c r="I1645">
        <v>7</v>
      </c>
      <c r="K1645">
        <v>7.2181255808345828</v>
      </c>
      <c r="M1645">
        <v>7.207459207459209</v>
      </c>
    </row>
    <row r="1646" spans="3:13" x14ac:dyDescent="0.45">
      <c r="C1646">
        <v>7</v>
      </c>
      <c r="E1646">
        <v>7</v>
      </c>
      <c r="G1646">
        <v>7.04296875</v>
      </c>
      <c r="I1646">
        <v>7</v>
      </c>
      <c r="K1646">
        <v>7.0518900672655906</v>
      </c>
      <c r="M1646">
        <v>7.1864801864801882</v>
      </c>
    </row>
    <row r="1647" spans="3:13" x14ac:dyDescent="0.45">
      <c r="C1647">
        <v>6</v>
      </c>
      <c r="E1647">
        <v>6.9090909090909092</v>
      </c>
      <c r="G1647">
        <v>6.8701171875</v>
      </c>
      <c r="I1647">
        <v>7</v>
      </c>
      <c r="K1647">
        <v>6.8968880595563755</v>
      </c>
      <c r="M1647">
        <v>7.0372960372960387</v>
      </c>
    </row>
    <row r="1648" spans="3:13" x14ac:dyDescent="0.45">
      <c r="C1648">
        <v>7</v>
      </c>
      <c r="E1648">
        <v>6.7272727272727275</v>
      </c>
      <c r="G1648">
        <v>6.7841796875</v>
      </c>
      <c r="I1648">
        <v>7</v>
      </c>
      <c r="K1648">
        <v>6.7865490846230596</v>
      </c>
      <c r="M1648">
        <v>6.8671328671328693</v>
      </c>
    </row>
    <row r="1649" spans="3:13" x14ac:dyDescent="0.45">
      <c r="C1649">
        <v>7</v>
      </c>
      <c r="E1649">
        <v>6.5454545454545459</v>
      </c>
      <c r="G1649">
        <v>6.7109375</v>
      </c>
      <c r="I1649">
        <v>7</v>
      </c>
      <c r="K1649">
        <v>6.6767331669036789</v>
      </c>
      <c r="M1649">
        <v>6.6386946386946404</v>
      </c>
    </row>
    <row r="1650" spans="3:13" x14ac:dyDescent="0.45">
      <c r="C1650">
        <v>7</v>
      </c>
      <c r="E1650">
        <v>6.5454545454545459</v>
      </c>
      <c r="G1650">
        <v>6.537109375</v>
      </c>
      <c r="I1650">
        <v>7</v>
      </c>
      <c r="K1650">
        <v>6.5052826558861083</v>
      </c>
      <c r="M1650">
        <v>6.2307692307692317</v>
      </c>
    </row>
    <row r="1651" spans="3:13" x14ac:dyDescent="0.45">
      <c r="C1651">
        <v>6</v>
      </c>
      <c r="E1651">
        <v>6.4545454545454541</v>
      </c>
      <c r="G1651">
        <v>6.2607421875</v>
      </c>
      <c r="I1651">
        <v>6</v>
      </c>
      <c r="K1651">
        <v>6.2759235691917468</v>
      </c>
      <c r="M1651">
        <v>6.1515151515151532</v>
      </c>
    </row>
    <row r="1652" spans="3:13" x14ac:dyDescent="0.45">
      <c r="C1652">
        <v>6</v>
      </c>
      <c r="E1652">
        <v>6.4545454545454541</v>
      </c>
      <c r="G1652">
        <v>6.0205078125</v>
      </c>
      <c r="I1652">
        <v>6</v>
      </c>
      <c r="K1652">
        <v>6.0923522617693635</v>
      </c>
      <c r="M1652">
        <v>6.1282051282051295</v>
      </c>
    </row>
    <row r="1653" spans="3:13" x14ac:dyDescent="0.45">
      <c r="C1653">
        <v>5</v>
      </c>
      <c r="E1653">
        <v>6.5454545454545459</v>
      </c>
      <c r="G1653">
        <v>5.98046875</v>
      </c>
      <c r="I1653">
        <v>6</v>
      </c>
      <c r="K1653">
        <v>6.0674932843613449</v>
      </c>
      <c r="M1653">
        <v>6.032634032634034</v>
      </c>
    </row>
    <row r="1654" spans="3:13" x14ac:dyDescent="0.45">
      <c r="C1654">
        <v>6</v>
      </c>
      <c r="E1654">
        <v>6.5454545454545459</v>
      </c>
      <c r="G1654">
        <v>6.1826171875</v>
      </c>
      <c r="I1654">
        <v>6</v>
      </c>
      <c r="K1654">
        <v>6.2284375046557301</v>
      </c>
      <c r="M1654">
        <v>6.137529137529139</v>
      </c>
    </row>
    <row r="1655" spans="3:13" x14ac:dyDescent="0.45">
      <c r="C1655">
        <v>7</v>
      </c>
      <c r="E1655">
        <v>6.4545454545454541</v>
      </c>
      <c r="G1655">
        <v>6.505859375</v>
      </c>
      <c r="I1655">
        <v>7</v>
      </c>
      <c r="K1655">
        <v>6.4887578567517217</v>
      </c>
      <c r="M1655">
        <v>6.4428904428904445</v>
      </c>
    </row>
    <row r="1656" spans="3:13" x14ac:dyDescent="0.45">
      <c r="C1656">
        <v>7</v>
      </c>
      <c r="E1656">
        <v>6.4545454545454541</v>
      </c>
      <c r="G1656">
        <v>6.7744140625</v>
      </c>
      <c r="I1656">
        <v>7</v>
      </c>
      <c r="K1656">
        <v>6.7196724280786766</v>
      </c>
      <c r="M1656">
        <v>6.6759906759906764</v>
      </c>
    </row>
    <row r="1657" spans="3:13" x14ac:dyDescent="0.45">
      <c r="C1657">
        <v>7</v>
      </c>
      <c r="E1657">
        <v>6.5454545454545459</v>
      </c>
      <c r="G1657">
        <v>6.8916015625</v>
      </c>
      <c r="I1657">
        <v>7</v>
      </c>
      <c r="K1657">
        <v>6.8399773617442463</v>
      </c>
      <c r="M1657">
        <v>6.8368298368298381</v>
      </c>
    </row>
    <row r="1658" spans="3:13" x14ac:dyDescent="0.45">
      <c r="C1658">
        <v>7</v>
      </c>
      <c r="E1658">
        <v>6.5454545454545459</v>
      </c>
      <c r="G1658">
        <v>6.8701171875</v>
      </c>
      <c r="I1658">
        <v>7</v>
      </c>
      <c r="K1658">
        <v>6.8436368745602314</v>
      </c>
      <c r="M1658">
        <v>7.0699300699300718</v>
      </c>
    </row>
    <row r="1659" spans="3:13" x14ac:dyDescent="0.45">
      <c r="C1659">
        <v>7</v>
      </c>
      <c r="E1659">
        <v>6.6363636363636367</v>
      </c>
      <c r="G1659">
        <v>6.783203125</v>
      </c>
      <c r="I1659">
        <v>7</v>
      </c>
      <c r="K1659">
        <v>6.7812577913484509</v>
      </c>
      <c r="M1659">
        <v>6.9510489510489517</v>
      </c>
    </row>
    <row r="1660" spans="3:13" x14ac:dyDescent="0.45">
      <c r="C1660">
        <v>6</v>
      </c>
      <c r="E1660">
        <v>7</v>
      </c>
      <c r="G1660">
        <v>6.703125</v>
      </c>
      <c r="I1660">
        <v>7</v>
      </c>
      <c r="K1660">
        <v>6.7203826264986679</v>
      </c>
      <c r="M1660">
        <v>6.417249417249419</v>
      </c>
    </row>
    <row r="1661" spans="3:13" x14ac:dyDescent="0.45">
      <c r="C1661">
        <v>7</v>
      </c>
      <c r="E1661">
        <v>7</v>
      </c>
      <c r="G1661">
        <v>6.6630859375</v>
      </c>
      <c r="I1661">
        <v>7</v>
      </c>
      <c r="K1661">
        <v>6.6950913314933889</v>
      </c>
      <c r="M1661">
        <v>6.6037296037296054</v>
      </c>
    </row>
    <row r="1662" spans="3:13" x14ac:dyDescent="0.45">
      <c r="C1662">
        <v>7</v>
      </c>
      <c r="E1662">
        <v>7.0909090909090908</v>
      </c>
      <c r="G1662">
        <v>6.693359375</v>
      </c>
      <c r="I1662">
        <v>7</v>
      </c>
      <c r="K1662">
        <v>6.7482501974121085</v>
      </c>
      <c r="M1662">
        <v>6.7062937062937085</v>
      </c>
    </row>
    <row r="1663" spans="3:13" x14ac:dyDescent="0.45">
      <c r="C1663">
        <v>6</v>
      </c>
      <c r="E1663">
        <v>7.1818181818181817</v>
      </c>
      <c r="G1663">
        <v>6.8671875</v>
      </c>
      <c r="I1663">
        <v>7</v>
      </c>
      <c r="K1663">
        <v>6.9231081546949467</v>
      </c>
      <c r="M1663">
        <v>6.9137529137529157</v>
      </c>
    </row>
    <row r="1664" spans="3:13" x14ac:dyDescent="0.45">
      <c r="C1664">
        <v>6</v>
      </c>
      <c r="E1664">
        <v>7.2727272727272725</v>
      </c>
      <c r="G1664">
        <v>7.208984375</v>
      </c>
      <c r="I1664">
        <v>7</v>
      </c>
      <c r="K1664">
        <v>7.220297693284139</v>
      </c>
      <c r="M1664">
        <v>7.2027972027972043</v>
      </c>
    </row>
    <row r="1665" spans="3:13" x14ac:dyDescent="0.45">
      <c r="C1665">
        <v>10</v>
      </c>
      <c r="E1665">
        <v>7.2727272727272725</v>
      </c>
      <c r="G1665">
        <v>7.5859375</v>
      </c>
      <c r="I1665">
        <v>7</v>
      </c>
      <c r="K1665">
        <v>7.538475811567757</v>
      </c>
      <c r="M1665">
        <v>7.6340326340326348</v>
      </c>
    </row>
    <row r="1666" spans="3:13" x14ac:dyDescent="0.45">
      <c r="C1666">
        <v>7</v>
      </c>
      <c r="E1666">
        <v>7.4545454545454541</v>
      </c>
      <c r="G1666">
        <v>7.8212890625</v>
      </c>
      <c r="I1666">
        <v>8</v>
      </c>
      <c r="K1666">
        <v>7.7571925338824386</v>
      </c>
      <c r="M1666">
        <v>7.6993006993007009</v>
      </c>
    </row>
    <row r="1667" spans="3:13" x14ac:dyDescent="0.45">
      <c r="C1667">
        <v>8</v>
      </c>
      <c r="E1667">
        <v>7.4545454545454541</v>
      </c>
      <c r="G1667">
        <v>7.8759765625</v>
      </c>
      <c r="I1667">
        <v>8</v>
      </c>
      <c r="K1667">
        <v>7.8301392651086195</v>
      </c>
      <c r="M1667">
        <v>7.9440559440559442</v>
      </c>
    </row>
    <row r="1668" spans="3:13" x14ac:dyDescent="0.45">
      <c r="C1668">
        <v>8</v>
      </c>
      <c r="E1668">
        <v>7.4545454545454541</v>
      </c>
      <c r="G1668">
        <v>7.8212890625</v>
      </c>
      <c r="I1668">
        <v>8</v>
      </c>
      <c r="K1668">
        <v>7.797326038074317</v>
      </c>
      <c r="M1668">
        <v>8.0722610722610746</v>
      </c>
    </row>
    <row r="1669" spans="3:13" x14ac:dyDescent="0.45">
      <c r="C1669">
        <v>8</v>
      </c>
      <c r="E1669">
        <v>7.7272727272727275</v>
      </c>
      <c r="G1669">
        <v>7.7158203125</v>
      </c>
      <c r="I1669">
        <v>8</v>
      </c>
      <c r="K1669">
        <v>7.7125549874434043</v>
      </c>
      <c r="M1669">
        <v>7.7039627039627039</v>
      </c>
    </row>
    <row r="1670" spans="3:13" x14ac:dyDescent="0.45">
      <c r="C1670">
        <v>7</v>
      </c>
      <c r="E1670">
        <v>7.9090909090909092</v>
      </c>
      <c r="G1670">
        <v>7.5947265625</v>
      </c>
      <c r="I1670">
        <v>8</v>
      </c>
      <c r="K1670">
        <v>7.6149707115088621</v>
      </c>
      <c r="M1670">
        <v>7.3613053613053632</v>
      </c>
    </row>
    <row r="1671" spans="3:13" x14ac:dyDescent="0.45">
      <c r="C1671">
        <v>8</v>
      </c>
      <c r="E1671">
        <v>7.7272727272727275</v>
      </c>
      <c r="G1671">
        <v>7.515625</v>
      </c>
      <c r="I1671">
        <v>7</v>
      </c>
      <c r="K1671">
        <v>7.5556345132961047</v>
      </c>
      <c r="M1671">
        <v>7.6340326340326365</v>
      </c>
    </row>
    <row r="1672" spans="3:13" x14ac:dyDescent="0.45">
      <c r="C1672">
        <v>7</v>
      </c>
      <c r="E1672">
        <v>7.7272727272727275</v>
      </c>
      <c r="G1672">
        <v>7.5478515625</v>
      </c>
      <c r="I1672">
        <v>7</v>
      </c>
      <c r="K1672">
        <v>7.5886078157388486</v>
      </c>
      <c r="M1672">
        <v>7.680652680652682</v>
      </c>
    </row>
    <row r="1673" spans="3:13" x14ac:dyDescent="0.45">
      <c r="C1673">
        <v>7</v>
      </c>
      <c r="E1673">
        <v>7.6363636363636367</v>
      </c>
      <c r="G1673">
        <v>7.69921875</v>
      </c>
      <c r="I1673">
        <v>7</v>
      </c>
      <c r="K1673">
        <v>7.6992174534002338</v>
      </c>
      <c r="M1673">
        <v>7.7529137529137531</v>
      </c>
    </row>
    <row r="1674" spans="3:13" x14ac:dyDescent="0.45">
      <c r="C1674">
        <v>9</v>
      </c>
      <c r="E1674">
        <v>7.5454545454545459</v>
      </c>
      <c r="G1674">
        <v>7.859375</v>
      </c>
      <c r="I1674">
        <v>8</v>
      </c>
      <c r="K1674">
        <v>7.8070040593015024</v>
      </c>
      <c r="M1674">
        <v>7.7902097902097909</v>
      </c>
    </row>
    <row r="1675" spans="3:13" x14ac:dyDescent="0.45">
      <c r="C1675">
        <v>8</v>
      </c>
      <c r="E1675">
        <v>7.4545454545454541</v>
      </c>
      <c r="G1675">
        <v>7.87109375</v>
      </c>
      <c r="I1675">
        <v>8</v>
      </c>
      <c r="K1675">
        <v>7.8022358232408298</v>
      </c>
      <c r="M1675">
        <v>7.8158508158508164</v>
      </c>
    </row>
    <row r="1676" spans="3:13" x14ac:dyDescent="0.45">
      <c r="C1676">
        <v>8</v>
      </c>
      <c r="E1676">
        <v>7.4545454545454541</v>
      </c>
      <c r="G1676">
        <v>7.6865234375</v>
      </c>
      <c r="I1676">
        <v>8</v>
      </c>
      <c r="K1676">
        <v>7.6520020515922882</v>
      </c>
      <c r="M1676">
        <v>7.6410256410256414</v>
      </c>
    </row>
    <row r="1677" spans="3:13" x14ac:dyDescent="0.45">
      <c r="C1677">
        <v>7</v>
      </c>
      <c r="E1677">
        <v>7.4545454545454541</v>
      </c>
      <c r="G1677">
        <v>7.4111328125</v>
      </c>
      <c r="I1677">
        <v>7</v>
      </c>
      <c r="K1677">
        <v>7.4279342581725336</v>
      </c>
      <c r="M1677">
        <v>7.4778554778554804</v>
      </c>
    </row>
    <row r="1678" spans="3:13" x14ac:dyDescent="0.45">
      <c r="C1678">
        <v>7</v>
      </c>
      <c r="E1678">
        <v>7.4545454545454541</v>
      </c>
      <c r="G1678">
        <v>7.1904296875</v>
      </c>
      <c r="I1678">
        <v>7</v>
      </c>
      <c r="K1678">
        <v>7.2380392300568852</v>
      </c>
      <c r="M1678">
        <v>7.3263403263403282</v>
      </c>
    </row>
    <row r="1679" spans="3:13" x14ac:dyDescent="0.45">
      <c r="C1679">
        <v>7</v>
      </c>
      <c r="E1679">
        <v>7.4545454545454541</v>
      </c>
      <c r="G1679">
        <v>7.099609375</v>
      </c>
      <c r="I1679">
        <v>7</v>
      </c>
      <c r="K1679">
        <v>7.145129619579988</v>
      </c>
      <c r="M1679">
        <v>7.0582750582750595</v>
      </c>
    </row>
    <row r="1680" spans="3:13" x14ac:dyDescent="0.45">
      <c r="C1680">
        <v>7</v>
      </c>
      <c r="E1680">
        <v>7.2727272727272725</v>
      </c>
      <c r="G1680">
        <v>7.1279296875</v>
      </c>
      <c r="I1680">
        <v>7</v>
      </c>
      <c r="K1680">
        <v>7.1457805388905484</v>
      </c>
      <c r="M1680">
        <v>7.0979020979020992</v>
      </c>
    </row>
    <row r="1681" spans="3:13" x14ac:dyDescent="0.45">
      <c r="C1681">
        <v>7</v>
      </c>
      <c r="E1681">
        <v>7.2727272727272725</v>
      </c>
      <c r="G1681">
        <v>7.20703125</v>
      </c>
      <c r="I1681">
        <v>7</v>
      </c>
      <c r="K1681">
        <v>7.1985578967011739</v>
      </c>
      <c r="M1681">
        <v>7.0279720279720301</v>
      </c>
    </row>
    <row r="1682" spans="3:13" x14ac:dyDescent="0.45">
      <c r="C1682">
        <v>8</v>
      </c>
      <c r="E1682">
        <v>7.2727272727272725</v>
      </c>
      <c r="G1682">
        <v>7.2568359375</v>
      </c>
      <c r="I1682">
        <v>7</v>
      </c>
      <c r="K1682">
        <v>7.2436011860595642</v>
      </c>
      <c r="M1682">
        <v>7.1445221445221465</v>
      </c>
    </row>
    <row r="1683" spans="3:13" x14ac:dyDescent="0.45">
      <c r="C1683">
        <v>7</v>
      </c>
      <c r="E1683">
        <v>7.2727272727272725</v>
      </c>
      <c r="G1683">
        <v>7.2587890625</v>
      </c>
      <c r="I1683">
        <v>7</v>
      </c>
      <c r="K1683">
        <v>7.2653409826425293</v>
      </c>
      <c r="M1683">
        <v>7.3193473193473215</v>
      </c>
    </row>
    <row r="1684" spans="3:13" x14ac:dyDescent="0.45">
      <c r="C1684">
        <v>7</v>
      </c>
      <c r="E1684">
        <v>7.4545454545454541</v>
      </c>
      <c r="G1684">
        <v>7.2802734375</v>
      </c>
      <c r="I1684">
        <v>7</v>
      </c>
      <c r="K1684">
        <v>7.3083738144205546</v>
      </c>
      <c r="M1684">
        <v>7.2564102564102573</v>
      </c>
    </row>
    <row r="1685" spans="3:13" x14ac:dyDescent="0.45">
      <c r="C1685">
        <v>7</v>
      </c>
      <c r="E1685">
        <v>7.5454545454545459</v>
      </c>
      <c r="G1685">
        <v>7.38671875</v>
      </c>
      <c r="I1685">
        <v>7</v>
      </c>
      <c r="K1685">
        <v>7.4111215215330777</v>
      </c>
      <c r="M1685">
        <v>7.4172494172494181</v>
      </c>
    </row>
    <row r="1686" spans="3:13" x14ac:dyDescent="0.45">
      <c r="C1686">
        <v>8</v>
      </c>
      <c r="E1686">
        <v>7.5454545454545459</v>
      </c>
      <c r="G1686">
        <v>7.55859375</v>
      </c>
      <c r="I1686">
        <v>8</v>
      </c>
      <c r="K1686">
        <v>7.5608322359676858</v>
      </c>
      <c r="M1686">
        <v>7.6503496503496509</v>
      </c>
    </row>
    <row r="1687" spans="3:13" x14ac:dyDescent="0.45">
      <c r="C1687">
        <v>8</v>
      </c>
      <c r="E1687">
        <v>7.5454545454545459</v>
      </c>
      <c r="G1687">
        <v>7.73046875</v>
      </c>
      <c r="I1687">
        <v>8</v>
      </c>
      <c r="K1687">
        <v>7.7091834121324876</v>
      </c>
      <c r="M1687">
        <v>7.7435897435897436</v>
      </c>
    </row>
    <row r="1688" spans="3:13" x14ac:dyDescent="0.45">
      <c r="C1688">
        <v>7</v>
      </c>
      <c r="E1688">
        <v>7.4545454545454541</v>
      </c>
      <c r="G1688">
        <v>7.849609375</v>
      </c>
      <c r="I1688">
        <v>8</v>
      </c>
      <c r="K1688">
        <v>7.8045357977870102</v>
      </c>
      <c r="M1688">
        <v>7.9090909090909092</v>
      </c>
    </row>
    <row r="1689" spans="3:13" x14ac:dyDescent="0.45">
      <c r="C1689">
        <v>9</v>
      </c>
      <c r="E1689">
        <v>7.6363636363636367</v>
      </c>
      <c r="G1689">
        <v>7.8603515625</v>
      </c>
      <c r="I1689">
        <v>8</v>
      </c>
      <c r="K1689">
        <v>7.8122953525761112</v>
      </c>
      <c r="M1689">
        <v>7.7062937062937067</v>
      </c>
    </row>
    <row r="1690" spans="3:13" x14ac:dyDescent="0.45">
      <c r="C1690">
        <v>8</v>
      </c>
      <c r="E1690">
        <v>7.7272727272727275</v>
      </c>
      <c r="G1690">
        <v>7.73046875</v>
      </c>
      <c r="I1690">
        <v>8</v>
      </c>
      <c r="K1690">
        <v>7.7171017908044224</v>
      </c>
      <c r="M1690">
        <v>7.680652680652682</v>
      </c>
    </row>
    <row r="1691" spans="3:13" x14ac:dyDescent="0.45">
      <c r="C1691">
        <v>7</v>
      </c>
      <c r="E1691">
        <v>7.8181818181818183</v>
      </c>
      <c r="G1691">
        <v>7.548828125</v>
      </c>
      <c r="I1691">
        <v>7</v>
      </c>
      <c r="K1691">
        <v>7.5938991090134564</v>
      </c>
      <c r="M1691">
        <v>7.5967365967365987</v>
      </c>
    </row>
    <row r="1692" spans="3:13" x14ac:dyDescent="0.45">
      <c r="C1692">
        <v>7</v>
      </c>
      <c r="E1692">
        <v>7.8181818181818183</v>
      </c>
      <c r="G1692">
        <v>7.4951171875</v>
      </c>
      <c r="I1692">
        <v>7</v>
      </c>
      <c r="K1692">
        <v>7.5632257811168957</v>
      </c>
      <c r="M1692">
        <v>7.643356643356646</v>
      </c>
    </row>
    <row r="1693" spans="3:13" x14ac:dyDescent="0.45">
      <c r="C1693">
        <v>7</v>
      </c>
      <c r="E1693">
        <v>7.8181818181818183</v>
      </c>
      <c r="G1693">
        <v>7.6455078125</v>
      </c>
      <c r="I1693">
        <v>7</v>
      </c>
      <c r="K1693">
        <v>7.6764625041756087</v>
      </c>
      <c r="M1693">
        <v>7.7365967365967387</v>
      </c>
    </row>
    <row r="1694" spans="3:13" x14ac:dyDescent="0.45">
      <c r="C1694">
        <v>9</v>
      </c>
      <c r="E1694">
        <v>7.9090909090909092</v>
      </c>
      <c r="G1694">
        <v>7.880859375</v>
      </c>
      <c r="I1694">
        <v>8</v>
      </c>
      <c r="K1694">
        <v>7.8579552697514643</v>
      </c>
      <c r="M1694">
        <v>7.6643356643356677</v>
      </c>
    </row>
    <row r="1695" spans="3:13" x14ac:dyDescent="0.45">
      <c r="C1695">
        <v>8</v>
      </c>
      <c r="E1695">
        <v>7.8181818181818183</v>
      </c>
      <c r="G1695">
        <v>8.0341796875</v>
      </c>
      <c r="I1695">
        <v>8</v>
      </c>
      <c r="K1695">
        <v>7.9903047039958155</v>
      </c>
      <c r="M1695">
        <v>7.9114219114219138</v>
      </c>
    </row>
    <row r="1696" spans="3:13" x14ac:dyDescent="0.45">
      <c r="C1696">
        <v>8</v>
      </c>
      <c r="E1696">
        <v>7.8181818181818183</v>
      </c>
      <c r="G1696">
        <v>8.0625</v>
      </c>
      <c r="I1696">
        <v>8</v>
      </c>
      <c r="K1696">
        <v>8.0376479679003889</v>
      </c>
      <c r="M1696">
        <v>8.1212121212121229</v>
      </c>
    </row>
    <row r="1697" spans="3:13" x14ac:dyDescent="0.45">
      <c r="C1697">
        <v>8</v>
      </c>
      <c r="E1697">
        <v>7.8181818181818183</v>
      </c>
      <c r="G1697">
        <v>8.0322265625</v>
      </c>
      <c r="I1697">
        <v>8</v>
      </c>
      <c r="K1697">
        <v>8.0264144620406093</v>
      </c>
      <c r="M1697">
        <v>8.2494172494172524</v>
      </c>
    </row>
    <row r="1698" spans="3:13" x14ac:dyDescent="0.45">
      <c r="C1698">
        <v>8</v>
      </c>
      <c r="E1698">
        <v>7.9090909090909092</v>
      </c>
      <c r="G1698">
        <v>7.9990234375</v>
      </c>
      <c r="I1698">
        <v>8</v>
      </c>
      <c r="K1698">
        <v>7.9947087067253904</v>
      </c>
      <c r="M1698">
        <v>8.0839160839160851</v>
      </c>
    </row>
    <row r="1699" spans="3:13" x14ac:dyDescent="0.45">
      <c r="C1699">
        <v>8</v>
      </c>
      <c r="E1699">
        <v>8</v>
      </c>
      <c r="G1699">
        <v>7.95703125</v>
      </c>
      <c r="I1699">
        <v>8</v>
      </c>
      <c r="K1699">
        <v>7.9481099327344067</v>
      </c>
      <c r="M1699">
        <v>7.8135198135198154</v>
      </c>
    </row>
    <row r="1700" spans="3:13" x14ac:dyDescent="0.45">
      <c r="C1700">
        <v>8</v>
      </c>
      <c r="E1700">
        <v>7.9090909090909092</v>
      </c>
      <c r="G1700">
        <v>7.8828125</v>
      </c>
      <c r="I1700">
        <v>8</v>
      </c>
      <c r="K1700">
        <v>7.8796950663344303</v>
      </c>
      <c r="M1700">
        <v>7.8391608391608409</v>
      </c>
    </row>
    <row r="1701" spans="3:13" x14ac:dyDescent="0.45">
      <c r="C1701">
        <v>8</v>
      </c>
      <c r="E1701">
        <v>8</v>
      </c>
      <c r="G1701">
        <v>7.7958984375</v>
      </c>
      <c r="I1701">
        <v>8</v>
      </c>
      <c r="K1701">
        <v>7.8173159831226497</v>
      </c>
      <c r="M1701">
        <v>7.7202797202797218</v>
      </c>
    </row>
    <row r="1702" spans="3:13" x14ac:dyDescent="0.45">
      <c r="C1702">
        <v>7</v>
      </c>
      <c r="E1702">
        <v>8.0909090909090917</v>
      </c>
      <c r="G1702">
        <v>7.7646484375</v>
      </c>
      <c r="I1702">
        <v>8</v>
      </c>
      <c r="K1702">
        <v>7.807350024390395</v>
      </c>
      <c r="M1702">
        <v>7.7296037296037312</v>
      </c>
    </row>
    <row r="1703" spans="3:13" x14ac:dyDescent="0.45">
      <c r="C1703">
        <v>8</v>
      </c>
      <c r="E1703">
        <v>8.1818181818181817</v>
      </c>
      <c r="G1703">
        <v>7.849609375</v>
      </c>
      <c r="I1703">
        <v>8</v>
      </c>
      <c r="K1703">
        <v>7.89468165561322</v>
      </c>
      <c r="M1703">
        <v>7.8438228438228457</v>
      </c>
    </row>
    <row r="1704" spans="3:13" x14ac:dyDescent="0.45">
      <c r="C1704">
        <v>8</v>
      </c>
      <c r="E1704">
        <v>8.3636363636363633</v>
      </c>
      <c r="G1704">
        <v>8.0556640625</v>
      </c>
      <c r="I1704">
        <v>8</v>
      </c>
      <c r="K1704">
        <v>8.087948259039786</v>
      </c>
      <c r="M1704">
        <v>7.9557109557109573</v>
      </c>
    </row>
    <row r="1705" spans="3:13" x14ac:dyDescent="0.45">
      <c r="C1705">
        <v>8</v>
      </c>
      <c r="E1705">
        <v>8.454545454545455</v>
      </c>
      <c r="G1705">
        <v>8.3427734375</v>
      </c>
      <c r="I1705">
        <v>8</v>
      </c>
      <c r="K1705">
        <v>8.3539401609928774</v>
      </c>
      <c r="M1705">
        <v>8.314685314685315</v>
      </c>
    </row>
    <row r="1706" spans="3:13" x14ac:dyDescent="0.45">
      <c r="C1706">
        <v>9</v>
      </c>
      <c r="E1706">
        <v>8.545454545454545</v>
      </c>
      <c r="G1706">
        <v>8.6572265625</v>
      </c>
      <c r="I1706">
        <v>9</v>
      </c>
      <c r="K1706">
        <v>8.6460598390071173</v>
      </c>
      <c r="M1706">
        <v>8.6853146853146868</v>
      </c>
    </row>
    <row r="1707" spans="3:13" x14ac:dyDescent="0.45">
      <c r="C1707">
        <v>9</v>
      </c>
      <c r="E1707">
        <v>8.6363636363636367</v>
      </c>
      <c r="G1707">
        <v>8.9443359375</v>
      </c>
      <c r="I1707">
        <v>9</v>
      </c>
      <c r="K1707">
        <v>8.9120517409602087</v>
      </c>
      <c r="M1707">
        <v>9.0442890442890445</v>
      </c>
    </row>
    <row r="1708" spans="3:13" x14ac:dyDescent="0.45">
      <c r="C1708">
        <v>9</v>
      </c>
      <c r="E1708">
        <v>8.8181818181818183</v>
      </c>
      <c r="G1708">
        <v>9.150390625</v>
      </c>
      <c r="I1708">
        <v>9</v>
      </c>
      <c r="K1708">
        <v>9.1053183443867756</v>
      </c>
      <c r="M1708">
        <v>9.1561771561771579</v>
      </c>
    </row>
    <row r="1709" spans="3:13" x14ac:dyDescent="0.45">
      <c r="C1709">
        <v>10</v>
      </c>
      <c r="E1709">
        <v>8.9090909090909083</v>
      </c>
      <c r="G1709">
        <v>9.2353515625</v>
      </c>
      <c r="I1709">
        <v>9</v>
      </c>
      <c r="K1709">
        <v>9.1926499756096014</v>
      </c>
      <c r="M1709">
        <v>9.2703962703962723</v>
      </c>
    </row>
    <row r="1710" spans="3:13" x14ac:dyDescent="0.45">
      <c r="C1710">
        <v>9</v>
      </c>
      <c r="E1710">
        <v>8.9090909090909083</v>
      </c>
      <c r="G1710">
        <v>9.203125</v>
      </c>
      <c r="I1710">
        <v>9</v>
      </c>
      <c r="K1710">
        <v>9.1773927236027397</v>
      </c>
      <c r="M1710">
        <v>9.3636363636363633</v>
      </c>
    </row>
    <row r="1711" spans="3:13" x14ac:dyDescent="0.45">
      <c r="C1711">
        <v>9</v>
      </c>
      <c r="E1711">
        <v>8.9090909090909083</v>
      </c>
      <c r="G1711">
        <v>9.1064453125</v>
      </c>
      <c r="I1711">
        <v>9</v>
      </c>
      <c r="K1711">
        <v>9.0948293284405874</v>
      </c>
      <c r="M1711">
        <v>9.2237762237762251</v>
      </c>
    </row>
    <row r="1712" spans="3:13" x14ac:dyDescent="0.45">
      <c r="C1712">
        <v>9</v>
      </c>
      <c r="E1712">
        <v>8.8181818181818183</v>
      </c>
      <c r="G1712">
        <v>8.9892578125</v>
      </c>
      <c r="I1712">
        <v>9</v>
      </c>
      <c r="K1712">
        <v>8.9745243947750168</v>
      </c>
      <c r="M1712">
        <v>9.0629370629370651</v>
      </c>
    </row>
    <row r="1713" spans="3:13" x14ac:dyDescent="0.45">
      <c r="C1713">
        <v>9</v>
      </c>
      <c r="E1713">
        <v>8.8181818181818183</v>
      </c>
      <c r="G1713">
        <v>8.8388671875</v>
      </c>
      <c r="I1713">
        <v>9</v>
      </c>
      <c r="K1713">
        <v>8.8225137057942291</v>
      </c>
      <c r="M1713">
        <v>8.7365967365967379</v>
      </c>
    </row>
    <row r="1714" spans="3:13" x14ac:dyDescent="0.45">
      <c r="C1714">
        <v>9</v>
      </c>
      <c r="E1714">
        <v>8.7272727272727266</v>
      </c>
      <c r="G1714">
        <v>8.6337890625</v>
      </c>
      <c r="I1714">
        <v>9</v>
      </c>
      <c r="K1714">
        <v>8.6345383956422719</v>
      </c>
      <c r="M1714">
        <v>8.5407925407925411</v>
      </c>
    </row>
    <row r="1715" spans="3:13" x14ac:dyDescent="0.45">
      <c r="C1715">
        <v>8</v>
      </c>
      <c r="E1715">
        <v>8.545454545454545</v>
      </c>
      <c r="G1715">
        <v>8.4208984375</v>
      </c>
      <c r="I1715">
        <v>8</v>
      </c>
      <c r="K1715">
        <v>8.448118570122908</v>
      </c>
      <c r="M1715">
        <v>8.4988344988345013</v>
      </c>
    </row>
    <row r="1716" spans="3:13" x14ac:dyDescent="0.45">
      <c r="C1716">
        <v>8</v>
      </c>
      <c r="E1716">
        <v>8.545454545454545</v>
      </c>
      <c r="G1716">
        <v>8.2900390625</v>
      </c>
      <c r="I1716">
        <v>8</v>
      </c>
      <c r="K1716">
        <v>8.3285581263709272</v>
      </c>
      <c r="M1716">
        <v>8.277389277389279</v>
      </c>
    </row>
    <row r="1717" spans="3:13" x14ac:dyDescent="0.45">
      <c r="C1717">
        <v>8</v>
      </c>
      <c r="E1717">
        <v>8.454545454545455</v>
      </c>
      <c r="G1717">
        <v>8.26953125</v>
      </c>
      <c r="I1717">
        <v>8</v>
      </c>
      <c r="K1717">
        <v>8.2908165878675089</v>
      </c>
      <c r="M1717">
        <v>8.2564102564102573</v>
      </c>
    </row>
    <row r="1718" spans="3:13" x14ac:dyDescent="0.45">
      <c r="C1718">
        <v>9</v>
      </c>
      <c r="E1718">
        <v>8.3636363636363633</v>
      </c>
      <c r="G1718">
        <v>8.30078125</v>
      </c>
      <c r="I1718">
        <v>8</v>
      </c>
      <c r="K1718">
        <v>8.3007825465997644</v>
      </c>
      <c r="M1718">
        <v>8.2470862470862478</v>
      </c>
    </row>
    <row r="1719" spans="3:13" x14ac:dyDescent="0.45">
      <c r="C1719">
        <v>8</v>
      </c>
      <c r="E1719">
        <v>8.3636363636363633</v>
      </c>
      <c r="G1719">
        <v>8.32421875</v>
      </c>
      <c r="I1719">
        <v>8</v>
      </c>
      <c r="K1719">
        <v>8.3188628303667418</v>
      </c>
      <c r="M1719">
        <v>8.1888111888111901</v>
      </c>
    </row>
    <row r="1720" spans="3:13" x14ac:dyDescent="0.45">
      <c r="C1720">
        <v>8</v>
      </c>
      <c r="E1720">
        <v>8.3636363636363633</v>
      </c>
      <c r="G1720">
        <v>8.3330078125</v>
      </c>
      <c r="I1720">
        <v>8</v>
      </c>
      <c r="K1720">
        <v>8.3337558490425057</v>
      </c>
      <c r="M1720">
        <v>8.2937062937062951</v>
      </c>
    </row>
    <row r="1721" spans="3:13" x14ac:dyDescent="0.45">
      <c r="C1721">
        <v>9</v>
      </c>
      <c r="E1721">
        <v>8.454545454545455</v>
      </c>
      <c r="G1721">
        <v>8.3447265625</v>
      </c>
      <c r="I1721">
        <v>8</v>
      </c>
      <c r="K1721">
        <v>8.357963907139963</v>
      </c>
      <c r="M1721">
        <v>8.34965034965035</v>
      </c>
    </row>
    <row r="1722" spans="3:13" x14ac:dyDescent="0.45">
      <c r="C1722">
        <v>8</v>
      </c>
      <c r="E1722">
        <v>8.454545454545455</v>
      </c>
      <c r="G1722">
        <v>8.3857421875</v>
      </c>
      <c r="I1722">
        <v>8</v>
      </c>
      <c r="K1722">
        <v>8.4058302282584698</v>
      </c>
      <c r="M1722">
        <v>8.5011655011655023</v>
      </c>
    </row>
    <row r="1723" spans="3:13" x14ac:dyDescent="0.45">
      <c r="C1723">
        <v>8</v>
      </c>
      <c r="E1723">
        <v>8.454545454545455</v>
      </c>
      <c r="G1723">
        <v>8.484375</v>
      </c>
      <c r="I1723">
        <v>8</v>
      </c>
      <c r="K1723">
        <v>8.4910578312979048</v>
      </c>
      <c r="M1723">
        <v>8.5361305361305373</v>
      </c>
    </row>
    <row r="1724" spans="3:13" x14ac:dyDescent="0.45">
      <c r="C1724">
        <v>9</v>
      </c>
      <c r="E1724">
        <v>8.454545454545455</v>
      </c>
      <c r="G1724">
        <v>8.61328125</v>
      </c>
      <c r="I1724">
        <v>9</v>
      </c>
      <c r="K1724">
        <v>8.588878478466917</v>
      </c>
      <c r="M1724">
        <v>8.5827505827505846</v>
      </c>
    </row>
    <row r="1725" spans="3:13" x14ac:dyDescent="0.45">
      <c r="C1725">
        <v>9</v>
      </c>
      <c r="E1725">
        <v>8.545454545454545</v>
      </c>
      <c r="G1725">
        <v>8.6767578125</v>
      </c>
      <c r="I1725">
        <v>9</v>
      </c>
      <c r="K1725">
        <v>8.6397361183138504</v>
      </c>
      <c r="M1725">
        <v>8.557109557109559</v>
      </c>
    </row>
    <row r="1726" spans="3:13" x14ac:dyDescent="0.45">
      <c r="C1726">
        <v>9</v>
      </c>
      <c r="E1726">
        <v>8.545454545454545</v>
      </c>
      <c r="G1726">
        <v>8.623046875</v>
      </c>
      <c r="I1726">
        <v>9</v>
      </c>
      <c r="K1726">
        <v>8.6090627904172905</v>
      </c>
      <c r="M1726">
        <v>8.6037296037296045</v>
      </c>
    </row>
    <row r="1727" spans="3:13" x14ac:dyDescent="0.45">
      <c r="C1727">
        <v>8</v>
      </c>
      <c r="E1727">
        <v>8.454545454545455</v>
      </c>
      <c r="G1727">
        <v>8.52734375</v>
      </c>
      <c r="I1727">
        <v>9</v>
      </c>
      <c r="K1727">
        <v>8.5429478985634955</v>
      </c>
      <c r="M1727">
        <v>8.7226107226107246</v>
      </c>
    </row>
    <row r="1728" spans="3:13" x14ac:dyDescent="0.45">
      <c r="C1728">
        <v>8</v>
      </c>
      <c r="E1728">
        <v>8.454545454545455</v>
      </c>
      <c r="G1728">
        <v>8.4931640625</v>
      </c>
      <c r="I1728">
        <v>8</v>
      </c>
      <c r="K1728">
        <v>8.5059508499736669</v>
      </c>
      <c r="M1728">
        <v>8.6410256410256423</v>
      </c>
    </row>
    <row r="1729" spans="3:13" x14ac:dyDescent="0.45">
      <c r="C1729">
        <v>9</v>
      </c>
      <c r="E1729">
        <v>8.454545454545455</v>
      </c>
      <c r="G1729">
        <v>8.505859375</v>
      </c>
      <c r="I1729">
        <v>9</v>
      </c>
      <c r="K1729">
        <v>8.4887578567517217</v>
      </c>
      <c r="M1729">
        <v>8.4428904428904445</v>
      </c>
    </row>
    <row r="1730" spans="3:13" x14ac:dyDescent="0.45">
      <c r="C1730">
        <v>9</v>
      </c>
      <c r="E1730">
        <v>8.3636363636363633</v>
      </c>
      <c r="G1730">
        <v>8.4619140625</v>
      </c>
      <c r="I1730">
        <v>8</v>
      </c>
      <c r="K1730">
        <v>8.4315764962115214</v>
      </c>
      <c r="M1730">
        <v>8.3403263403263423</v>
      </c>
    </row>
    <row r="1731" spans="3:13" x14ac:dyDescent="0.45">
      <c r="C1731">
        <v>8</v>
      </c>
      <c r="E1731">
        <v>8.2727272727272734</v>
      </c>
      <c r="G1731">
        <v>8.3232421875</v>
      </c>
      <c r="I1731">
        <v>8</v>
      </c>
      <c r="K1731">
        <v>8.3135715370921357</v>
      </c>
      <c r="M1731">
        <v>8.2727272727272734</v>
      </c>
    </row>
    <row r="1732" spans="3:13" x14ac:dyDescent="0.45">
      <c r="C1732">
        <v>8</v>
      </c>
      <c r="E1732">
        <v>8.1818181818181817</v>
      </c>
      <c r="G1732">
        <v>8.1611328125</v>
      </c>
      <c r="I1732">
        <v>8</v>
      </c>
      <c r="K1732">
        <v>8.1774862942057691</v>
      </c>
      <c r="M1732">
        <v>8.2634032634032639</v>
      </c>
    </row>
    <row r="1733" spans="3:13" x14ac:dyDescent="0.45">
      <c r="C1733">
        <v>8</v>
      </c>
      <c r="E1733">
        <v>8.3636363636363633</v>
      </c>
      <c r="G1733">
        <v>8.0556640625</v>
      </c>
      <c r="I1733">
        <v>8</v>
      </c>
      <c r="K1733">
        <v>8.0879482590397878</v>
      </c>
      <c r="M1733">
        <v>7.9557109557109591</v>
      </c>
    </row>
    <row r="1734" spans="3:13" x14ac:dyDescent="0.45">
      <c r="C1734">
        <v>8</v>
      </c>
      <c r="E1734">
        <v>8.454545454545455</v>
      </c>
      <c r="G1734">
        <v>8.03125</v>
      </c>
      <c r="I1734">
        <v>8</v>
      </c>
      <c r="K1734">
        <v>8.0711355224003309</v>
      </c>
      <c r="M1734">
        <v>7.8951048951048968</v>
      </c>
    </row>
    <row r="1735" spans="3:13" x14ac:dyDescent="0.45">
      <c r="C1735">
        <v>8</v>
      </c>
      <c r="E1735">
        <v>8.3636363636363633</v>
      </c>
      <c r="G1735">
        <v>8.0986328125</v>
      </c>
      <c r="I1735">
        <v>8</v>
      </c>
      <c r="K1735">
        <v>8.1398383263053784</v>
      </c>
      <c r="M1735">
        <v>8.1421911421911428</v>
      </c>
    </row>
    <row r="1736" spans="3:13" x14ac:dyDescent="0.45">
      <c r="C1736">
        <v>8</v>
      </c>
      <c r="E1736">
        <v>8.2727272727272734</v>
      </c>
      <c r="G1736">
        <v>8.2783203125</v>
      </c>
      <c r="I1736">
        <v>8</v>
      </c>
      <c r="K1736">
        <v>8.2977912278713397</v>
      </c>
      <c r="M1736">
        <v>8.4242424242424256</v>
      </c>
    </row>
    <row r="1737" spans="3:13" x14ac:dyDescent="0.45">
      <c r="C1737">
        <v>8</v>
      </c>
      <c r="E1737">
        <v>8.2727272727272734</v>
      </c>
      <c r="G1737">
        <v>8.52734375</v>
      </c>
      <c r="I1737">
        <v>8</v>
      </c>
      <c r="K1737">
        <v>8.4962555539694851</v>
      </c>
      <c r="M1737">
        <v>8.5524475524475534</v>
      </c>
    </row>
    <row r="1738" spans="3:13" x14ac:dyDescent="0.45">
      <c r="C1738">
        <v>10</v>
      </c>
      <c r="E1738">
        <v>8.3636363636363633</v>
      </c>
      <c r="G1738">
        <v>8.6982421875</v>
      </c>
      <c r="I1738">
        <v>8</v>
      </c>
      <c r="K1738">
        <v>8.6295177650957324</v>
      </c>
      <c r="M1738">
        <v>8.5268065268065296</v>
      </c>
    </row>
    <row r="1739" spans="3:13" x14ac:dyDescent="0.45">
      <c r="C1739">
        <v>9</v>
      </c>
      <c r="E1739">
        <v>8.454545454545455</v>
      </c>
      <c r="G1739">
        <v>8.6669921875</v>
      </c>
      <c r="I1739">
        <v>8</v>
      </c>
      <c r="K1739">
        <v>8.6195518063634786</v>
      </c>
      <c r="M1739">
        <v>8.5361305361305373</v>
      </c>
    </row>
    <row r="1740" spans="3:13" x14ac:dyDescent="0.45">
      <c r="C1740">
        <v>8</v>
      </c>
      <c r="E1740">
        <v>8.545454545454545</v>
      </c>
      <c r="G1740">
        <v>8.494140625</v>
      </c>
      <c r="I1740">
        <v>8</v>
      </c>
      <c r="K1740">
        <v>8.5112421432482765</v>
      </c>
      <c r="M1740">
        <v>8.557109557109559</v>
      </c>
    </row>
    <row r="1741" spans="3:13" x14ac:dyDescent="0.45">
      <c r="C1741">
        <v>8</v>
      </c>
      <c r="E1741">
        <v>8.545454545454545</v>
      </c>
      <c r="G1741">
        <v>8.3759765625</v>
      </c>
      <c r="I1741">
        <v>8</v>
      </c>
      <c r="K1741">
        <v>8.4323382609021102</v>
      </c>
      <c r="M1741">
        <v>8.65034965034965</v>
      </c>
    </row>
    <row r="1742" spans="3:13" x14ac:dyDescent="0.45">
      <c r="C1742">
        <v>8</v>
      </c>
      <c r="E1742">
        <v>8.545454545454545</v>
      </c>
      <c r="G1742">
        <v>8.4296875</v>
      </c>
      <c r="I1742">
        <v>8</v>
      </c>
      <c r="K1742">
        <v>8.4630115887986701</v>
      </c>
      <c r="M1742">
        <v>8.6037296037296045</v>
      </c>
    </row>
    <row r="1743" spans="3:13" x14ac:dyDescent="0.45">
      <c r="C1743">
        <v>9</v>
      </c>
      <c r="E1743">
        <v>8.6363636363636367</v>
      </c>
      <c r="G1743">
        <v>8.5810546875</v>
      </c>
      <c r="I1743">
        <v>9</v>
      </c>
      <c r="K1743">
        <v>8.5624640164263077</v>
      </c>
      <c r="M1743">
        <v>8.3333333333333357</v>
      </c>
    </row>
    <row r="1744" spans="3:13" x14ac:dyDescent="0.45">
      <c r="C1744">
        <v>9</v>
      </c>
      <c r="E1744">
        <v>8.545454545454545</v>
      </c>
      <c r="G1744">
        <v>8.66796875</v>
      </c>
      <c r="I1744">
        <v>9</v>
      </c>
      <c r="K1744">
        <v>8.6248430996380865</v>
      </c>
      <c r="M1744">
        <v>8.4522144522144522</v>
      </c>
    </row>
    <row r="1745" spans="3:13" x14ac:dyDescent="0.45">
      <c r="C1745">
        <v>9</v>
      </c>
      <c r="E1745">
        <v>8.545454545454545</v>
      </c>
      <c r="G1745">
        <v>8.623046875</v>
      </c>
      <c r="I1745">
        <v>9</v>
      </c>
      <c r="K1745">
        <v>8.6090627904172905</v>
      </c>
      <c r="M1745">
        <v>8.6037296037296045</v>
      </c>
    </row>
    <row r="1746" spans="3:13" x14ac:dyDescent="0.45">
      <c r="C1746">
        <v>8</v>
      </c>
      <c r="E1746">
        <v>8.6363636363636367</v>
      </c>
      <c r="G1746">
        <v>8.5380859375</v>
      </c>
      <c r="I1746">
        <v>9</v>
      </c>
      <c r="K1746">
        <v>8.5684235037884751</v>
      </c>
      <c r="M1746">
        <v>8.6596736596736612</v>
      </c>
    </row>
    <row r="1747" spans="3:13" x14ac:dyDescent="0.45">
      <c r="C1747">
        <v>8</v>
      </c>
      <c r="E1747">
        <v>8.6363636363636367</v>
      </c>
      <c r="G1747">
        <v>8.546875</v>
      </c>
      <c r="I1747">
        <v>9</v>
      </c>
      <c r="K1747">
        <v>8.5833165224642389</v>
      </c>
      <c r="M1747">
        <v>8.7645687645687644</v>
      </c>
    </row>
    <row r="1748" spans="3:13" x14ac:dyDescent="0.45">
      <c r="C1748">
        <v>9</v>
      </c>
      <c r="E1748">
        <v>8.8181818181818183</v>
      </c>
      <c r="G1748">
        <v>8.6689453125</v>
      </c>
      <c r="I1748">
        <v>9</v>
      </c>
      <c r="K1748">
        <v>8.6768267375067065</v>
      </c>
      <c r="M1748">
        <v>8.5384615384615419</v>
      </c>
    </row>
    <row r="1749" spans="3:13" x14ac:dyDescent="0.45">
      <c r="C1749">
        <v>9</v>
      </c>
      <c r="E1749">
        <v>8.8181818181818183</v>
      </c>
      <c r="G1749">
        <v>8.8046875</v>
      </c>
      <c r="I1749">
        <v>9</v>
      </c>
      <c r="K1749">
        <v>8.7855166572044006</v>
      </c>
      <c r="M1749">
        <v>8.6550116550116574</v>
      </c>
    </row>
    <row r="1750" spans="3:13" x14ac:dyDescent="0.45">
      <c r="C1750">
        <v>9</v>
      </c>
      <c r="E1750">
        <v>9</v>
      </c>
      <c r="G1750">
        <v>8.875</v>
      </c>
      <c r="I1750">
        <v>9</v>
      </c>
      <c r="K1750">
        <v>8.8700933409332734</v>
      </c>
      <c r="M1750">
        <v>8.6503496503496518</v>
      </c>
    </row>
    <row r="1751" spans="3:13" x14ac:dyDescent="0.45">
      <c r="C1751">
        <v>9</v>
      </c>
      <c r="E1751">
        <v>9.1818181818181817</v>
      </c>
      <c r="G1751">
        <v>8.9228515625</v>
      </c>
      <c r="I1751">
        <v>9</v>
      </c>
      <c r="K1751">
        <v>8.957805228738593</v>
      </c>
      <c r="M1751">
        <v>8.9020979020979034</v>
      </c>
    </row>
    <row r="1752" spans="3:13" x14ac:dyDescent="0.45">
      <c r="C1752">
        <v>8</v>
      </c>
      <c r="E1752">
        <v>9.454545454545455</v>
      </c>
      <c r="G1752">
        <v>9.0673828125</v>
      </c>
      <c r="I1752">
        <v>9</v>
      </c>
      <c r="K1752">
        <v>9.1298723675731246</v>
      </c>
      <c r="M1752">
        <v>9.151515151515154</v>
      </c>
    </row>
    <row r="1753" spans="3:13" x14ac:dyDescent="0.45">
      <c r="C1753">
        <v>10</v>
      </c>
      <c r="E1753">
        <v>9.6363636363636367</v>
      </c>
      <c r="G1753">
        <v>9.3837890625</v>
      </c>
      <c r="I1753">
        <v>9</v>
      </c>
      <c r="K1753">
        <v>9.4307827762695151</v>
      </c>
      <c r="M1753">
        <v>9.4965034965035002</v>
      </c>
    </row>
    <row r="1754" spans="3:13" x14ac:dyDescent="0.45">
      <c r="C1754">
        <v>9</v>
      </c>
      <c r="E1754">
        <v>9.6363636363636367</v>
      </c>
      <c r="G1754">
        <v>9.830078125</v>
      </c>
      <c r="I1754">
        <v>10</v>
      </c>
      <c r="K1754">
        <v>9.8187778971522111</v>
      </c>
      <c r="M1754">
        <v>9.9743589743589762</v>
      </c>
    </row>
    <row r="1755" spans="3:13" x14ac:dyDescent="0.45">
      <c r="C1755">
        <v>11</v>
      </c>
      <c r="E1755">
        <v>9.7272727272727266</v>
      </c>
      <c r="G1755">
        <v>10.2548828125</v>
      </c>
      <c r="I1755">
        <v>11</v>
      </c>
      <c r="K1755">
        <v>10.178407876244398</v>
      </c>
      <c r="M1755">
        <v>10.205128205128204</v>
      </c>
    </row>
    <row r="1756" spans="3:13" x14ac:dyDescent="0.45">
      <c r="C1756">
        <v>11</v>
      </c>
      <c r="E1756">
        <v>9.7272727272727266</v>
      </c>
      <c r="G1756">
        <v>10.4736328125</v>
      </c>
      <c r="I1756">
        <v>11</v>
      </c>
      <c r="K1756">
        <v>10.365638696482765</v>
      </c>
      <c r="M1756">
        <v>10.461538461538463</v>
      </c>
    </row>
    <row r="1757" spans="3:13" x14ac:dyDescent="0.45">
      <c r="C1757">
        <v>11</v>
      </c>
      <c r="E1757">
        <v>9.7272727272727266</v>
      </c>
      <c r="G1757">
        <v>10.39453125</v>
      </c>
      <c r="I1757">
        <v>11</v>
      </c>
      <c r="K1757">
        <v>10.312861338672144</v>
      </c>
      <c r="M1757">
        <v>10.53146853146853</v>
      </c>
    </row>
    <row r="1758" spans="3:13" x14ac:dyDescent="0.45">
      <c r="C1758">
        <v>10</v>
      </c>
      <c r="E1758">
        <v>9.8181818181818183</v>
      </c>
      <c r="G1758">
        <v>10.0966796875</v>
      </c>
      <c r="I1758">
        <v>10</v>
      </c>
      <c r="K1758">
        <v>10.074645016490214</v>
      </c>
      <c r="M1758">
        <v>10.202797202797203</v>
      </c>
    </row>
    <row r="1759" spans="3:13" x14ac:dyDescent="0.45">
      <c r="C1759">
        <v>9</v>
      </c>
      <c r="E1759">
        <v>9.8181818181818183</v>
      </c>
      <c r="G1759">
        <v>9.7529296875</v>
      </c>
      <c r="I1759">
        <v>10</v>
      </c>
      <c r="K1759">
        <v>9.776583125890804</v>
      </c>
      <c r="M1759">
        <v>9.8764568764568779</v>
      </c>
    </row>
    <row r="1760" spans="3:13" x14ac:dyDescent="0.45">
      <c r="C1760">
        <v>10</v>
      </c>
      <c r="E1760">
        <v>10</v>
      </c>
      <c r="G1760">
        <v>9.484375</v>
      </c>
      <c r="I1760">
        <v>9</v>
      </c>
      <c r="K1760">
        <v>9.5345113445301006</v>
      </c>
      <c r="M1760">
        <v>9.3006993006993035</v>
      </c>
    </row>
    <row r="1761" spans="3:13" x14ac:dyDescent="0.45">
      <c r="C1761">
        <v>9</v>
      </c>
      <c r="E1761">
        <v>9.8181818181818183</v>
      </c>
      <c r="G1761">
        <v>9.333984375</v>
      </c>
      <c r="I1761">
        <v>9</v>
      </c>
      <c r="K1761">
        <v>9.3936578655830623</v>
      </c>
      <c r="M1761">
        <v>9.3170163170163196</v>
      </c>
    </row>
    <row r="1762" spans="3:13" x14ac:dyDescent="0.45">
      <c r="C1762">
        <v>9</v>
      </c>
      <c r="E1762">
        <v>9.6363636363636367</v>
      </c>
      <c r="G1762">
        <v>9.333984375</v>
      </c>
      <c r="I1762">
        <v>9</v>
      </c>
      <c r="K1762">
        <v>9.3857394869111257</v>
      </c>
      <c r="M1762">
        <v>9.3799533799533812</v>
      </c>
    </row>
    <row r="1763" spans="3:13" x14ac:dyDescent="0.45">
      <c r="C1763">
        <v>9</v>
      </c>
      <c r="E1763">
        <v>9.3636363636363633</v>
      </c>
      <c r="G1763">
        <v>9.4833984375</v>
      </c>
      <c r="I1763">
        <v>9</v>
      </c>
      <c r="K1763">
        <v>9.4857665380232952</v>
      </c>
      <c r="M1763">
        <v>9.6200466200466224</v>
      </c>
    </row>
    <row r="1764" spans="3:13" x14ac:dyDescent="0.45">
      <c r="C1764">
        <v>10</v>
      </c>
      <c r="E1764">
        <v>9.2727272727272734</v>
      </c>
      <c r="G1764">
        <v>9.65625</v>
      </c>
      <c r="I1764">
        <v>9</v>
      </c>
      <c r="K1764">
        <v>9.594076201138499</v>
      </c>
      <c r="M1764">
        <v>9.5990675990676024</v>
      </c>
    </row>
    <row r="1765" spans="3:13" x14ac:dyDescent="0.45">
      <c r="C1765">
        <v>11</v>
      </c>
      <c r="E1765">
        <v>9.3636363636363633</v>
      </c>
      <c r="G1765">
        <v>9.6552734375</v>
      </c>
      <c r="I1765">
        <v>9</v>
      </c>
      <c r="K1765">
        <v>9.57762769783014</v>
      </c>
      <c r="M1765">
        <v>9.3403263403263423</v>
      </c>
    </row>
    <row r="1766" spans="3:13" x14ac:dyDescent="0.45">
      <c r="C1766">
        <v>9</v>
      </c>
      <c r="E1766">
        <v>9.3636363636363633</v>
      </c>
      <c r="G1766">
        <v>9.4208984375</v>
      </c>
      <c r="I1766">
        <v>9</v>
      </c>
      <c r="K1766">
        <v>9.4014262255288923</v>
      </c>
      <c r="M1766">
        <v>9.3286713286713319</v>
      </c>
    </row>
    <row r="1767" spans="3:13" x14ac:dyDescent="0.45">
      <c r="C1767">
        <v>9</v>
      </c>
      <c r="E1767">
        <v>9.454545454545455</v>
      </c>
      <c r="G1767">
        <v>9.1279296875</v>
      </c>
      <c r="I1767">
        <v>9</v>
      </c>
      <c r="K1767">
        <v>9.1924728834845588</v>
      </c>
      <c r="M1767">
        <v>9.2680652680652695</v>
      </c>
    </row>
    <row r="1768" spans="3:13" x14ac:dyDescent="0.45">
      <c r="C1768">
        <v>8</v>
      </c>
      <c r="E1768">
        <v>9.454545454545455</v>
      </c>
      <c r="G1768">
        <v>9.0224609375</v>
      </c>
      <c r="I1768">
        <v>9</v>
      </c>
      <c r="K1768">
        <v>9.1140920583523268</v>
      </c>
      <c r="M1768">
        <v>9.3030303030303045</v>
      </c>
    </row>
    <row r="1769" spans="3:13" x14ac:dyDescent="0.45">
      <c r="C1769">
        <v>9</v>
      </c>
      <c r="E1769">
        <v>9.454545454545455</v>
      </c>
      <c r="G1769">
        <v>9.181640625</v>
      </c>
      <c r="I1769">
        <v>9</v>
      </c>
      <c r="K1769">
        <v>9.2231462113811205</v>
      </c>
      <c r="M1769">
        <v>9.2214452214452223</v>
      </c>
    </row>
    <row r="1770" spans="3:13" x14ac:dyDescent="0.45">
      <c r="C1770">
        <v>10</v>
      </c>
      <c r="E1770">
        <v>9.3636363636363633</v>
      </c>
      <c r="G1770">
        <v>9.453125</v>
      </c>
      <c r="I1770">
        <v>10</v>
      </c>
      <c r="K1770">
        <v>9.4166834775357557</v>
      </c>
      <c r="M1770">
        <v>9.2354312354312373</v>
      </c>
    </row>
    <row r="1771" spans="3:13" x14ac:dyDescent="0.45">
      <c r="C1771">
        <v>10</v>
      </c>
      <c r="E1771">
        <v>9.2727272727272734</v>
      </c>
      <c r="G1771">
        <v>9.61328125</v>
      </c>
      <c r="I1771">
        <v>10</v>
      </c>
      <c r="K1771">
        <v>9.5421861338729066</v>
      </c>
      <c r="M1771">
        <v>9.4125874125874134</v>
      </c>
    </row>
    <row r="1772" spans="3:13" x14ac:dyDescent="0.45">
      <c r="C1772">
        <v>10</v>
      </c>
      <c r="E1772">
        <v>9.2727272727272734</v>
      </c>
      <c r="G1772">
        <v>9.568359375</v>
      </c>
      <c r="I1772">
        <v>10</v>
      </c>
      <c r="K1772">
        <v>9.5264058246521088</v>
      </c>
      <c r="M1772">
        <v>9.5641025641025674</v>
      </c>
    </row>
    <row r="1773" spans="3:13" x14ac:dyDescent="0.45">
      <c r="C1773">
        <v>9</v>
      </c>
      <c r="E1773">
        <v>9.545454545454545</v>
      </c>
      <c r="G1773">
        <v>9.412109375</v>
      </c>
      <c r="I1773">
        <v>9</v>
      </c>
      <c r="K1773">
        <v>9.4332255514471424</v>
      </c>
      <c r="M1773">
        <v>9.3939393939393945</v>
      </c>
    </row>
    <row r="1774" spans="3:13" x14ac:dyDescent="0.45">
      <c r="C1774">
        <v>9</v>
      </c>
      <c r="E1774">
        <v>9.8181818181818183</v>
      </c>
      <c r="G1774">
        <v>9.3193359375</v>
      </c>
      <c r="I1774">
        <v>9</v>
      </c>
      <c r="K1774">
        <v>9.3891110622220442</v>
      </c>
      <c r="M1774">
        <v>9.3403263403263406</v>
      </c>
    </row>
    <row r="1775" spans="3:13" x14ac:dyDescent="0.45">
      <c r="C1775">
        <v>9</v>
      </c>
      <c r="E1775">
        <v>9.9090909090909083</v>
      </c>
      <c r="G1775">
        <v>9.412109375</v>
      </c>
      <c r="I1775">
        <v>9</v>
      </c>
      <c r="K1775">
        <v>9.4878362747130893</v>
      </c>
      <c r="M1775">
        <v>9.5011655011655041</v>
      </c>
    </row>
    <row r="1776" spans="3:13" x14ac:dyDescent="0.45">
      <c r="C1776">
        <v>10</v>
      </c>
      <c r="E1776">
        <v>10</v>
      </c>
      <c r="G1776">
        <v>9.7080078125</v>
      </c>
      <c r="I1776">
        <v>9</v>
      </c>
      <c r="K1776">
        <v>9.7496456066362587</v>
      </c>
      <c r="M1776">
        <v>9.6853146853146868</v>
      </c>
    </row>
    <row r="1777" spans="3:13" x14ac:dyDescent="0.45">
      <c r="C1777">
        <v>9</v>
      </c>
      <c r="E1777">
        <v>10</v>
      </c>
      <c r="G1777">
        <v>10.1201171875</v>
      </c>
      <c r="I1777">
        <v>10</v>
      </c>
      <c r="K1777">
        <v>10.10064367892913</v>
      </c>
      <c r="M1777">
        <v>10.081585081585086</v>
      </c>
    </row>
    <row r="1778" spans="3:13" x14ac:dyDescent="0.45">
      <c r="C1778">
        <v>12</v>
      </c>
      <c r="E1778">
        <v>10.090909090909092</v>
      </c>
      <c r="G1778">
        <v>10.482421875</v>
      </c>
      <c r="I1778">
        <v>10</v>
      </c>
      <c r="K1778">
        <v>10.416066849718794</v>
      </c>
      <c r="M1778">
        <v>10.393939393939394</v>
      </c>
    </row>
    <row r="1779" spans="3:13" x14ac:dyDescent="0.45">
      <c r="C1779">
        <v>11</v>
      </c>
      <c r="E1779">
        <v>10.454545454545455</v>
      </c>
      <c r="G1779">
        <v>10.658203125</v>
      </c>
      <c r="I1779">
        <v>11</v>
      </c>
      <c r="K1779">
        <v>10.604658787687713</v>
      </c>
      <c r="M1779">
        <v>10.431235431235434</v>
      </c>
    </row>
    <row r="1780" spans="3:13" x14ac:dyDescent="0.45">
      <c r="C1780">
        <v>10</v>
      </c>
      <c r="E1780">
        <v>10.636363636363637</v>
      </c>
      <c r="G1780">
        <v>10.673828125</v>
      </c>
      <c r="I1780">
        <v>11</v>
      </c>
      <c r="K1780">
        <v>10.677113423486171</v>
      </c>
      <c r="M1780">
        <v>10.776223776223777</v>
      </c>
    </row>
    <row r="1781" spans="3:13" x14ac:dyDescent="0.45">
      <c r="C1781">
        <v>11</v>
      </c>
      <c r="E1781">
        <v>10.727272727272727</v>
      </c>
      <c r="G1781">
        <v>10.7001953125</v>
      </c>
      <c r="I1781">
        <v>11</v>
      </c>
      <c r="K1781">
        <v>10.74464225086672</v>
      </c>
      <c r="M1781">
        <v>11.041958041958045</v>
      </c>
    </row>
    <row r="1782" spans="3:13" x14ac:dyDescent="0.45">
      <c r="C1782">
        <v>10</v>
      </c>
      <c r="E1782">
        <v>10.818181818181818</v>
      </c>
      <c r="G1782">
        <v>10.869140625</v>
      </c>
      <c r="I1782">
        <v>11</v>
      </c>
      <c r="K1782">
        <v>10.891596766281765</v>
      </c>
      <c r="M1782">
        <v>11.121212121212121</v>
      </c>
    </row>
    <row r="1783" spans="3:13" x14ac:dyDescent="0.45">
      <c r="C1783">
        <v>11</v>
      </c>
      <c r="E1783">
        <v>11.090909090909092</v>
      </c>
      <c r="G1783">
        <v>11.119140625</v>
      </c>
      <c r="I1783">
        <v>11</v>
      </c>
      <c r="K1783">
        <v>11.084195175620772</v>
      </c>
      <c r="M1783">
        <v>10.822843822843824</v>
      </c>
    </row>
    <row r="1784" spans="3:13" x14ac:dyDescent="0.45">
      <c r="C1784">
        <v>13</v>
      </c>
      <c r="E1784">
        <v>10.909090909090908</v>
      </c>
      <c r="G1784">
        <v>11.2568359375</v>
      </c>
      <c r="I1784">
        <v>11</v>
      </c>
      <c r="K1784">
        <v>11.190350001063416</v>
      </c>
      <c r="M1784">
        <v>11.177156177156178</v>
      </c>
    </row>
    <row r="1785" spans="3:13" x14ac:dyDescent="0.45">
      <c r="C1785">
        <v>11</v>
      </c>
      <c r="E1785">
        <v>10.909090909090908</v>
      </c>
      <c r="G1785">
        <v>11.1943359375</v>
      </c>
      <c r="I1785">
        <v>11</v>
      </c>
      <c r="K1785">
        <v>11.162499704926972</v>
      </c>
      <c r="M1785">
        <v>11.258741258741262</v>
      </c>
    </row>
    <row r="1786" spans="3:13" x14ac:dyDescent="0.45">
      <c r="C1786">
        <v>10</v>
      </c>
      <c r="E1786">
        <v>11</v>
      </c>
      <c r="G1786">
        <v>11.0517578125</v>
      </c>
      <c r="I1786">
        <v>11</v>
      </c>
      <c r="K1786">
        <v>11.065423547671552</v>
      </c>
      <c r="M1786">
        <v>11.151515151515154</v>
      </c>
    </row>
    <row r="1787" spans="3:13" x14ac:dyDescent="0.45">
      <c r="C1787">
        <v>11</v>
      </c>
      <c r="E1787">
        <v>11.090909090909092</v>
      </c>
      <c r="G1787">
        <v>10.970703125</v>
      </c>
      <c r="I1787">
        <v>11</v>
      </c>
      <c r="K1787">
        <v>10.994057787414828</v>
      </c>
      <c r="M1787">
        <v>11.044289044289046</v>
      </c>
    </row>
    <row r="1788" spans="3:13" x14ac:dyDescent="0.45">
      <c r="C1788">
        <v>12</v>
      </c>
      <c r="E1788">
        <v>11.454545454545455</v>
      </c>
      <c r="G1788">
        <v>10.9560546875</v>
      </c>
      <c r="I1788">
        <v>11</v>
      </c>
      <c r="K1788">
        <v>10.986272152691996</v>
      </c>
      <c r="M1788">
        <v>10.662004662004662</v>
      </c>
    </row>
    <row r="1789" spans="3:13" x14ac:dyDescent="0.45">
      <c r="C1789">
        <v>10</v>
      </c>
      <c r="E1789">
        <v>11.454545454545455</v>
      </c>
      <c r="G1789">
        <v>10.990234375</v>
      </c>
      <c r="I1789">
        <v>11</v>
      </c>
      <c r="K1789">
        <v>11.040985251717705</v>
      </c>
      <c r="M1789">
        <v>10.883449883449888</v>
      </c>
    </row>
    <row r="1790" spans="3:13" x14ac:dyDescent="0.45">
      <c r="C1790">
        <v>11</v>
      </c>
      <c r="E1790">
        <v>11.272727272727273</v>
      </c>
      <c r="G1790">
        <v>11.1513671875</v>
      </c>
      <c r="I1790">
        <v>11</v>
      </c>
      <c r="K1790">
        <v>11.203994326849406</v>
      </c>
      <c r="M1790">
        <v>11.412587412587415</v>
      </c>
    </row>
    <row r="1791" spans="3:13" x14ac:dyDescent="0.45">
      <c r="C1791">
        <v>11</v>
      </c>
      <c r="E1791">
        <v>11.181818181818182</v>
      </c>
      <c r="G1791">
        <v>11.4814453125</v>
      </c>
      <c r="I1791">
        <v>11</v>
      </c>
      <c r="K1791">
        <v>11.475183951474078</v>
      </c>
      <c r="M1791">
        <v>11.787878787878789</v>
      </c>
    </row>
    <row r="1792" spans="3:13" x14ac:dyDescent="0.45">
      <c r="C1792">
        <v>12</v>
      </c>
      <c r="E1792">
        <v>11.272727272727273</v>
      </c>
      <c r="G1792">
        <v>11.8173828125</v>
      </c>
      <c r="I1792">
        <v>11</v>
      </c>
      <c r="K1792">
        <v>11.724870150750254</v>
      </c>
      <c r="M1792">
        <v>11.692307692307693</v>
      </c>
    </row>
    <row r="1793" spans="3:13" x14ac:dyDescent="0.45">
      <c r="C1793">
        <v>14</v>
      </c>
      <c r="E1793">
        <v>11.363636363636363</v>
      </c>
      <c r="G1793">
        <v>11.8916015625</v>
      </c>
      <c r="I1793">
        <v>11</v>
      </c>
      <c r="K1793">
        <v>11.775568966714353</v>
      </c>
      <c r="M1793">
        <v>11.52680652680653</v>
      </c>
    </row>
    <row r="1794" spans="3:13" x14ac:dyDescent="0.45">
      <c r="C1794">
        <v>11</v>
      </c>
      <c r="E1794">
        <v>11.272727272727273</v>
      </c>
      <c r="G1794">
        <v>11.6240234375</v>
      </c>
      <c r="I1794">
        <v>11</v>
      </c>
      <c r="K1794">
        <v>11.578818949131636</v>
      </c>
      <c r="M1794">
        <v>11.692307692307692</v>
      </c>
    </row>
    <row r="1795" spans="3:13" x14ac:dyDescent="0.45">
      <c r="C1795">
        <v>11</v>
      </c>
      <c r="E1795">
        <v>11.454545454545455</v>
      </c>
      <c r="G1795">
        <v>11.2353515625</v>
      </c>
      <c r="I1795">
        <v>11</v>
      </c>
      <c r="K1795">
        <v>11.292593505199756</v>
      </c>
      <c r="M1795">
        <v>11.407925407925411</v>
      </c>
    </row>
    <row r="1796" spans="3:13" x14ac:dyDescent="0.45">
      <c r="C1796">
        <v>10</v>
      </c>
      <c r="E1796">
        <v>11.636363636363637</v>
      </c>
      <c r="G1796">
        <v>11.0244140625</v>
      </c>
      <c r="I1796">
        <v>11</v>
      </c>
      <c r="K1796">
        <v>11.124674644901543</v>
      </c>
      <c r="M1796">
        <v>11.135198135198136</v>
      </c>
    </row>
    <row r="1797" spans="3:13" x14ac:dyDescent="0.45">
      <c r="C1797">
        <v>11</v>
      </c>
      <c r="E1797">
        <v>11.818181818181818</v>
      </c>
      <c r="G1797">
        <v>11.095703125</v>
      </c>
      <c r="I1797">
        <v>11</v>
      </c>
      <c r="K1797">
        <v>11.173976800115883</v>
      </c>
      <c r="M1797">
        <v>10.955710955710961</v>
      </c>
    </row>
    <row r="1798" spans="3:13" x14ac:dyDescent="0.45">
      <c r="C1798">
        <v>12</v>
      </c>
      <c r="E1798">
        <v>11.727272727272727</v>
      </c>
      <c r="G1798">
        <v>11.3564453125</v>
      </c>
      <c r="I1798">
        <v>11</v>
      </c>
      <c r="K1798">
        <v>11.388730805639552</v>
      </c>
      <c r="M1798">
        <v>11.202797202797205</v>
      </c>
    </row>
    <row r="1799" spans="3:13" x14ac:dyDescent="0.45">
      <c r="C1799">
        <v>11</v>
      </c>
      <c r="E1799">
        <v>11.636363636363637</v>
      </c>
      <c r="G1799">
        <v>11.6904296875</v>
      </c>
      <c r="I1799">
        <v>12</v>
      </c>
      <c r="K1799">
        <v>11.684324434724468</v>
      </c>
      <c r="M1799">
        <v>11.648018648018652</v>
      </c>
    </row>
    <row r="1800" spans="3:13" x14ac:dyDescent="0.45">
      <c r="C1800">
        <v>12</v>
      </c>
      <c r="E1800">
        <v>11.727272727272727</v>
      </c>
      <c r="G1800">
        <v>12.0185546875</v>
      </c>
      <c r="I1800">
        <v>12</v>
      </c>
      <c r="K1800">
        <v>11.980466607360185</v>
      </c>
      <c r="M1800">
        <v>12.018648018648019</v>
      </c>
    </row>
    <row r="1801" spans="3:13" x14ac:dyDescent="0.45">
      <c r="C1801">
        <v>13</v>
      </c>
      <c r="E1801">
        <v>12</v>
      </c>
      <c r="G1801">
        <v>12.2509765625</v>
      </c>
      <c r="I1801">
        <v>12</v>
      </c>
      <c r="K1801">
        <v>12.202488072245227</v>
      </c>
      <c r="M1801">
        <v>12.163170163170163</v>
      </c>
    </row>
    <row r="1802" spans="3:13" x14ac:dyDescent="0.45">
      <c r="C1802">
        <v>13</v>
      </c>
      <c r="E1802">
        <v>12.272727272727273</v>
      </c>
      <c r="G1802">
        <v>12.3388671875</v>
      </c>
      <c r="I1802">
        <v>13</v>
      </c>
      <c r="K1802">
        <v>12.321617777860695</v>
      </c>
      <c r="M1802">
        <v>12.30769230769231</v>
      </c>
    </row>
    <row r="1803" spans="3:13" x14ac:dyDescent="0.45">
      <c r="C1803">
        <v>11</v>
      </c>
      <c r="E1803">
        <v>12.545454545454545</v>
      </c>
      <c r="G1803">
        <v>12.37109375</v>
      </c>
      <c r="I1803">
        <v>13</v>
      </c>
      <c r="K1803">
        <v>12.403075280764513</v>
      </c>
      <c r="M1803">
        <v>12.382284382284384</v>
      </c>
    </row>
    <row r="1804" spans="3:13" x14ac:dyDescent="0.45">
      <c r="C1804">
        <v>13</v>
      </c>
      <c r="E1804">
        <v>12.545454545454545</v>
      </c>
      <c r="G1804">
        <v>12.4990234375</v>
      </c>
      <c r="I1804">
        <v>13</v>
      </c>
      <c r="K1804">
        <v>12.54050512338587</v>
      </c>
      <c r="M1804">
        <v>12.825174825174829</v>
      </c>
    </row>
    <row r="1805" spans="3:13" x14ac:dyDescent="0.45">
      <c r="C1805">
        <v>12</v>
      </c>
      <c r="E1805">
        <v>12.636363636363637</v>
      </c>
      <c r="G1805">
        <v>12.7568359375</v>
      </c>
      <c r="I1805">
        <v>13</v>
      </c>
      <c r="K1805">
        <v>12.755654324026841</v>
      </c>
      <c r="M1805">
        <v>12.916083916083917</v>
      </c>
    </row>
    <row r="1806" spans="3:13" x14ac:dyDescent="0.45">
      <c r="C1806">
        <v>14</v>
      </c>
      <c r="E1806">
        <v>12.727272727272727</v>
      </c>
      <c r="G1806">
        <v>13.0166015625</v>
      </c>
      <c r="I1806">
        <v>13</v>
      </c>
      <c r="K1806">
        <v>12.958726810777222</v>
      </c>
      <c r="M1806">
        <v>12.843822843822846</v>
      </c>
    </row>
    <row r="1807" spans="3:13" x14ac:dyDescent="0.45">
      <c r="C1807">
        <v>13</v>
      </c>
      <c r="E1807">
        <v>12.818181818181818</v>
      </c>
      <c r="G1807">
        <v>13.11328125</v>
      </c>
      <c r="I1807">
        <v>13</v>
      </c>
      <c r="K1807">
        <v>13.043082061806439</v>
      </c>
      <c r="M1807">
        <v>12.841491841491845</v>
      </c>
    </row>
    <row r="1808" spans="3:13" x14ac:dyDescent="0.45">
      <c r="C1808">
        <v>14</v>
      </c>
      <c r="E1808">
        <v>12.818181818181818</v>
      </c>
      <c r="G1808">
        <v>13.0048828125</v>
      </c>
      <c r="I1808">
        <v>13</v>
      </c>
      <c r="K1808">
        <v>12.982570635543581</v>
      </c>
      <c r="M1808">
        <v>13.097902097902102</v>
      </c>
    </row>
    <row r="1809" spans="3:13" x14ac:dyDescent="0.45">
      <c r="C1809">
        <v>12</v>
      </c>
      <c r="E1809">
        <v>12.909090909090908</v>
      </c>
      <c r="G1809">
        <v>12.8310546875</v>
      </c>
      <c r="I1809">
        <v>13</v>
      </c>
      <c r="K1809">
        <v>12.870761535020829</v>
      </c>
      <c r="M1809">
        <v>13.060606060606064</v>
      </c>
    </row>
    <row r="1810" spans="3:13" x14ac:dyDescent="0.45">
      <c r="C1810">
        <v>12</v>
      </c>
      <c r="E1810">
        <v>12.727272727272727</v>
      </c>
      <c r="G1810">
        <v>12.7802734375</v>
      </c>
      <c r="I1810">
        <v>13</v>
      </c>
      <c r="K1810">
        <v>12.81863509652077</v>
      </c>
      <c r="M1810">
        <v>13.170163170163171</v>
      </c>
    </row>
    <row r="1811" spans="3:13" x14ac:dyDescent="0.45">
      <c r="C1811">
        <v>13</v>
      </c>
      <c r="E1811">
        <v>12.727272727272727</v>
      </c>
      <c r="G1811">
        <v>12.86328125</v>
      </c>
      <c r="I1811">
        <v>13</v>
      </c>
      <c r="K1811">
        <v>12.839326442433682</v>
      </c>
      <c r="M1811">
        <v>12.7972027972028</v>
      </c>
    </row>
    <row r="1812" spans="3:13" x14ac:dyDescent="0.45">
      <c r="C1812">
        <v>14</v>
      </c>
      <c r="E1812">
        <v>12.545454545454545</v>
      </c>
      <c r="G1812">
        <v>12.87890625</v>
      </c>
      <c r="I1812">
        <v>13</v>
      </c>
      <c r="K1812">
        <v>12.800680338608235</v>
      </c>
      <c r="M1812">
        <v>12.662004662004662</v>
      </c>
    </row>
    <row r="1813" spans="3:13" x14ac:dyDescent="0.45">
      <c r="C1813">
        <v>13</v>
      </c>
      <c r="E1813">
        <v>12.454545454545455</v>
      </c>
      <c r="G1813">
        <v>12.658203125</v>
      </c>
      <c r="I1813">
        <v>13</v>
      </c>
      <c r="K1813">
        <v>12.604658787687711</v>
      </c>
      <c r="M1813">
        <v>12.431235431235432</v>
      </c>
    </row>
    <row r="1814" spans="3:13" x14ac:dyDescent="0.45">
      <c r="C1814">
        <v>12</v>
      </c>
      <c r="E1814">
        <v>12.272727272727273</v>
      </c>
      <c r="G1814">
        <v>12.2783203125</v>
      </c>
      <c r="I1814">
        <v>12</v>
      </c>
      <c r="K1814">
        <v>12.297791227871336</v>
      </c>
      <c r="M1814">
        <v>12.424242424242426</v>
      </c>
    </row>
    <row r="1815" spans="3:13" x14ac:dyDescent="0.45">
      <c r="C1815">
        <v>11</v>
      </c>
      <c r="E1815">
        <v>12.272727272727273</v>
      </c>
      <c r="G1815">
        <v>11.96875</v>
      </c>
      <c r="I1815">
        <v>12</v>
      </c>
      <c r="K1815">
        <v>12.036726385861753</v>
      </c>
      <c r="M1815">
        <v>12.179487179487181</v>
      </c>
    </row>
    <row r="1816" spans="3:13" x14ac:dyDescent="0.45">
      <c r="C1816">
        <v>12</v>
      </c>
      <c r="E1816">
        <v>12.363636363636363</v>
      </c>
      <c r="G1816">
        <v>11.8603515625</v>
      </c>
      <c r="I1816">
        <v>12</v>
      </c>
      <c r="K1816">
        <v>11.9201572608382</v>
      </c>
      <c r="M1816">
        <v>11.780885780885784</v>
      </c>
    </row>
    <row r="1817" spans="3:13" x14ac:dyDescent="0.45">
      <c r="C1817">
        <v>12</v>
      </c>
      <c r="E1817">
        <v>12.454545454545455</v>
      </c>
      <c r="G1817">
        <v>11.90625</v>
      </c>
      <c r="I1817">
        <v>12</v>
      </c>
      <c r="K1817">
        <v>11.941228863333608</v>
      </c>
      <c r="M1817">
        <v>11.545454545454549</v>
      </c>
    </row>
    <row r="1818" spans="3:13" x14ac:dyDescent="0.45">
      <c r="C1818">
        <v>12</v>
      </c>
      <c r="E1818">
        <v>12.363636363636363</v>
      </c>
      <c r="G1818">
        <v>12.021484375</v>
      </c>
      <c r="I1818">
        <v>12</v>
      </c>
      <c r="K1818">
        <v>12.050951210449959</v>
      </c>
      <c r="M1818">
        <v>11.874125874125879</v>
      </c>
    </row>
    <row r="1819" spans="3:13" x14ac:dyDescent="0.45">
      <c r="C1819">
        <v>12</v>
      </c>
      <c r="E1819">
        <v>12.363636363636363</v>
      </c>
      <c r="G1819">
        <v>12.2060546875</v>
      </c>
      <c r="I1819">
        <v>12</v>
      </c>
      <c r="K1819">
        <v>12.239958948020574</v>
      </c>
      <c r="M1819">
        <v>12.282051282051286</v>
      </c>
    </row>
    <row r="1820" spans="3:13" x14ac:dyDescent="0.45">
      <c r="C1820">
        <v>12</v>
      </c>
      <c r="E1820">
        <v>12.454545454545455</v>
      </c>
      <c r="G1820">
        <v>12.4931640625</v>
      </c>
      <c r="I1820">
        <v>12</v>
      </c>
      <c r="K1820">
        <v>12.505950849973667</v>
      </c>
      <c r="M1820">
        <v>12.641025641025644</v>
      </c>
    </row>
    <row r="1821" spans="3:13" x14ac:dyDescent="0.45">
      <c r="C1821">
        <v>13</v>
      </c>
      <c r="E1821">
        <v>12.727272727272727</v>
      </c>
      <c r="G1821">
        <v>12.8291015625</v>
      </c>
      <c r="I1821">
        <v>13</v>
      </c>
      <c r="K1821">
        <v>12.802329393843857</v>
      </c>
      <c r="M1821">
        <v>12.715617715617718</v>
      </c>
    </row>
    <row r="1822" spans="3:13" x14ac:dyDescent="0.45">
      <c r="C1822">
        <v>14</v>
      </c>
      <c r="E1822">
        <v>13.090909090909092</v>
      </c>
      <c r="G1822">
        <v>13.0869140625</v>
      </c>
      <c r="I1822">
        <v>13</v>
      </c>
      <c r="K1822">
        <v>13.051221873178029</v>
      </c>
      <c r="M1822">
        <v>12.776223776223778</v>
      </c>
    </row>
    <row r="1823" spans="3:13" x14ac:dyDescent="0.45">
      <c r="C1823">
        <v>13</v>
      </c>
      <c r="E1823">
        <v>13.272727272727273</v>
      </c>
      <c r="G1823">
        <v>13.224609375</v>
      </c>
      <c r="I1823">
        <v>13</v>
      </c>
      <c r="K1823">
        <v>13.228343934052701</v>
      </c>
      <c r="M1823">
        <v>13.23776223776224</v>
      </c>
    </row>
    <row r="1824" spans="3:13" x14ac:dyDescent="0.45">
      <c r="C1824">
        <v>13</v>
      </c>
      <c r="E1824">
        <v>13.454545454545455</v>
      </c>
      <c r="G1824">
        <v>13.3662109375</v>
      </c>
      <c r="I1824">
        <v>13</v>
      </c>
      <c r="K1824">
        <v>13.412153948951737</v>
      </c>
      <c r="M1824">
        <v>13.62937062937063</v>
      </c>
    </row>
    <row r="1825" spans="3:13" x14ac:dyDescent="0.45">
      <c r="C1825">
        <v>13</v>
      </c>
      <c r="E1825">
        <v>13.545454545454545</v>
      </c>
      <c r="G1825">
        <v>13.6533203125</v>
      </c>
      <c r="I1825">
        <v>13</v>
      </c>
      <c r="K1825">
        <v>13.678145850904825</v>
      </c>
      <c r="M1825">
        <v>13.988344988344993</v>
      </c>
    </row>
    <row r="1826" spans="3:13" x14ac:dyDescent="0.45">
      <c r="C1826">
        <v>14</v>
      </c>
      <c r="E1826">
        <v>13.727272727272727</v>
      </c>
      <c r="G1826">
        <v>14.033203125</v>
      </c>
      <c r="I1826">
        <v>14</v>
      </c>
      <c r="K1826">
        <v>13.985013410721207</v>
      </c>
      <c r="M1826">
        <v>13.995337995337998</v>
      </c>
    </row>
    <row r="1827" spans="3:13" x14ac:dyDescent="0.45">
      <c r="C1827">
        <v>16</v>
      </c>
      <c r="E1827">
        <v>13.727272727272727</v>
      </c>
      <c r="G1827">
        <v>14.2763671875</v>
      </c>
      <c r="I1827">
        <v>14</v>
      </c>
      <c r="K1827">
        <v>14.176107901698215</v>
      </c>
      <c r="M1827">
        <v>14.111888111888117</v>
      </c>
    </row>
    <row r="1828" spans="3:13" x14ac:dyDescent="0.45">
      <c r="C1828">
        <v>14</v>
      </c>
      <c r="E1828">
        <v>13.727272727272727</v>
      </c>
      <c r="G1828">
        <v>14.228515625</v>
      </c>
      <c r="I1828">
        <v>14</v>
      </c>
      <c r="K1828">
        <v>14.152804408922789</v>
      </c>
      <c r="M1828">
        <v>14.170163170163171</v>
      </c>
    </row>
    <row r="1829" spans="3:13" x14ac:dyDescent="0.45">
      <c r="C1829">
        <v>14</v>
      </c>
      <c r="E1829">
        <v>13.636363636363637</v>
      </c>
      <c r="G1829">
        <v>13.97265625</v>
      </c>
      <c r="I1829">
        <v>14</v>
      </c>
      <c r="K1829">
        <v>13.959395004864783</v>
      </c>
      <c r="M1829">
        <v>14.254079254079258</v>
      </c>
    </row>
    <row r="1830" spans="3:13" x14ac:dyDescent="0.45">
      <c r="C1830">
        <v>13</v>
      </c>
      <c r="E1830">
        <v>13.727272727272727</v>
      </c>
      <c r="G1830">
        <v>13.7041015625</v>
      </c>
      <c r="I1830">
        <v>14</v>
      </c>
      <c r="K1830">
        <v>13.730272289404889</v>
      </c>
      <c r="M1830">
        <v>13.878787878787881</v>
      </c>
    </row>
    <row r="1831" spans="3:13" x14ac:dyDescent="0.45">
      <c r="C1831">
        <v>14</v>
      </c>
      <c r="E1831">
        <v>13.727272727272727</v>
      </c>
      <c r="G1831">
        <v>13.5205078125</v>
      </c>
      <c r="I1831">
        <v>14</v>
      </c>
      <c r="K1831">
        <v>13.544763989241819</v>
      </c>
      <c r="M1831">
        <v>13.529137529137532</v>
      </c>
    </row>
    <row r="1832" spans="3:13" x14ac:dyDescent="0.45">
      <c r="C1832">
        <v>13</v>
      </c>
      <c r="E1832">
        <v>13.545454545454545</v>
      </c>
      <c r="G1832">
        <v>13.392578125</v>
      </c>
      <c r="I1832">
        <v>14</v>
      </c>
      <c r="K1832">
        <v>13.400775306218332</v>
      </c>
      <c r="M1832">
        <v>13.289044289044291</v>
      </c>
    </row>
    <row r="1833" spans="3:13" x14ac:dyDescent="0.45">
      <c r="C1833">
        <v>14</v>
      </c>
      <c r="E1833">
        <v>13.272727272727273</v>
      </c>
      <c r="G1833">
        <v>13.2763671875</v>
      </c>
      <c r="I1833">
        <v>13</v>
      </c>
      <c r="K1833">
        <v>13.276051431288373</v>
      </c>
      <c r="M1833">
        <v>13.249417249417252</v>
      </c>
    </row>
    <row r="1834" spans="3:13" x14ac:dyDescent="0.45">
      <c r="C1834">
        <v>12</v>
      </c>
      <c r="E1834">
        <v>13.090909090909092</v>
      </c>
      <c r="G1834">
        <v>13.1640625</v>
      </c>
      <c r="I1834">
        <v>13</v>
      </c>
      <c r="K1834">
        <v>13.15782503946933</v>
      </c>
      <c r="M1834">
        <v>13.184149184149186</v>
      </c>
    </row>
    <row r="1835" spans="3:13" x14ac:dyDescent="0.45">
      <c r="C1835">
        <v>14</v>
      </c>
      <c r="E1835">
        <v>12.909090909090908</v>
      </c>
      <c r="G1835">
        <v>13.0400390625</v>
      </c>
      <c r="I1835">
        <v>13</v>
      </c>
      <c r="K1835">
        <v>13.024858977408016</v>
      </c>
      <c r="M1835">
        <v>13.095571095571097</v>
      </c>
    </row>
    <row r="1836" spans="3:13" x14ac:dyDescent="0.45">
      <c r="C1836">
        <v>13</v>
      </c>
      <c r="E1836">
        <v>13</v>
      </c>
      <c r="G1836">
        <v>12.875</v>
      </c>
      <c r="I1836">
        <v>13</v>
      </c>
      <c r="K1836">
        <v>12.870093340933273</v>
      </c>
      <c r="M1836">
        <v>12.650349650349652</v>
      </c>
    </row>
    <row r="1837" spans="3:13" x14ac:dyDescent="0.45">
      <c r="C1837">
        <v>12</v>
      </c>
      <c r="E1837">
        <v>12.909090909090908</v>
      </c>
      <c r="G1837">
        <v>12.685546875</v>
      </c>
      <c r="I1837">
        <v>13</v>
      </c>
      <c r="K1837">
        <v>12.707880321985758</v>
      </c>
      <c r="M1837">
        <v>12.629370629370634</v>
      </c>
    </row>
    <row r="1838" spans="3:13" x14ac:dyDescent="0.45">
      <c r="C1838">
        <v>13</v>
      </c>
      <c r="E1838">
        <v>12.909090909090908</v>
      </c>
      <c r="G1838">
        <v>12.5517578125</v>
      </c>
      <c r="I1838">
        <v>12</v>
      </c>
      <c r="K1838">
        <v>12.603214148435148</v>
      </c>
      <c r="M1838">
        <v>12.547785547785551</v>
      </c>
    </row>
    <row r="1839" spans="3:13" x14ac:dyDescent="0.45">
      <c r="C1839">
        <v>12</v>
      </c>
      <c r="E1839">
        <v>12.818181818181818</v>
      </c>
      <c r="G1839">
        <v>12.5576171875</v>
      </c>
      <c r="I1839">
        <v>12</v>
      </c>
      <c r="K1839">
        <v>12.608792127689219</v>
      </c>
      <c r="M1839">
        <v>12.701631701631706</v>
      </c>
    </row>
    <row r="1840" spans="3:13" x14ac:dyDescent="0.45">
      <c r="C1840">
        <v>12</v>
      </c>
      <c r="E1840">
        <v>13.090909090909092</v>
      </c>
      <c r="G1840">
        <v>12.712890625</v>
      </c>
      <c r="I1840">
        <v>13</v>
      </c>
      <c r="K1840">
        <v>12.740566938449039</v>
      </c>
      <c r="M1840">
        <v>12.438228438228442</v>
      </c>
    </row>
    <row r="1841" spans="3:13" x14ac:dyDescent="0.45">
      <c r="C1841">
        <v>14</v>
      </c>
      <c r="E1841">
        <v>13.090909090909092</v>
      </c>
      <c r="G1841">
        <v>12.9345703125</v>
      </c>
      <c r="I1841">
        <v>13</v>
      </c>
      <c r="K1841">
        <v>12.935320942242035</v>
      </c>
      <c r="M1841">
        <v>12.787878787878791</v>
      </c>
    </row>
    <row r="1842" spans="3:13" x14ac:dyDescent="0.45">
      <c r="C1842">
        <v>13</v>
      </c>
      <c r="E1842">
        <v>13.272727272727273</v>
      </c>
      <c r="G1842">
        <v>13.142578125</v>
      </c>
      <c r="I1842">
        <v>13</v>
      </c>
      <c r="K1842">
        <v>13.150327342251567</v>
      </c>
      <c r="M1842">
        <v>13.074592074592077</v>
      </c>
    </row>
    <row r="1843" spans="3:13" x14ac:dyDescent="0.45">
      <c r="C1843">
        <v>13</v>
      </c>
      <c r="E1843">
        <v>13.545454545454545</v>
      </c>
      <c r="G1843">
        <v>13.36328125</v>
      </c>
      <c r="I1843">
        <v>13</v>
      </c>
      <c r="K1843">
        <v>13.391681699496294</v>
      </c>
      <c r="M1843">
        <v>13.335664335664339</v>
      </c>
    </row>
    <row r="1844" spans="3:13" x14ac:dyDescent="0.45">
      <c r="C1844">
        <v>13</v>
      </c>
      <c r="E1844">
        <v>13.636363636363637</v>
      </c>
      <c r="G1844">
        <v>13.6689453125</v>
      </c>
      <c r="I1844">
        <v>13</v>
      </c>
      <c r="K1844">
        <v>13.687983947540454</v>
      </c>
      <c r="M1844">
        <v>13.881118881118882</v>
      </c>
    </row>
    <row r="1845" spans="3:13" x14ac:dyDescent="0.45">
      <c r="C1845">
        <v>15</v>
      </c>
      <c r="E1845">
        <v>13.909090909090908</v>
      </c>
      <c r="G1845">
        <v>14.0400390625</v>
      </c>
      <c r="I1845">
        <v>14</v>
      </c>
      <c r="K1845">
        <v>14.024858977408016</v>
      </c>
      <c r="M1845">
        <v>14.095571095571097</v>
      </c>
    </row>
    <row r="1846" spans="3:13" x14ac:dyDescent="0.45">
      <c r="C1846">
        <v>14</v>
      </c>
      <c r="E1846">
        <v>14.272727272727273</v>
      </c>
      <c r="G1846">
        <v>14.3681640625</v>
      </c>
      <c r="I1846">
        <v>15</v>
      </c>
      <c r="K1846">
        <v>14.329351846312928</v>
      </c>
      <c r="M1846">
        <v>14.121212121212123</v>
      </c>
    </row>
    <row r="1847" spans="3:13" x14ac:dyDescent="0.45">
      <c r="C1847">
        <v>15</v>
      </c>
      <c r="E1847">
        <v>14.363636363636363</v>
      </c>
      <c r="G1847">
        <v>14.578125</v>
      </c>
      <c r="I1847">
        <v>15</v>
      </c>
      <c r="K1847">
        <v>14.546590136602482</v>
      </c>
      <c r="M1847">
        <v>14.585081585081587</v>
      </c>
    </row>
    <row r="1848" spans="3:13" x14ac:dyDescent="0.45">
      <c r="C1848">
        <v>15</v>
      </c>
      <c r="E1848">
        <v>14.636363636363637</v>
      </c>
      <c r="G1848">
        <v>14.701171875</v>
      </c>
      <c r="I1848">
        <v>15</v>
      </c>
      <c r="K1848">
        <v>14.703241199547316</v>
      </c>
      <c r="M1848">
        <v>14.787878787878794</v>
      </c>
    </row>
    <row r="1849" spans="3:13" x14ac:dyDescent="0.45">
      <c r="C1849">
        <v>14</v>
      </c>
      <c r="E1849">
        <v>14.636363636363637</v>
      </c>
      <c r="G1849">
        <v>14.8330078125</v>
      </c>
      <c r="I1849">
        <v>15</v>
      </c>
      <c r="K1849">
        <v>14.844017131142722</v>
      </c>
      <c r="M1849">
        <v>15.207459207459209</v>
      </c>
    </row>
    <row r="1850" spans="3:13" x14ac:dyDescent="0.45">
      <c r="C1850">
        <v>15</v>
      </c>
      <c r="E1850">
        <v>14.727272727272727</v>
      </c>
      <c r="G1850">
        <v>15.013671875</v>
      </c>
      <c r="I1850">
        <v>15</v>
      </c>
      <c r="K1850">
        <v>14.991337131414474</v>
      </c>
      <c r="M1850">
        <v>15.123543123543127</v>
      </c>
    </row>
    <row r="1851" spans="3:13" x14ac:dyDescent="0.45">
      <c r="C1851">
        <v>16</v>
      </c>
      <c r="E1851">
        <v>14.636363636363637</v>
      </c>
      <c r="G1851">
        <v>15.146484375</v>
      </c>
      <c r="I1851">
        <v>15</v>
      </c>
      <c r="K1851">
        <v>15.072995961254593</v>
      </c>
      <c r="M1851">
        <v>15.149184149184149</v>
      </c>
    </row>
    <row r="1852" spans="3:13" x14ac:dyDescent="0.45">
      <c r="C1852">
        <v>15</v>
      </c>
      <c r="E1852">
        <v>14.818181818181818</v>
      </c>
      <c r="G1852">
        <v>15.0791015625</v>
      </c>
      <c r="I1852">
        <v>15</v>
      </c>
      <c r="K1852">
        <v>15.006085013216609</v>
      </c>
      <c r="M1852">
        <v>14.759906759906764</v>
      </c>
    </row>
    <row r="1853" spans="3:13" x14ac:dyDescent="0.45">
      <c r="C1853">
        <v>16</v>
      </c>
      <c r="E1853">
        <v>14.909090909090908</v>
      </c>
      <c r="G1853">
        <v>14.79296875</v>
      </c>
      <c r="I1853">
        <v>15</v>
      </c>
      <c r="K1853">
        <v>14.790284893265076</v>
      </c>
      <c r="M1853">
        <v>14.629370629370632</v>
      </c>
    </row>
    <row r="1854" spans="3:13" x14ac:dyDescent="0.45">
      <c r="C1854">
        <v>13</v>
      </c>
      <c r="E1854">
        <v>15</v>
      </c>
      <c r="G1854">
        <v>14.48828125</v>
      </c>
      <c r="I1854">
        <v>14</v>
      </c>
      <c r="K1854">
        <v>14.577990937696033</v>
      </c>
      <c r="M1854">
        <v>14.650349650349655</v>
      </c>
    </row>
    <row r="1855" spans="3:13" x14ac:dyDescent="0.45">
      <c r="C1855">
        <v>14</v>
      </c>
      <c r="E1855">
        <v>15.181818181818182</v>
      </c>
      <c r="G1855">
        <v>14.4375</v>
      </c>
      <c r="I1855">
        <v>14</v>
      </c>
      <c r="K1855">
        <v>14.561399633756231</v>
      </c>
      <c r="M1855">
        <v>14.587412587412592</v>
      </c>
    </row>
    <row r="1856" spans="3:13" x14ac:dyDescent="0.45">
      <c r="C1856">
        <v>14</v>
      </c>
      <c r="E1856">
        <v>15.090909090909092</v>
      </c>
      <c r="G1856">
        <v>14.734375</v>
      </c>
      <c r="I1856">
        <v>14</v>
      </c>
      <c r="K1856">
        <v>14.796116518530617</v>
      </c>
      <c r="M1856">
        <v>14.857808857808861</v>
      </c>
    </row>
    <row r="1857" spans="3:13" x14ac:dyDescent="0.45">
      <c r="C1857">
        <v>16</v>
      </c>
      <c r="E1857">
        <v>14.909090909090908</v>
      </c>
      <c r="G1857">
        <v>15.201171875</v>
      </c>
      <c r="I1857">
        <v>16</v>
      </c>
      <c r="K1857">
        <v>15.155652927019773</v>
      </c>
      <c r="M1857">
        <v>15.188811188811192</v>
      </c>
    </row>
    <row r="1858" spans="3:13" x14ac:dyDescent="0.45">
      <c r="C1858">
        <v>16</v>
      </c>
      <c r="E1858">
        <v>14.909090909090908</v>
      </c>
      <c r="G1858">
        <v>15.5400390625</v>
      </c>
      <c r="I1858">
        <v>16</v>
      </c>
      <c r="K1858">
        <v>15.424451837481589</v>
      </c>
      <c r="M1858">
        <v>15.24708624708625</v>
      </c>
    </row>
    <row r="1859" spans="3:13" x14ac:dyDescent="0.45">
      <c r="C1859">
        <v>16</v>
      </c>
      <c r="E1859">
        <v>14.818181818181818</v>
      </c>
      <c r="G1859">
        <v>15.556640625</v>
      </c>
      <c r="I1859">
        <v>16</v>
      </c>
      <c r="K1859">
        <v>15.448946581558509</v>
      </c>
      <c r="M1859">
        <v>15.540792540792543</v>
      </c>
    </row>
    <row r="1860" spans="3:13" x14ac:dyDescent="0.45">
      <c r="C1860">
        <v>16</v>
      </c>
      <c r="E1860">
        <v>15.090909090909092</v>
      </c>
      <c r="G1860">
        <v>15.2802734375</v>
      </c>
      <c r="I1860">
        <v>16</v>
      </c>
      <c r="K1860">
        <v>15.255122629424408</v>
      </c>
      <c r="M1860">
        <v>15.289044289044293</v>
      </c>
    </row>
    <row r="1861" spans="3:13" x14ac:dyDescent="0.45">
      <c r="C1861">
        <v>14</v>
      </c>
      <c r="E1861">
        <v>15.272727272727273</v>
      </c>
      <c r="G1861">
        <v>14.9345703125</v>
      </c>
      <c r="I1861">
        <v>15</v>
      </c>
      <c r="K1861">
        <v>14.999729337271926</v>
      </c>
      <c r="M1861">
        <v>15.097902097902102</v>
      </c>
    </row>
    <row r="1862" spans="3:13" x14ac:dyDescent="0.45">
      <c r="C1862">
        <v>14</v>
      </c>
      <c r="E1862">
        <v>15.363636363636363</v>
      </c>
      <c r="G1862">
        <v>14.7744140625</v>
      </c>
      <c r="I1862">
        <v>15</v>
      </c>
      <c r="K1862">
        <v>14.874226680934777</v>
      </c>
      <c r="M1862">
        <v>14.920745920745924</v>
      </c>
    </row>
    <row r="1863" spans="3:13" x14ac:dyDescent="0.45">
      <c r="C1863">
        <v>15</v>
      </c>
      <c r="E1863">
        <v>15.272727272727273</v>
      </c>
      <c r="G1863">
        <v>14.8935546875</v>
      </c>
      <c r="I1863">
        <v>15</v>
      </c>
      <c r="K1863">
        <v>14.951863016153419</v>
      </c>
      <c r="M1863">
        <v>14.94638694638695</v>
      </c>
    </row>
    <row r="1864" spans="3:13" x14ac:dyDescent="0.45">
      <c r="C1864">
        <v>15</v>
      </c>
      <c r="E1864">
        <v>15.181818181818182</v>
      </c>
      <c r="G1864">
        <v>15.171875</v>
      </c>
      <c r="I1864">
        <v>15</v>
      </c>
      <c r="K1864">
        <v>15.156269554836735</v>
      </c>
      <c r="M1864">
        <v>15.030303030303033</v>
      </c>
    </row>
    <row r="1865" spans="3:13" x14ac:dyDescent="0.45">
      <c r="C1865">
        <v>16</v>
      </c>
      <c r="E1865">
        <v>15</v>
      </c>
      <c r="G1865">
        <v>15.3974609375</v>
      </c>
      <c r="I1865">
        <v>15</v>
      </c>
      <c r="K1865">
        <v>15.328735218495968</v>
      </c>
      <c r="M1865">
        <v>15.279720279720285</v>
      </c>
    </row>
    <row r="1866" spans="3:13" x14ac:dyDescent="0.45">
      <c r="C1866">
        <v>16</v>
      </c>
      <c r="E1866">
        <v>14.818181818181818</v>
      </c>
      <c r="G1866">
        <v>15.4296875</v>
      </c>
      <c r="I1866">
        <v>15</v>
      </c>
      <c r="K1866">
        <v>15.355149680536577</v>
      </c>
      <c r="M1866">
        <v>15.529137529137531</v>
      </c>
    </row>
    <row r="1867" spans="3:13" x14ac:dyDescent="0.45">
      <c r="C1867">
        <v>15</v>
      </c>
      <c r="E1867">
        <v>14.909090909090908</v>
      </c>
      <c r="G1867">
        <v>15.267578125</v>
      </c>
      <c r="I1867">
        <v>15</v>
      </c>
      <c r="K1867">
        <v>15.225623278052343</v>
      </c>
      <c r="M1867">
        <v>15.31701631701632</v>
      </c>
    </row>
    <row r="1868" spans="3:13" x14ac:dyDescent="0.45">
      <c r="C1868">
        <v>15</v>
      </c>
      <c r="E1868">
        <v>14.909090909090908</v>
      </c>
      <c r="G1868">
        <v>14.9990234375</v>
      </c>
      <c r="I1868">
        <v>15</v>
      </c>
      <c r="K1868">
        <v>14.99470870672539</v>
      </c>
      <c r="M1868">
        <v>15.083916083916085</v>
      </c>
    </row>
    <row r="1869" spans="3:13" x14ac:dyDescent="0.45">
      <c r="C1869">
        <v>15</v>
      </c>
      <c r="E1869">
        <v>14.727272727272727</v>
      </c>
      <c r="G1869">
        <v>14.7197265625</v>
      </c>
      <c r="I1869">
        <v>15</v>
      </c>
      <c r="K1869">
        <v>14.738318530173453</v>
      </c>
      <c r="M1869">
        <v>14.913752913752916</v>
      </c>
    </row>
    <row r="1870" spans="3:13" x14ac:dyDescent="0.45">
      <c r="C1870">
        <v>14</v>
      </c>
      <c r="E1870">
        <v>14.545454545454545</v>
      </c>
      <c r="G1870">
        <v>14.494140625</v>
      </c>
      <c r="I1870">
        <v>14</v>
      </c>
      <c r="K1870">
        <v>14.511242143248273</v>
      </c>
      <c r="M1870">
        <v>14.557109557109561</v>
      </c>
    </row>
    <row r="1871" spans="3:13" x14ac:dyDescent="0.45">
      <c r="C1871">
        <v>14</v>
      </c>
      <c r="E1871">
        <v>14.363636363636363</v>
      </c>
      <c r="G1871">
        <v>14.32421875</v>
      </c>
      <c r="I1871">
        <v>14</v>
      </c>
      <c r="K1871">
        <v>14.318862830366742</v>
      </c>
      <c r="M1871">
        <v>14.18881118881119</v>
      </c>
    </row>
    <row r="1872" spans="3:13" x14ac:dyDescent="0.45">
      <c r="C1872">
        <v>15</v>
      </c>
      <c r="E1872">
        <v>14.090909090909092</v>
      </c>
      <c r="G1872">
        <v>14.138671875</v>
      </c>
      <c r="I1872">
        <v>14</v>
      </c>
      <c r="K1872">
        <v>14.118004959119384</v>
      </c>
      <c r="M1872">
        <v>14.067599067599073</v>
      </c>
    </row>
    <row r="1873" spans="3:13" x14ac:dyDescent="0.45">
      <c r="C1873">
        <v>14</v>
      </c>
      <c r="E1873">
        <v>13.818181818181818</v>
      </c>
      <c r="G1873">
        <v>13.8818359375</v>
      </c>
      <c r="I1873">
        <v>14</v>
      </c>
      <c r="K1873">
        <v>13.874403773059818</v>
      </c>
      <c r="M1873">
        <v>13.923076923076925</v>
      </c>
    </row>
    <row r="1874" spans="3:13" x14ac:dyDescent="0.45">
      <c r="C1874">
        <v>13</v>
      </c>
      <c r="E1874">
        <v>13.545454545454545</v>
      </c>
      <c r="G1874">
        <v>13.6015625</v>
      </c>
      <c r="I1874">
        <v>13</v>
      </c>
      <c r="K1874">
        <v>13.611362764963474</v>
      </c>
      <c r="M1874">
        <v>13.696969696969699</v>
      </c>
    </row>
    <row r="1875" spans="3:13" x14ac:dyDescent="0.45">
      <c r="C1875">
        <v>13</v>
      </c>
      <c r="E1875">
        <v>13.363636363636363</v>
      </c>
      <c r="G1875">
        <v>13.3671875</v>
      </c>
      <c r="I1875">
        <v>13</v>
      </c>
      <c r="K1875">
        <v>13.370752897632331</v>
      </c>
      <c r="M1875">
        <v>13.375291375291379</v>
      </c>
    </row>
    <row r="1876" spans="3:13" x14ac:dyDescent="0.45">
      <c r="C1876">
        <v>14</v>
      </c>
      <c r="E1876">
        <v>13.272727272727273</v>
      </c>
      <c r="G1876">
        <v>13.1494140625</v>
      </c>
      <c r="I1876">
        <v>13</v>
      </c>
      <c r="K1876">
        <v>13.143480564344364</v>
      </c>
      <c r="M1876">
        <v>13.004662004662007</v>
      </c>
    </row>
    <row r="1877" spans="3:13" x14ac:dyDescent="0.45">
      <c r="C1877">
        <v>13</v>
      </c>
      <c r="E1877">
        <v>13.181818181818182</v>
      </c>
      <c r="G1877">
        <v>12.89453125</v>
      </c>
      <c r="I1877">
        <v>13</v>
      </c>
      <c r="K1877">
        <v>12.910461964834019</v>
      </c>
      <c r="M1877">
        <v>12.692307692307697</v>
      </c>
    </row>
    <row r="1878" spans="3:13" x14ac:dyDescent="0.45">
      <c r="C1878">
        <v>12</v>
      </c>
      <c r="E1878">
        <v>13</v>
      </c>
      <c r="G1878">
        <v>12.6669921875</v>
      </c>
      <c r="I1878">
        <v>13</v>
      </c>
      <c r="K1878">
        <v>12.719495335953633</v>
      </c>
      <c r="M1878">
        <v>12.673659673659676</v>
      </c>
    </row>
    <row r="1879" spans="3:13" x14ac:dyDescent="0.45">
      <c r="C1879">
        <v>12</v>
      </c>
      <c r="E1879">
        <v>12.818181818181818</v>
      </c>
      <c r="G1879">
        <v>12.591796875</v>
      </c>
      <c r="I1879">
        <v>13</v>
      </c>
      <c r="K1879">
        <v>12.645789176279045</v>
      </c>
      <c r="M1879">
        <v>12.783216783216785</v>
      </c>
    </row>
    <row r="1880" spans="3:13" x14ac:dyDescent="0.45">
      <c r="C1880">
        <v>13</v>
      </c>
      <c r="E1880">
        <v>12.818181818181818</v>
      </c>
      <c r="G1880">
        <v>12.677734375</v>
      </c>
      <c r="I1880">
        <v>13</v>
      </c>
      <c r="K1880">
        <v>12.691719756182469</v>
      </c>
      <c r="M1880">
        <v>12.643356643356647</v>
      </c>
    </row>
    <row r="1881" spans="3:13" x14ac:dyDescent="0.45">
      <c r="C1881">
        <v>13</v>
      </c>
      <c r="E1881">
        <v>13</v>
      </c>
      <c r="G1881">
        <v>12.7978515625</v>
      </c>
      <c r="I1881">
        <v>13</v>
      </c>
      <c r="K1881">
        <v>12.781206225077852</v>
      </c>
      <c r="M1881">
        <v>12.382284382284386</v>
      </c>
    </row>
    <row r="1882" spans="3:13" x14ac:dyDescent="0.45">
      <c r="C1882">
        <v>13</v>
      </c>
      <c r="E1882">
        <v>13.090909090909092</v>
      </c>
      <c r="G1882">
        <v>12.8505859375</v>
      </c>
      <c r="I1882">
        <v>13</v>
      </c>
      <c r="K1882">
        <v>12.853280604293818</v>
      </c>
      <c r="M1882">
        <v>12.589743589743591</v>
      </c>
    </row>
    <row r="1883" spans="3:13" x14ac:dyDescent="0.45">
      <c r="C1883">
        <v>13</v>
      </c>
      <c r="E1883">
        <v>13.272727272727273</v>
      </c>
      <c r="G1883">
        <v>12.8935546875</v>
      </c>
      <c r="I1883">
        <v>13</v>
      </c>
      <c r="K1883">
        <v>12.951863016153419</v>
      </c>
      <c r="M1883">
        <v>12.94638694638695</v>
      </c>
    </row>
    <row r="1884" spans="3:13" x14ac:dyDescent="0.45">
      <c r="C1884">
        <v>12</v>
      </c>
      <c r="E1884">
        <v>13.363636363636363</v>
      </c>
      <c r="G1884">
        <v>13.0947265625</v>
      </c>
      <c r="I1884">
        <v>13</v>
      </c>
      <c r="K1884">
        <v>13.171924338203086</v>
      </c>
      <c r="M1884">
        <v>13.445221445221446</v>
      </c>
    </row>
    <row r="1885" spans="3:13" x14ac:dyDescent="0.45">
      <c r="C1885">
        <v>13</v>
      </c>
      <c r="E1885">
        <v>13.545454545454545</v>
      </c>
      <c r="G1885">
        <v>13.5283203125</v>
      </c>
      <c r="I1885">
        <v>13</v>
      </c>
      <c r="K1885">
        <v>13.548239191838105</v>
      </c>
      <c r="M1885">
        <v>13.638694638694641</v>
      </c>
    </row>
    <row r="1886" spans="3:13" x14ac:dyDescent="0.45">
      <c r="C1886">
        <v>15</v>
      </c>
      <c r="E1886">
        <v>13.636363636363637</v>
      </c>
      <c r="G1886">
        <v>14.0302734375</v>
      </c>
      <c r="I1886">
        <v>15</v>
      </c>
      <c r="K1886">
        <v>13.957982320863634</v>
      </c>
      <c r="M1886">
        <v>13.904428904428906</v>
      </c>
    </row>
    <row r="1887" spans="3:13" x14ac:dyDescent="0.45">
      <c r="C1887">
        <v>15</v>
      </c>
      <c r="E1887">
        <v>13.818181818181818</v>
      </c>
      <c r="G1887">
        <v>14.32421875</v>
      </c>
      <c r="I1887">
        <v>15</v>
      </c>
      <c r="K1887">
        <v>14.218919300776586</v>
      </c>
      <c r="M1887">
        <v>14.051282051282053</v>
      </c>
    </row>
    <row r="1888" spans="3:13" x14ac:dyDescent="0.45">
      <c r="C1888">
        <v>15</v>
      </c>
      <c r="E1888">
        <v>13.818181818181818</v>
      </c>
      <c r="G1888">
        <v>14.3076171875</v>
      </c>
      <c r="I1888">
        <v>15</v>
      </c>
      <c r="K1888">
        <v>14.250482255460362</v>
      </c>
      <c r="M1888">
        <v>14.412587412587415</v>
      </c>
    </row>
    <row r="1889" spans="3:13" x14ac:dyDescent="0.45">
      <c r="C1889">
        <v>13</v>
      </c>
      <c r="E1889">
        <v>13.909090909090908</v>
      </c>
      <c r="G1889">
        <v>14.142578125</v>
      </c>
      <c r="I1889">
        <v>14</v>
      </c>
      <c r="K1889">
        <v>14.153566173613379</v>
      </c>
      <c r="M1889">
        <v>14.480186480186482</v>
      </c>
    </row>
    <row r="1890" spans="3:13" x14ac:dyDescent="0.45">
      <c r="C1890">
        <v>14</v>
      </c>
      <c r="E1890">
        <v>14</v>
      </c>
      <c r="G1890">
        <v>14.037109375</v>
      </c>
      <c r="I1890">
        <v>14</v>
      </c>
      <c r="K1890">
        <v>14.062236282580335</v>
      </c>
      <c r="M1890">
        <v>14.31468531468532</v>
      </c>
    </row>
    <row r="1891" spans="3:13" x14ac:dyDescent="0.45">
      <c r="C1891">
        <v>14</v>
      </c>
      <c r="E1891">
        <v>14.090909090909092</v>
      </c>
      <c r="G1891">
        <v>14.015625</v>
      </c>
      <c r="I1891">
        <v>14</v>
      </c>
      <c r="K1891">
        <v>14.009838096635624</v>
      </c>
      <c r="M1891">
        <v>13.892773892773896</v>
      </c>
    </row>
    <row r="1892" spans="3:13" x14ac:dyDescent="0.45">
      <c r="C1892">
        <v>15</v>
      </c>
      <c r="E1892">
        <v>14</v>
      </c>
      <c r="G1892">
        <v>13.9638671875</v>
      </c>
      <c r="I1892">
        <v>14</v>
      </c>
      <c r="K1892">
        <v>13.941263154827208</v>
      </c>
      <c r="M1892">
        <v>13.743589743589746</v>
      </c>
    </row>
    <row r="1893" spans="3:13" x14ac:dyDescent="0.45">
      <c r="C1893">
        <v>13</v>
      </c>
      <c r="E1893">
        <v>13.909090909090908</v>
      </c>
      <c r="G1893">
        <v>13.8330078125</v>
      </c>
      <c r="I1893">
        <v>14</v>
      </c>
      <c r="K1893">
        <v>13.834651776976036</v>
      </c>
      <c r="M1893">
        <v>13.722610722610726</v>
      </c>
    </row>
    <row r="1894" spans="3:13" x14ac:dyDescent="0.45">
      <c r="C1894">
        <v>14</v>
      </c>
      <c r="E1894">
        <v>13.909090909090908</v>
      </c>
      <c r="G1894">
        <v>13.70703125</v>
      </c>
      <c r="I1894">
        <v>14</v>
      </c>
      <c r="K1894">
        <v>13.744354313361653</v>
      </c>
      <c r="M1894">
        <v>13.769230769230772</v>
      </c>
    </row>
    <row r="1895" spans="3:13" x14ac:dyDescent="0.45">
      <c r="C1895">
        <v>13</v>
      </c>
      <c r="E1895">
        <v>14.090909090909092</v>
      </c>
      <c r="G1895">
        <v>13.69140625</v>
      </c>
      <c r="I1895">
        <v>14</v>
      </c>
      <c r="K1895">
        <v>13.744226451265023</v>
      </c>
      <c r="M1895">
        <v>13.671328671328673</v>
      </c>
    </row>
    <row r="1896" spans="3:13" x14ac:dyDescent="0.45">
      <c r="C1896">
        <v>14</v>
      </c>
      <c r="E1896">
        <v>14</v>
      </c>
      <c r="G1896">
        <v>13.8134765625</v>
      </c>
      <c r="I1896">
        <v>14</v>
      </c>
      <c r="K1896">
        <v>13.847102020474175</v>
      </c>
      <c r="M1896">
        <v>13.930069930069934</v>
      </c>
    </row>
    <row r="1897" spans="3:13" x14ac:dyDescent="0.45">
      <c r="C1897">
        <v>14</v>
      </c>
      <c r="E1897">
        <v>14.090909090909092</v>
      </c>
      <c r="G1897">
        <v>14.0263671875</v>
      </c>
      <c r="I1897">
        <v>14</v>
      </c>
      <c r="K1897">
        <v>14.027395323188667</v>
      </c>
      <c r="M1897">
        <v>13.892773892773896</v>
      </c>
    </row>
    <row r="1898" spans="3:13" x14ac:dyDescent="0.45">
      <c r="C1898">
        <v>14</v>
      </c>
      <c r="E1898">
        <v>14.181818181818182</v>
      </c>
      <c r="G1898">
        <v>14.2451171875</v>
      </c>
      <c r="I1898">
        <v>14</v>
      </c>
      <c r="K1898">
        <v>14.219393127962107</v>
      </c>
      <c r="M1898">
        <v>14.088578088578091</v>
      </c>
    </row>
    <row r="1899" spans="3:13" x14ac:dyDescent="0.45">
      <c r="C1899">
        <v>15</v>
      </c>
      <c r="E1899">
        <v>14.272727272727273</v>
      </c>
      <c r="G1899">
        <v>14.3876953125</v>
      </c>
      <c r="I1899">
        <v>15</v>
      </c>
      <c r="K1899">
        <v>14.363161629811543</v>
      </c>
      <c r="M1899">
        <v>14.365967365967368</v>
      </c>
    </row>
    <row r="1900" spans="3:13" x14ac:dyDescent="0.45">
      <c r="C1900">
        <v>15</v>
      </c>
      <c r="E1900">
        <v>14.363636363636363</v>
      </c>
      <c r="G1900">
        <v>14.451171875</v>
      </c>
      <c r="I1900">
        <v>15</v>
      </c>
      <c r="K1900">
        <v>14.452793235580552</v>
      </c>
      <c r="M1900">
        <v>14.573426573426577</v>
      </c>
    </row>
    <row r="1901" spans="3:13" x14ac:dyDescent="0.45">
      <c r="C1901">
        <v>13</v>
      </c>
      <c r="E1901">
        <v>14.454545454545455</v>
      </c>
      <c r="G1901">
        <v>14.525390625</v>
      </c>
      <c r="I1901">
        <v>15</v>
      </c>
      <c r="K1901">
        <v>14.53892415241641</v>
      </c>
      <c r="M1901">
        <v>14.68764568764569</v>
      </c>
    </row>
    <row r="1902" spans="3:13" x14ac:dyDescent="0.45">
      <c r="C1902">
        <v>15</v>
      </c>
      <c r="E1902">
        <v>14.545454545454545</v>
      </c>
      <c r="G1902">
        <v>14.6572265625</v>
      </c>
      <c r="I1902">
        <v>15</v>
      </c>
      <c r="K1902">
        <v>14.646059839007117</v>
      </c>
      <c r="M1902">
        <v>14.685314685314689</v>
      </c>
    </row>
    <row r="1903" spans="3:13" x14ac:dyDescent="0.45">
      <c r="C1903">
        <v>16</v>
      </c>
      <c r="E1903">
        <v>14.636363636363637</v>
      </c>
      <c r="G1903">
        <v>14.76171875</v>
      </c>
      <c r="I1903">
        <v>15</v>
      </c>
      <c r="K1903">
        <v>14.727067749536674</v>
      </c>
      <c r="M1903">
        <v>14.671328671328675</v>
      </c>
    </row>
    <row r="1904" spans="3:13" x14ac:dyDescent="0.45">
      <c r="C1904">
        <v>14</v>
      </c>
      <c r="E1904">
        <v>14.727272727272727</v>
      </c>
      <c r="G1904">
        <v>14.75390625</v>
      </c>
      <c r="I1904">
        <v>15</v>
      </c>
      <c r="K1904">
        <v>14.735182074571402</v>
      </c>
      <c r="M1904">
        <v>14.622377622377623</v>
      </c>
    </row>
    <row r="1905" spans="3:13" x14ac:dyDescent="0.45">
      <c r="C1905">
        <v>15</v>
      </c>
      <c r="E1905">
        <v>14.545454545454545</v>
      </c>
      <c r="G1905">
        <v>14.685546875</v>
      </c>
      <c r="I1905">
        <v>15</v>
      </c>
      <c r="K1905">
        <v>14.693403102911688</v>
      </c>
      <c r="M1905">
        <v>14.895104895104897</v>
      </c>
    </row>
    <row r="1906" spans="3:13" x14ac:dyDescent="0.45">
      <c r="C1906">
        <v>14</v>
      </c>
      <c r="E1906">
        <v>14.545454545454545</v>
      </c>
      <c r="G1906">
        <v>14.6591796875</v>
      </c>
      <c r="I1906">
        <v>15</v>
      </c>
      <c r="K1906">
        <v>14.667799635590082</v>
      </c>
      <c r="M1906">
        <v>14.860139860139862</v>
      </c>
    </row>
    <row r="1907" spans="3:13" x14ac:dyDescent="0.45">
      <c r="C1907">
        <v>15</v>
      </c>
      <c r="E1907">
        <v>14.818181818181818</v>
      </c>
      <c r="G1907">
        <v>14.673828125</v>
      </c>
      <c r="I1907">
        <v>15</v>
      </c>
      <c r="K1907">
        <v>14.665956213452422</v>
      </c>
      <c r="M1907">
        <v>14.433566433566435</v>
      </c>
    </row>
    <row r="1908" spans="3:13" x14ac:dyDescent="0.45">
      <c r="C1908">
        <v>15</v>
      </c>
      <c r="E1908">
        <v>14.818181818181818</v>
      </c>
      <c r="G1908">
        <v>14.6494140625</v>
      </c>
      <c r="I1908">
        <v>15</v>
      </c>
      <c r="K1908">
        <v>14.644376492277898</v>
      </c>
      <c r="M1908">
        <v>14.433566433566437</v>
      </c>
    </row>
    <row r="1909" spans="3:13" x14ac:dyDescent="0.45">
      <c r="C1909">
        <v>15</v>
      </c>
      <c r="E1909">
        <v>14.636363636363637</v>
      </c>
      <c r="G1909">
        <v>14.587890625</v>
      </c>
      <c r="I1909">
        <v>15</v>
      </c>
      <c r="K1909">
        <v>14.613466793146866</v>
      </c>
      <c r="M1909">
        <v>14.776223776223777</v>
      </c>
    </row>
    <row r="1910" spans="3:13" x14ac:dyDescent="0.45">
      <c r="C1910">
        <v>13</v>
      </c>
      <c r="E1910">
        <v>14.636363636363637</v>
      </c>
      <c r="G1910">
        <v>14.6044921875</v>
      </c>
      <c r="I1910">
        <v>15</v>
      </c>
      <c r="K1910">
        <v>14.638393854821047</v>
      </c>
      <c r="M1910">
        <v>14.787878787878791</v>
      </c>
    </row>
    <row r="1911" spans="3:13" x14ac:dyDescent="0.45">
      <c r="C1911">
        <v>15</v>
      </c>
      <c r="E1911">
        <v>14.545454545454545</v>
      </c>
      <c r="G1911">
        <v>14.7392578125</v>
      </c>
      <c r="I1911">
        <v>15</v>
      </c>
      <c r="K1911">
        <v>14.724076430808251</v>
      </c>
      <c r="M1911">
        <v>14.848484848484853</v>
      </c>
    </row>
    <row r="1912" spans="3:13" x14ac:dyDescent="0.45">
      <c r="C1912">
        <v>16</v>
      </c>
      <c r="E1912">
        <v>14.909090909090908</v>
      </c>
      <c r="G1912">
        <v>14.84375</v>
      </c>
      <c r="I1912">
        <v>15</v>
      </c>
      <c r="K1912">
        <v>14.795718987171128</v>
      </c>
      <c r="M1912">
        <v>14.349650349650352</v>
      </c>
    </row>
    <row r="1913" spans="3:13" x14ac:dyDescent="0.45">
      <c r="C1913">
        <v>15</v>
      </c>
      <c r="E1913">
        <v>14.818181818181818</v>
      </c>
      <c r="G1913">
        <v>14.779296875</v>
      </c>
      <c r="I1913">
        <v>15</v>
      </c>
      <c r="K1913">
        <v>14.763412627290338</v>
      </c>
      <c r="M1913">
        <v>14.67832167832168</v>
      </c>
    </row>
    <row r="1914" spans="3:13" x14ac:dyDescent="0.45">
      <c r="C1914">
        <v>14</v>
      </c>
      <c r="E1914">
        <v>14.727272727272727</v>
      </c>
      <c r="G1914">
        <v>14.650390625</v>
      </c>
      <c r="I1914">
        <v>14</v>
      </c>
      <c r="K1914">
        <v>14.699598961508329</v>
      </c>
      <c r="M1914">
        <v>14.925407925407926</v>
      </c>
    </row>
    <row r="1915" spans="3:13" x14ac:dyDescent="0.45">
      <c r="C1915">
        <v>14</v>
      </c>
      <c r="E1915">
        <v>14.545454545454545</v>
      </c>
      <c r="G1915">
        <v>14.681640625</v>
      </c>
      <c r="I1915">
        <v>14</v>
      </c>
      <c r="K1915">
        <v>14.725489114809399</v>
      </c>
      <c r="M1915">
        <v>15.198135198135201</v>
      </c>
    </row>
    <row r="1916" spans="3:13" x14ac:dyDescent="0.45">
      <c r="C1916">
        <v>14</v>
      </c>
      <c r="E1916">
        <v>14.545454545454545</v>
      </c>
      <c r="G1916">
        <v>14.8740234375</v>
      </c>
      <c r="I1916">
        <v>14</v>
      </c>
      <c r="K1916">
        <v>14.829266913098399</v>
      </c>
      <c r="M1916">
        <v>14.906759906759911</v>
      </c>
    </row>
    <row r="1917" spans="3:13" x14ac:dyDescent="0.45">
      <c r="C1917">
        <v>18</v>
      </c>
      <c r="E1917">
        <v>14.363636363636363</v>
      </c>
      <c r="G1917">
        <v>14.94140625</v>
      </c>
      <c r="I1917">
        <v>14</v>
      </c>
      <c r="K1917">
        <v>14.820612256072744</v>
      </c>
      <c r="M1917">
        <v>14.643356643356649</v>
      </c>
    </row>
    <row r="1918" spans="3:13" x14ac:dyDescent="0.45">
      <c r="C1918">
        <v>14</v>
      </c>
      <c r="E1918">
        <v>14.090909090909092</v>
      </c>
      <c r="G1918">
        <v>14.6494140625</v>
      </c>
      <c r="I1918">
        <v>14</v>
      </c>
      <c r="K1918">
        <v>14.554230634451686</v>
      </c>
      <c r="M1918">
        <v>14.498834498834503</v>
      </c>
    </row>
    <row r="1919" spans="3:13" x14ac:dyDescent="0.45">
      <c r="C1919">
        <v>14</v>
      </c>
      <c r="E1919">
        <v>14</v>
      </c>
      <c r="G1919">
        <v>14.0927734375</v>
      </c>
      <c r="I1919">
        <v>14</v>
      </c>
      <c r="K1919">
        <v>14.095573818354177</v>
      </c>
      <c r="M1919">
        <v>14.163170163170165</v>
      </c>
    </row>
    <row r="1920" spans="3:13" x14ac:dyDescent="0.45">
      <c r="C1920">
        <v>13</v>
      </c>
      <c r="E1920">
        <v>13.909090909090908</v>
      </c>
      <c r="G1920">
        <v>13.5625</v>
      </c>
      <c r="I1920">
        <v>13</v>
      </c>
      <c r="K1920">
        <v>13.639846963693877</v>
      </c>
      <c r="M1920">
        <v>13.827505827505831</v>
      </c>
    </row>
    <row r="1921" spans="3:13" x14ac:dyDescent="0.45">
      <c r="C1921">
        <v>13</v>
      </c>
      <c r="E1921">
        <v>13.909090909090908</v>
      </c>
      <c r="G1921">
        <v>13.255859375</v>
      </c>
      <c r="I1921">
        <v>13</v>
      </c>
      <c r="K1921">
        <v>13.346171801047044</v>
      </c>
      <c r="M1921">
        <v>13.303030303030305</v>
      </c>
    </row>
    <row r="1922" spans="3:13" x14ac:dyDescent="0.45">
      <c r="C1922">
        <v>13</v>
      </c>
      <c r="E1922">
        <v>13.909090909090908</v>
      </c>
      <c r="G1922">
        <v>13.1865234375</v>
      </c>
      <c r="I1922">
        <v>13</v>
      </c>
      <c r="K1922">
        <v>13.249602677754163</v>
      </c>
      <c r="M1922">
        <v>12.801864801864804</v>
      </c>
    </row>
    <row r="1923" spans="3:13" x14ac:dyDescent="0.45">
      <c r="C1923">
        <v>13</v>
      </c>
      <c r="E1923">
        <v>13.454545454545455</v>
      </c>
      <c r="G1923">
        <v>13.26953125</v>
      </c>
      <c r="I1923">
        <v>13</v>
      </c>
      <c r="K1923">
        <v>13.290816587867505</v>
      </c>
      <c r="M1923">
        <v>13.256410256410259</v>
      </c>
    </row>
    <row r="1924" spans="3:13" x14ac:dyDescent="0.45">
      <c r="C1924">
        <v>14</v>
      </c>
      <c r="E1924">
        <v>13.454545454545455</v>
      </c>
      <c r="G1924">
        <v>13.4091796875</v>
      </c>
      <c r="I1924">
        <v>13</v>
      </c>
      <c r="K1924">
        <v>13.406194461589569</v>
      </c>
      <c r="M1924">
        <v>13.303030303030305</v>
      </c>
    </row>
    <row r="1925" spans="3:13" x14ac:dyDescent="0.45">
      <c r="C1925">
        <v>13</v>
      </c>
      <c r="E1925">
        <v>13.454545454545455</v>
      </c>
      <c r="G1925">
        <v>13.5380859375</v>
      </c>
      <c r="I1925">
        <v>14</v>
      </c>
      <c r="K1925">
        <v>13.521731159194465</v>
      </c>
      <c r="M1925">
        <v>13.489510489510494</v>
      </c>
    </row>
    <row r="1926" spans="3:13" x14ac:dyDescent="0.45">
      <c r="C1926">
        <v>14</v>
      </c>
      <c r="E1926">
        <v>13.545454545454545</v>
      </c>
      <c r="G1926">
        <v>13.623046875</v>
      </c>
      <c r="I1926">
        <v>14</v>
      </c>
      <c r="K1926">
        <v>13.609062790417289</v>
      </c>
      <c r="M1926">
        <v>13.603729603729606</v>
      </c>
    </row>
    <row r="1927" spans="3:13" x14ac:dyDescent="0.45">
      <c r="C1927">
        <v>14</v>
      </c>
      <c r="E1927">
        <v>13.636363636363637</v>
      </c>
      <c r="G1927">
        <v>13.6669921875</v>
      </c>
      <c r="I1927">
        <v>14</v>
      </c>
      <c r="K1927">
        <v>13.666244150957491</v>
      </c>
      <c r="M1927">
        <v>13.706293706293708</v>
      </c>
    </row>
    <row r="1928" spans="3:13" x14ac:dyDescent="0.45">
      <c r="C1928">
        <v>13</v>
      </c>
      <c r="E1928">
        <v>13.727272727272727</v>
      </c>
      <c r="G1928">
        <v>13.708984375</v>
      </c>
      <c r="I1928">
        <v>14</v>
      </c>
      <c r="K1928">
        <v>13.719401765350606</v>
      </c>
      <c r="M1928">
        <v>13.773892773892777</v>
      </c>
    </row>
    <row r="1929" spans="3:13" x14ac:dyDescent="0.45">
      <c r="C1929">
        <v>14</v>
      </c>
      <c r="E1929">
        <v>13.818181818181818</v>
      </c>
      <c r="G1929">
        <v>13.78515625</v>
      </c>
      <c r="I1929">
        <v>14</v>
      </c>
      <c r="K1929">
        <v>13.791840377897667</v>
      </c>
      <c r="M1929">
        <v>13.783216783216785</v>
      </c>
    </row>
    <row r="1930" spans="3:13" x14ac:dyDescent="0.45">
      <c r="C1930">
        <v>14</v>
      </c>
      <c r="E1930">
        <v>12.909090909090908</v>
      </c>
      <c r="G1930">
        <v>13.8720703125</v>
      </c>
      <c r="I1930">
        <v>14</v>
      </c>
      <c r="K1930">
        <v>13.821490840313734</v>
      </c>
      <c r="M1930">
        <v>14.762237762237765</v>
      </c>
    </row>
    <row r="1931" spans="3:13" x14ac:dyDescent="0.45">
      <c r="C1931">
        <v>14</v>
      </c>
      <c r="E1931">
        <v>13.181818181818182</v>
      </c>
      <c r="G1931">
        <v>13.8603515625</v>
      </c>
      <c r="I1931">
        <v>14</v>
      </c>
      <c r="K1931">
        <v>13.751558106505289</v>
      </c>
      <c r="M1931">
        <v>13.519813519813521</v>
      </c>
    </row>
    <row r="1932" spans="3:13" x14ac:dyDescent="0.45">
      <c r="C1932">
        <v>14</v>
      </c>
      <c r="E1932">
        <v>13.545454545454545</v>
      </c>
      <c r="G1932">
        <v>13.57421875</v>
      </c>
      <c r="I1932">
        <v>14</v>
      </c>
      <c r="K1932">
        <v>13.469535879646809</v>
      </c>
      <c r="M1932">
        <v>12.659673659673663</v>
      </c>
    </row>
    <row r="1933" spans="3:13" x14ac:dyDescent="0.45">
      <c r="C1933">
        <v>14</v>
      </c>
      <c r="E1933">
        <v>13.909090909090908</v>
      </c>
      <c r="G1933">
        <v>12.9580078125</v>
      </c>
      <c r="I1933">
        <v>14</v>
      </c>
      <c r="K1933">
        <v>13.007924512050018</v>
      </c>
      <c r="M1933">
        <v>12.428904428904433</v>
      </c>
    </row>
    <row r="1934" spans="3:13" x14ac:dyDescent="0.45">
      <c r="C1934">
        <v>14</v>
      </c>
      <c r="E1934">
        <v>14.272727272727273</v>
      </c>
      <c r="G1934">
        <v>12.4013671875</v>
      </c>
      <c r="I1934">
        <v>14</v>
      </c>
      <c r="K1934">
        <v>12.686193335597672</v>
      </c>
      <c r="M1934">
        <v>12.606060606060609</v>
      </c>
    </row>
    <row r="1935" spans="3:13" x14ac:dyDescent="0.45">
      <c r="C1935">
        <v>4</v>
      </c>
      <c r="E1935">
        <v>14.363636363636363</v>
      </c>
      <c r="G1935">
        <v>12.6240234375</v>
      </c>
      <c r="I1935">
        <v>14</v>
      </c>
      <c r="K1935">
        <v>12.970484217906874</v>
      </c>
      <c r="M1935">
        <v>13.349650349650352</v>
      </c>
    </row>
    <row r="1936" spans="3:13" x14ac:dyDescent="0.45">
      <c r="C1936">
        <v>16</v>
      </c>
      <c r="E1936">
        <v>14.545454545454545</v>
      </c>
      <c r="G1936">
        <v>13.8740234375</v>
      </c>
      <c r="I1936">
        <v>16</v>
      </c>
      <c r="K1936">
        <v>13.991930015539882</v>
      </c>
      <c r="M1936">
        <v>14.044289044289048</v>
      </c>
    </row>
    <row r="1937" spans="3:13" x14ac:dyDescent="0.45">
      <c r="C1937">
        <v>18</v>
      </c>
      <c r="E1937">
        <v>14.727272727272727</v>
      </c>
      <c r="G1937">
        <v>15.4599609375</v>
      </c>
      <c r="I1937">
        <v>17</v>
      </c>
      <c r="K1937">
        <v>15.266352219581256</v>
      </c>
      <c r="M1937">
        <v>14.855477855477856</v>
      </c>
    </row>
    <row r="1938" spans="3:13" x14ac:dyDescent="0.45">
      <c r="C1938">
        <v>18</v>
      </c>
      <c r="E1938">
        <v>14.818181818181818</v>
      </c>
      <c r="G1938">
        <v>16.4404296875</v>
      </c>
      <c r="I1938">
        <v>17</v>
      </c>
      <c r="K1938">
        <v>16.137453328252501</v>
      </c>
      <c r="M1938">
        <v>15.820512820512823</v>
      </c>
    </row>
    <row r="1939" spans="3:13" x14ac:dyDescent="0.45">
      <c r="C1939">
        <v>17</v>
      </c>
      <c r="E1939">
        <v>15</v>
      </c>
      <c r="G1939">
        <v>16.556640625</v>
      </c>
      <c r="I1939">
        <v>17</v>
      </c>
      <c r="K1939">
        <v>16.373732116413624</v>
      </c>
      <c r="M1939">
        <v>16.620046620046622</v>
      </c>
    </row>
    <row r="1940" spans="3:13" x14ac:dyDescent="0.45">
      <c r="C1940">
        <v>15</v>
      </c>
      <c r="E1940">
        <v>15.181818181818182</v>
      </c>
      <c r="G1940">
        <v>16.2255859375</v>
      </c>
      <c r="I1940">
        <v>16</v>
      </c>
      <c r="K1940">
        <v>16.204145437893409</v>
      </c>
      <c r="M1940">
        <v>17.419580419580424</v>
      </c>
    </row>
    <row r="1941" spans="3:13" x14ac:dyDescent="0.45">
      <c r="C1941">
        <v>16</v>
      </c>
      <c r="E1941">
        <v>16.272727272727273</v>
      </c>
      <c r="G1941">
        <v>15.90234375</v>
      </c>
      <c r="I1941">
        <v>16</v>
      </c>
      <c r="K1941">
        <v>15.966756034829183</v>
      </c>
      <c r="M1941">
        <v>16.051282051282055</v>
      </c>
    </row>
    <row r="1942" spans="3:13" x14ac:dyDescent="0.45">
      <c r="C1942">
        <v>16</v>
      </c>
      <c r="E1942">
        <v>16.272727272727273</v>
      </c>
      <c r="G1942">
        <v>15.7431640625</v>
      </c>
      <c r="I1942">
        <v>16</v>
      </c>
      <c r="K1942">
        <v>15.79985232717263</v>
      </c>
      <c r="M1942">
        <v>15.620046620046624</v>
      </c>
    </row>
    <row r="1943" spans="3:13" x14ac:dyDescent="0.45">
      <c r="C1943">
        <v>15</v>
      </c>
      <c r="E1943">
        <v>16.09090909090909</v>
      </c>
      <c r="G1943">
        <v>15.7216796875</v>
      </c>
      <c r="I1943">
        <v>16</v>
      </c>
      <c r="K1943">
        <v>15.755459957124803</v>
      </c>
      <c r="M1943">
        <v>15.543123543123547</v>
      </c>
    </row>
    <row r="1944" spans="3:13" x14ac:dyDescent="0.45">
      <c r="C1944">
        <v>16</v>
      </c>
      <c r="E1944">
        <v>15.909090909090908</v>
      </c>
      <c r="G1944">
        <v>15.7861328125</v>
      </c>
      <c r="I1944">
        <v>16</v>
      </c>
      <c r="K1944">
        <v>15.797131671172275</v>
      </c>
      <c r="M1944">
        <v>15.699300699300702</v>
      </c>
    </row>
    <row r="1945" spans="3:13" x14ac:dyDescent="0.45">
      <c r="C1945">
        <v>16</v>
      </c>
      <c r="E1945">
        <v>15.909090909090908</v>
      </c>
      <c r="G1945">
        <v>15.8828125</v>
      </c>
      <c r="I1945">
        <v>16</v>
      </c>
      <c r="K1945">
        <v>15.879695066334429</v>
      </c>
      <c r="M1945">
        <v>15.839160839160844</v>
      </c>
    </row>
    <row r="1946" spans="3:13" x14ac:dyDescent="0.45">
      <c r="C1946">
        <v>16</v>
      </c>
      <c r="E1946">
        <v>16</v>
      </c>
      <c r="G1946">
        <v>15.9658203125</v>
      </c>
      <c r="I1946">
        <v>16</v>
      </c>
      <c r="K1946">
        <v>15.963002951410168</v>
      </c>
      <c r="M1946">
        <v>15.918414918414923</v>
      </c>
    </row>
    <row r="1947" spans="3:13" x14ac:dyDescent="0.45">
      <c r="C1947">
        <v>16</v>
      </c>
      <c r="E1947">
        <v>16.09090909090909</v>
      </c>
      <c r="G1947">
        <v>16.03515625</v>
      </c>
      <c r="I1947">
        <v>16</v>
      </c>
      <c r="K1947">
        <v>16.042288341864431</v>
      </c>
      <c r="M1947">
        <v>15.997668997668999</v>
      </c>
    </row>
    <row r="1948" spans="3:13" x14ac:dyDescent="0.45">
      <c r="C1948">
        <v>16</v>
      </c>
      <c r="E1948">
        <v>16.181818181818183</v>
      </c>
      <c r="G1948">
        <v>16.126953125</v>
      </c>
      <c r="I1948">
        <v>16</v>
      </c>
      <c r="K1948">
        <v>16.140489245615939</v>
      </c>
      <c r="M1948">
        <v>16.181818181818183</v>
      </c>
    </row>
    <row r="1949" spans="3:13" x14ac:dyDescent="0.45">
      <c r="C1949">
        <v>16</v>
      </c>
      <c r="E1949">
        <v>16.272727272727273</v>
      </c>
      <c r="G1949">
        <v>16.2587890625</v>
      </c>
      <c r="I1949">
        <v>16</v>
      </c>
      <c r="K1949">
        <v>16.265340982642527</v>
      </c>
      <c r="M1949">
        <v>16.319347319347319</v>
      </c>
    </row>
    <row r="1950" spans="3:13" x14ac:dyDescent="0.45">
      <c r="C1950">
        <v>17</v>
      </c>
      <c r="E1950">
        <v>16.272727272727273</v>
      </c>
      <c r="G1950">
        <v>16.4072265625</v>
      </c>
      <c r="I1950">
        <v>16</v>
      </c>
      <c r="K1950">
        <v>16.395611875040352</v>
      </c>
      <c r="M1950">
        <v>16.470862470862475</v>
      </c>
    </row>
    <row r="1951" spans="3:13" x14ac:dyDescent="0.45">
      <c r="C1951">
        <v>16</v>
      </c>
      <c r="E1951">
        <v>16.363636363636363</v>
      </c>
      <c r="G1951">
        <v>16.5283203125</v>
      </c>
      <c r="I1951">
        <v>17</v>
      </c>
      <c r="K1951">
        <v>16.501546847244089</v>
      </c>
      <c r="M1951">
        <v>16.46853146853147</v>
      </c>
    </row>
    <row r="1952" spans="3:13" x14ac:dyDescent="0.45">
      <c r="C1952">
        <v>17</v>
      </c>
      <c r="E1952">
        <v>16.363636363636363</v>
      </c>
      <c r="G1952">
        <v>16.578125</v>
      </c>
      <c r="I1952">
        <v>17</v>
      </c>
      <c r="K1952">
        <v>16.546590136602479</v>
      </c>
      <c r="M1952">
        <v>16.585081585081586</v>
      </c>
    </row>
    <row r="1953" spans="3:13" x14ac:dyDescent="0.45">
      <c r="C1953">
        <v>17</v>
      </c>
      <c r="E1953">
        <v>16.363636363636363</v>
      </c>
      <c r="G1953">
        <v>16.5390625</v>
      </c>
      <c r="I1953">
        <v>17</v>
      </c>
      <c r="K1953">
        <v>16.520463612066941</v>
      </c>
      <c r="M1953">
        <v>16.60839160839161</v>
      </c>
    </row>
    <row r="1954" spans="3:13" x14ac:dyDescent="0.45">
      <c r="C1954">
        <v>16</v>
      </c>
      <c r="E1954">
        <v>16.363636363636363</v>
      </c>
      <c r="G1954">
        <v>16.44921875</v>
      </c>
      <c r="I1954">
        <v>16</v>
      </c>
      <c r="K1954">
        <v>16.448769489433467</v>
      </c>
      <c r="M1954">
        <v>16.53846153846154</v>
      </c>
    </row>
    <row r="1955" spans="3:13" x14ac:dyDescent="0.45">
      <c r="C1955">
        <v>16</v>
      </c>
      <c r="E1955">
        <v>16.272727272727273</v>
      </c>
      <c r="G1955">
        <v>16.3662109375</v>
      </c>
      <c r="I1955">
        <v>16</v>
      </c>
      <c r="K1955">
        <v>16.365461604357723</v>
      </c>
      <c r="M1955">
        <v>16.459207459207462</v>
      </c>
    </row>
    <row r="1956" spans="3:13" x14ac:dyDescent="0.45">
      <c r="C1956">
        <v>17</v>
      </c>
      <c r="E1956">
        <v>16.09090909090909</v>
      </c>
      <c r="G1956">
        <v>16.2890625</v>
      </c>
      <c r="I1956">
        <v>16</v>
      </c>
      <c r="K1956">
        <v>16.270015648100173</v>
      </c>
      <c r="M1956">
        <v>16.393939393939402</v>
      </c>
    </row>
    <row r="1957" spans="3:13" x14ac:dyDescent="0.45">
      <c r="C1957">
        <v>16</v>
      </c>
      <c r="E1957">
        <v>16.09090909090909</v>
      </c>
      <c r="G1957">
        <v>16.162109375</v>
      </c>
      <c r="I1957">
        <v>16</v>
      </c>
      <c r="K1957">
        <v>16.136085242886367</v>
      </c>
      <c r="M1957">
        <v>16.009324009324015</v>
      </c>
    </row>
    <row r="1958" spans="3:13" x14ac:dyDescent="0.45">
      <c r="C1958">
        <v>16</v>
      </c>
      <c r="E1958">
        <v>16.09090909090909</v>
      </c>
      <c r="G1958">
        <v>15.9580078125</v>
      </c>
      <c r="I1958">
        <v>16</v>
      </c>
      <c r="K1958">
        <v>15.953401226009017</v>
      </c>
      <c r="M1958">
        <v>15.729603729603735</v>
      </c>
    </row>
    <row r="1959" spans="3:13" x14ac:dyDescent="0.45">
      <c r="C1959">
        <v>16</v>
      </c>
      <c r="E1959">
        <v>16.181818181818183</v>
      </c>
      <c r="G1959">
        <v>15.7333984375</v>
      </c>
      <c r="I1959">
        <v>16</v>
      </c>
      <c r="K1959">
        <v>15.77966801522226</v>
      </c>
      <c r="M1959">
        <v>15.599067599067602</v>
      </c>
    </row>
    <row r="1960" spans="3:13" x14ac:dyDescent="0.45">
      <c r="C1960">
        <v>15</v>
      </c>
      <c r="E1960">
        <v>16.181818181818183</v>
      </c>
      <c r="G1960">
        <v>15.6220703125</v>
      </c>
      <c r="I1960">
        <v>16</v>
      </c>
      <c r="K1960">
        <v>15.711633405404768</v>
      </c>
      <c r="M1960">
        <v>15.762237762237762</v>
      </c>
    </row>
    <row r="1961" spans="3:13" x14ac:dyDescent="0.45">
      <c r="C1961">
        <v>15</v>
      </c>
      <c r="E1961">
        <v>16.363636363636363</v>
      </c>
      <c r="G1961">
        <v>15.7568359375</v>
      </c>
      <c r="I1961">
        <v>16</v>
      </c>
      <c r="K1961">
        <v>15.844440643583251</v>
      </c>
      <c r="M1961">
        <v>15.710955710955716</v>
      </c>
    </row>
    <row r="1962" spans="3:13" x14ac:dyDescent="0.45">
      <c r="C1962">
        <v>16</v>
      </c>
      <c r="E1962">
        <v>16.272727272727273</v>
      </c>
      <c r="G1962">
        <v>16.13671875</v>
      </c>
      <c r="I1962">
        <v>16</v>
      </c>
      <c r="K1962">
        <v>16.160673557566312</v>
      </c>
      <c r="M1962">
        <v>16.202797202797203</v>
      </c>
    </row>
    <row r="1963" spans="3:13" x14ac:dyDescent="0.45">
      <c r="C1963">
        <v>17</v>
      </c>
      <c r="E1963">
        <v>16.272727272727273</v>
      </c>
      <c r="G1963">
        <v>16.5830078125</v>
      </c>
      <c r="I1963">
        <v>16</v>
      </c>
      <c r="K1963">
        <v>16.530952628013129</v>
      </c>
      <c r="M1963">
        <v>16.540792540792545</v>
      </c>
    </row>
    <row r="1964" spans="3:13" x14ac:dyDescent="0.45">
      <c r="C1964">
        <v>18</v>
      </c>
      <c r="E1964">
        <v>16.181818181818183</v>
      </c>
      <c r="G1964">
        <v>16.876953125</v>
      </c>
      <c r="I1964">
        <v>17</v>
      </c>
      <c r="K1964">
        <v>16.782179373387081</v>
      </c>
      <c r="M1964">
        <v>16.892773892773896</v>
      </c>
    </row>
    <row r="1965" spans="3:13" x14ac:dyDescent="0.45">
      <c r="C1965">
        <v>16</v>
      </c>
      <c r="E1965">
        <v>16.272727272727273</v>
      </c>
      <c r="G1965">
        <v>16.91796875</v>
      </c>
      <c r="I1965">
        <v>17</v>
      </c>
      <c r="K1965">
        <v>16.831837550372651</v>
      </c>
      <c r="M1965">
        <v>16.902097902097907</v>
      </c>
    </row>
    <row r="1966" spans="3:13" x14ac:dyDescent="0.45">
      <c r="C1966">
        <v>18</v>
      </c>
      <c r="E1966">
        <v>16.363636363636363</v>
      </c>
      <c r="G1966">
        <v>16.7353515625</v>
      </c>
      <c r="I1966">
        <v>16</v>
      </c>
      <c r="K1966">
        <v>16.691754047676067</v>
      </c>
      <c r="M1966">
        <v>16.841491841491845</v>
      </c>
    </row>
    <row r="1967" spans="3:13" x14ac:dyDescent="0.45">
      <c r="C1967">
        <v>16</v>
      </c>
      <c r="E1967">
        <v>16.363636363636363</v>
      </c>
      <c r="G1967">
        <v>16.43359375</v>
      </c>
      <c r="I1967">
        <v>16</v>
      </c>
      <c r="K1967">
        <v>16.442082786934705</v>
      </c>
      <c r="M1967">
        <v>16.64335664335665</v>
      </c>
    </row>
    <row r="1968" spans="3:13" x14ac:dyDescent="0.45">
      <c r="C1968">
        <v>16</v>
      </c>
      <c r="E1968">
        <v>16.363636363636363</v>
      </c>
      <c r="G1968">
        <v>16.1572265625</v>
      </c>
      <c r="I1968">
        <v>16</v>
      </c>
      <c r="K1968">
        <v>16.198415096069731</v>
      </c>
      <c r="M1968">
        <v>16.223776223776227</v>
      </c>
    </row>
    <row r="1969" spans="3:13" x14ac:dyDescent="0.45">
      <c r="C1969">
        <v>15</v>
      </c>
      <c r="E1969">
        <v>16.272727272727273</v>
      </c>
      <c r="G1969">
        <v>16.0048828125</v>
      </c>
      <c r="I1969">
        <v>16</v>
      </c>
      <c r="K1969">
        <v>16.037613676406789</v>
      </c>
      <c r="M1969">
        <v>15.923076923076929</v>
      </c>
    </row>
    <row r="1970" spans="3:13" x14ac:dyDescent="0.45">
      <c r="C1970">
        <v>17</v>
      </c>
      <c r="E1970">
        <v>16.181818181818183</v>
      </c>
      <c r="G1970">
        <v>15.9443359375</v>
      </c>
      <c r="I1970">
        <v>16</v>
      </c>
      <c r="K1970">
        <v>15.95550525419241</v>
      </c>
      <c r="M1970">
        <v>15.808857808857812</v>
      </c>
    </row>
    <row r="1971" spans="3:13" x14ac:dyDescent="0.45">
      <c r="C1971">
        <v>16</v>
      </c>
      <c r="E1971">
        <v>16.272727272727273</v>
      </c>
      <c r="G1971">
        <v>15.8955078125</v>
      </c>
      <c r="I1971">
        <v>16</v>
      </c>
      <c r="K1971">
        <v>15.915753258108625</v>
      </c>
      <c r="M1971">
        <v>15.60839160839161</v>
      </c>
    </row>
    <row r="1972" spans="3:13" x14ac:dyDescent="0.45">
      <c r="C1972">
        <v>15</v>
      </c>
      <c r="E1972">
        <v>16.09090909090909</v>
      </c>
      <c r="G1972">
        <v>15.880859375</v>
      </c>
      <c r="I1972">
        <v>16</v>
      </c>
      <c r="K1972">
        <v>15.922363664781352</v>
      </c>
      <c r="M1972">
        <v>15.974358974358976</v>
      </c>
    </row>
    <row r="1973" spans="3:13" x14ac:dyDescent="0.45">
      <c r="C1973">
        <v>16</v>
      </c>
      <c r="E1973">
        <v>16.09090909090909</v>
      </c>
      <c r="G1973">
        <v>15.990234375</v>
      </c>
      <c r="I1973">
        <v>16</v>
      </c>
      <c r="K1973">
        <v>16.026508032643637</v>
      </c>
      <c r="M1973">
        <v>16.149184149184151</v>
      </c>
    </row>
    <row r="1974" spans="3:13" x14ac:dyDescent="0.45">
      <c r="C1974">
        <v>16</v>
      </c>
      <c r="E1974">
        <v>16.09090909090909</v>
      </c>
      <c r="G1974">
        <v>16.2138671875</v>
      </c>
      <c r="I1974">
        <v>16</v>
      </c>
      <c r="K1974">
        <v>16.202868328827719</v>
      </c>
      <c r="M1974">
        <v>16.300699300699304</v>
      </c>
    </row>
    <row r="1975" spans="3:13" x14ac:dyDescent="0.45">
      <c r="C1975">
        <v>17</v>
      </c>
      <c r="E1975">
        <v>16.181818181818183</v>
      </c>
      <c r="G1975">
        <v>16.408203125</v>
      </c>
      <c r="I1975">
        <v>16</v>
      </c>
      <c r="K1975">
        <v>16.354210823720948</v>
      </c>
      <c r="M1975">
        <v>16.216783216783217</v>
      </c>
    </row>
    <row r="1976" spans="3:13" x14ac:dyDescent="0.45">
      <c r="C1976">
        <v>17</v>
      </c>
      <c r="E1976">
        <v>16.181818181818183</v>
      </c>
      <c r="G1976">
        <v>16.4423828125</v>
      </c>
      <c r="I1976">
        <v>16</v>
      </c>
      <c r="K1976">
        <v>16.391207872310773</v>
      </c>
      <c r="M1976">
        <v>16.298368298368302</v>
      </c>
    </row>
    <row r="1977" spans="3:13" x14ac:dyDescent="0.45">
      <c r="C1977">
        <v>16</v>
      </c>
      <c r="E1977">
        <v>16.181818181818183</v>
      </c>
      <c r="G1977">
        <v>16.3310546875</v>
      </c>
      <c r="I1977">
        <v>16</v>
      </c>
      <c r="K1977">
        <v>16.323173262493288</v>
      </c>
      <c r="M1977">
        <v>16.461538461538463</v>
      </c>
    </row>
    <row r="1978" spans="3:13" x14ac:dyDescent="0.45">
      <c r="C1978">
        <v>16</v>
      </c>
      <c r="E1978">
        <v>16.272727272727273</v>
      </c>
      <c r="G1978">
        <v>16.205078125</v>
      </c>
      <c r="I1978">
        <v>16</v>
      </c>
      <c r="K1978">
        <v>16.234667654745966</v>
      </c>
      <c r="M1978">
        <v>16.365967365967368</v>
      </c>
    </row>
    <row r="1979" spans="3:13" x14ac:dyDescent="0.45">
      <c r="C1979">
        <v>16</v>
      </c>
      <c r="E1979">
        <v>16.363636363636363</v>
      </c>
      <c r="G1979">
        <v>16.171875</v>
      </c>
      <c r="I1979">
        <v>16</v>
      </c>
      <c r="K1979">
        <v>16.202961899430747</v>
      </c>
      <c r="M1979">
        <v>16.200466200466206</v>
      </c>
    </row>
    <row r="1980" spans="3:13" x14ac:dyDescent="0.45">
      <c r="C1980">
        <v>16</v>
      </c>
      <c r="E1980">
        <v>16.454545454545453</v>
      </c>
      <c r="G1980">
        <v>16.2265625</v>
      </c>
      <c r="I1980">
        <v>16</v>
      </c>
      <c r="K1980">
        <v>16.238926520601915</v>
      </c>
      <c r="M1980">
        <v>16.06993006993007</v>
      </c>
    </row>
    <row r="1981" spans="3:13" x14ac:dyDescent="0.45">
      <c r="C1981">
        <v>17</v>
      </c>
      <c r="E1981">
        <v>16.545454545454547</v>
      </c>
      <c r="G1981">
        <v>16.302734375</v>
      </c>
      <c r="I1981">
        <v>16</v>
      </c>
      <c r="K1981">
        <v>16.311365133148975</v>
      </c>
      <c r="M1981">
        <v>16.079254079254081</v>
      </c>
    </row>
    <row r="1982" spans="3:13" x14ac:dyDescent="0.45">
      <c r="C1982">
        <v>16</v>
      </c>
      <c r="E1982">
        <v>16.636363636363637</v>
      </c>
      <c r="G1982">
        <v>16.3876953125</v>
      </c>
      <c r="I1982">
        <v>16</v>
      </c>
      <c r="K1982">
        <v>16.416412814807686</v>
      </c>
      <c r="M1982">
        <v>16.333333333333336</v>
      </c>
    </row>
    <row r="1983" spans="3:13" x14ac:dyDescent="0.45">
      <c r="C1983">
        <v>16</v>
      </c>
      <c r="E1983">
        <v>16.818181818181817</v>
      </c>
      <c r="G1983">
        <v>16.548828125</v>
      </c>
      <c r="I1983">
        <v>16</v>
      </c>
      <c r="K1983">
        <v>16.593899109013456</v>
      </c>
      <c r="M1983">
        <v>16.596736596736598</v>
      </c>
    </row>
    <row r="1984" spans="3:13" x14ac:dyDescent="0.45">
      <c r="C1984">
        <v>17</v>
      </c>
      <c r="E1984">
        <v>17.09090909090909</v>
      </c>
      <c r="G1984">
        <v>16.83984375</v>
      </c>
      <c r="I1984">
        <v>17</v>
      </c>
      <c r="K1984">
        <v>16.874497343662849</v>
      </c>
      <c r="M1984">
        <v>16.822843822843826</v>
      </c>
    </row>
    <row r="1985" spans="3:13" x14ac:dyDescent="0.45">
      <c r="C1985">
        <v>17</v>
      </c>
      <c r="E1985">
        <v>17.181818181818183</v>
      </c>
      <c r="G1985">
        <v>17.2236328125</v>
      </c>
      <c r="I1985">
        <v>17</v>
      </c>
      <c r="K1985">
        <v>17.223052640778089</v>
      </c>
      <c r="M1985">
        <v>17.321678321678327</v>
      </c>
    </row>
    <row r="1986" spans="3:13" x14ac:dyDescent="0.45">
      <c r="C1986">
        <v>18</v>
      </c>
      <c r="E1986">
        <v>17.272727272727273</v>
      </c>
      <c r="G1986">
        <v>17.6025390625</v>
      </c>
      <c r="I1986">
        <v>18</v>
      </c>
      <c r="K1986">
        <v>17.56340287324193</v>
      </c>
      <c r="M1986">
        <v>17.645687645687648</v>
      </c>
    </row>
    <row r="1987" spans="3:13" x14ac:dyDescent="0.45">
      <c r="C1987">
        <v>18</v>
      </c>
      <c r="E1987">
        <v>17.272727272727273</v>
      </c>
      <c r="G1987">
        <v>17.8798828125</v>
      </c>
      <c r="I1987">
        <v>18</v>
      </c>
      <c r="K1987">
        <v>17.80921046324465</v>
      </c>
      <c r="M1987">
        <v>17.983682983682986</v>
      </c>
    </row>
    <row r="1988" spans="3:13" x14ac:dyDescent="0.45">
      <c r="C1988">
        <v>18</v>
      </c>
      <c r="E1988">
        <v>17.272727272727273</v>
      </c>
      <c r="G1988">
        <v>17.9765625</v>
      </c>
      <c r="I1988">
        <v>18</v>
      </c>
      <c r="K1988">
        <v>17.891773858406808</v>
      </c>
      <c r="M1988">
        <v>18.123543123543126</v>
      </c>
    </row>
    <row r="1989" spans="3:13" x14ac:dyDescent="0.45">
      <c r="C1989">
        <v>19</v>
      </c>
      <c r="E1989">
        <v>17.363636363636363</v>
      </c>
      <c r="G1989">
        <v>17.8486328125</v>
      </c>
      <c r="I1989">
        <v>18</v>
      </c>
      <c r="K1989">
        <v>17.781528454076518</v>
      </c>
      <c r="M1989">
        <v>17.853146853146857</v>
      </c>
    </row>
    <row r="1990" spans="3:13" x14ac:dyDescent="0.45">
      <c r="C1990">
        <v>17</v>
      </c>
      <c r="E1990">
        <v>17.545454545454547</v>
      </c>
      <c r="G1990">
        <v>17.5390625</v>
      </c>
      <c r="I1990">
        <v>17</v>
      </c>
      <c r="K1990">
        <v>17.527022452469069</v>
      </c>
      <c r="M1990">
        <v>17.40559440559441</v>
      </c>
    </row>
    <row r="1991" spans="3:13" x14ac:dyDescent="0.45">
      <c r="C1991">
        <v>17</v>
      </c>
      <c r="E1991">
        <v>17.636363636363637</v>
      </c>
      <c r="G1991">
        <v>17.1923828125</v>
      </c>
      <c r="I1991">
        <v>17</v>
      </c>
      <c r="K1991">
        <v>17.2486218166061</v>
      </c>
      <c r="M1991">
        <v>17.158508158508166</v>
      </c>
    </row>
    <row r="1992" spans="3:13" x14ac:dyDescent="0.45">
      <c r="C1992">
        <v>17</v>
      </c>
      <c r="E1992">
        <v>17.636363636363637</v>
      </c>
      <c r="G1992">
        <v>16.9921875</v>
      </c>
      <c r="I1992">
        <v>17</v>
      </c>
      <c r="K1992">
        <v>17.091701342458798</v>
      </c>
      <c r="M1992">
        <v>17.088578088578089</v>
      </c>
    </row>
    <row r="1993" spans="3:13" x14ac:dyDescent="0.45">
      <c r="C1993">
        <v>16</v>
      </c>
      <c r="E1993">
        <v>17.727272727272727</v>
      </c>
      <c r="G1993">
        <v>17.064453125</v>
      </c>
      <c r="I1993">
        <v>17</v>
      </c>
      <c r="K1993">
        <v>17.156092462711694</v>
      </c>
      <c r="M1993">
        <v>17.02797202797203</v>
      </c>
    </row>
    <row r="1994" spans="3:13" x14ac:dyDescent="0.45">
      <c r="C1994">
        <v>17</v>
      </c>
      <c r="E1994">
        <v>17.727272727272727</v>
      </c>
      <c r="G1994">
        <v>17.388671875</v>
      </c>
      <c r="I1994">
        <v>17</v>
      </c>
      <c r="K1994">
        <v>17.421704108082295</v>
      </c>
      <c r="M1994">
        <v>17.249417249417252</v>
      </c>
    </row>
    <row r="1995" spans="3:13" x14ac:dyDescent="0.45">
      <c r="C1995">
        <v>19</v>
      </c>
      <c r="E1995">
        <v>17.636363636363637</v>
      </c>
      <c r="G1995">
        <v>17.7958984375</v>
      </c>
      <c r="I1995">
        <v>18</v>
      </c>
      <c r="K1995">
        <v>17.764064798126501</v>
      </c>
      <c r="M1995">
        <v>17.752913752913756</v>
      </c>
    </row>
    <row r="1996" spans="3:13" x14ac:dyDescent="0.45">
      <c r="C1996">
        <v>18</v>
      </c>
      <c r="E1996">
        <v>17.727272727272727</v>
      </c>
      <c r="G1996">
        <v>18.1064453125</v>
      </c>
      <c r="I1996">
        <v>18</v>
      </c>
      <c r="K1996">
        <v>18.048136983846572</v>
      </c>
      <c r="M1996">
        <v>18.053613053613056</v>
      </c>
    </row>
    <row r="1997" spans="3:13" x14ac:dyDescent="0.45">
      <c r="C1997">
        <v>18</v>
      </c>
      <c r="E1997">
        <v>17.818181818181817</v>
      </c>
      <c r="G1997">
        <v>18.2578125</v>
      </c>
      <c r="I1997">
        <v>18</v>
      </c>
      <c r="K1997">
        <v>18.205438966101969</v>
      </c>
      <c r="M1997">
        <v>18.296037296037298</v>
      </c>
    </row>
    <row r="1998" spans="3:13" x14ac:dyDescent="0.45">
      <c r="C1998">
        <v>19</v>
      </c>
      <c r="E1998">
        <v>17.90909090909091</v>
      </c>
      <c r="G1998">
        <v>18.2783203125</v>
      </c>
      <c r="I1998">
        <v>18</v>
      </c>
      <c r="K1998">
        <v>18.24454004287519</v>
      </c>
      <c r="M1998">
        <v>18.456876456876458</v>
      </c>
    </row>
    <row r="1999" spans="3:13" x14ac:dyDescent="0.45">
      <c r="C1999">
        <v>18</v>
      </c>
      <c r="E1999">
        <v>18.181818181818183</v>
      </c>
      <c r="G1999">
        <v>18.21484375</v>
      </c>
      <c r="I1999">
        <v>18</v>
      </c>
      <c r="K1999">
        <v>18.208159622102325</v>
      </c>
      <c r="M1999">
        <v>18.21678321678322</v>
      </c>
    </row>
    <row r="2000" spans="3:13" x14ac:dyDescent="0.45">
      <c r="C2000">
        <v>18</v>
      </c>
      <c r="E2000">
        <v>18.454545454545453</v>
      </c>
      <c r="G2000">
        <v>18.1298828125</v>
      </c>
      <c r="I2000">
        <v>18</v>
      </c>
      <c r="K2000">
        <v>18.156363125439764</v>
      </c>
      <c r="M2000">
        <v>17.930069930069937</v>
      </c>
    </row>
    <row r="2001" spans="3:13" x14ac:dyDescent="0.45">
      <c r="C2001">
        <v>18</v>
      </c>
      <c r="E2001">
        <v>18.454545454545453</v>
      </c>
      <c r="G2001">
        <v>18.1083984375</v>
      </c>
      <c r="I2001">
        <v>18</v>
      </c>
      <c r="K2001">
        <v>18.160022638255747</v>
      </c>
      <c r="M2001">
        <v>18.163170163170168</v>
      </c>
    </row>
    <row r="2002" spans="3:13" x14ac:dyDescent="0.45">
      <c r="C2002">
        <v>18</v>
      </c>
      <c r="E2002">
        <v>18.545454545454547</v>
      </c>
      <c r="G2002">
        <v>18.2255859375</v>
      </c>
      <c r="I2002">
        <v>18</v>
      </c>
      <c r="K2002">
        <v>18.280327571921319</v>
      </c>
      <c r="M2002">
        <v>18.324009324009328</v>
      </c>
    </row>
    <row r="2003" spans="3:13" x14ac:dyDescent="0.45">
      <c r="C2003">
        <v>18</v>
      </c>
      <c r="E2003">
        <v>18.636363636363637</v>
      </c>
      <c r="G2003">
        <v>18.4951171875</v>
      </c>
      <c r="I2003">
        <v>18</v>
      </c>
      <c r="K2003">
        <v>18.516533436522884</v>
      </c>
      <c r="M2003">
        <v>18.473193473193476</v>
      </c>
    </row>
    <row r="2004" spans="3:13" x14ac:dyDescent="0.45">
      <c r="C2004">
        <v>19</v>
      </c>
      <c r="E2004">
        <v>18.727272727272727</v>
      </c>
      <c r="G2004">
        <v>18.8291015625</v>
      </c>
      <c r="I2004">
        <v>19</v>
      </c>
      <c r="K2004">
        <v>18.802329393843852</v>
      </c>
      <c r="M2004">
        <v>18.715617715617721</v>
      </c>
    </row>
    <row r="2005" spans="3:13" x14ac:dyDescent="0.45">
      <c r="C2005">
        <v>20</v>
      </c>
      <c r="E2005">
        <v>18.90909090909091</v>
      </c>
      <c r="G2005">
        <v>19.0849609375</v>
      </c>
      <c r="I2005">
        <v>19</v>
      </c>
      <c r="K2005">
        <v>19.040639286628807</v>
      </c>
      <c r="M2005">
        <v>18.944055944055947</v>
      </c>
    </row>
    <row r="2006" spans="3:13" x14ac:dyDescent="0.45">
      <c r="C2006">
        <v>19</v>
      </c>
      <c r="E2006">
        <v>19.545454545454547</v>
      </c>
      <c r="G2006">
        <v>19.2099609375</v>
      </c>
      <c r="I2006">
        <v>19</v>
      </c>
      <c r="K2006">
        <v>19.214431776524997</v>
      </c>
      <c r="M2006">
        <v>18.77622377622378</v>
      </c>
    </row>
    <row r="2007" spans="3:13" x14ac:dyDescent="0.45">
      <c r="C2007">
        <v>19</v>
      </c>
      <c r="E2007">
        <v>20.454545454545453</v>
      </c>
      <c r="G2007">
        <v>19.3349609375</v>
      </c>
      <c r="I2007">
        <v>19</v>
      </c>
      <c r="K2007">
        <v>19.441043133820067</v>
      </c>
      <c r="M2007">
        <v>18.857808857808859</v>
      </c>
    </row>
    <row r="2008" spans="3:13" x14ac:dyDescent="0.45">
      <c r="C2008">
        <v>19</v>
      </c>
      <c r="E2008">
        <v>20.727272727272727</v>
      </c>
      <c r="G2008">
        <v>19.71875</v>
      </c>
      <c r="I2008">
        <v>19</v>
      </c>
      <c r="K2008">
        <v>19.895499868426882</v>
      </c>
      <c r="M2008">
        <v>20.17948717948719</v>
      </c>
    </row>
    <row r="2009" spans="3:13" x14ac:dyDescent="0.45">
      <c r="C2009">
        <v>20</v>
      </c>
      <c r="E2009">
        <v>20.90909090909091</v>
      </c>
      <c r="G2009">
        <v>20.580078125</v>
      </c>
      <c r="I2009">
        <v>20</v>
      </c>
      <c r="K2009">
        <v>20.708406966967477</v>
      </c>
      <c r="M2009">
        <v>21.270396270396276</v>
      </c>
    </row>
    <row r="2010" spans="3:13" x14ac:dyDescent="0.45">
      <c r="C2010">
        <v>20</v>
      </c>
      <c r="E2010">
        <v>21.09090909090909</v>
      </c>
      <c r="G2010">
        <v>21.8369140625</v>
      </c>
      <c r="I2010">
        <v>20</v>
      </c>
      <c r="K2010">
        <v>21.767118067743006</v>
      </c>
      <c r="M2010">
        <v>22.000000000000004</v>
      </c>
    </row>
    <row r="2011" spans="3:13" x14ac:dyDescent="0.45">
      <c r="C2011">
        <v>25</v>
      </c>
      <c r="E2011">
        <v>21.09090909090909</v>
      </c>
      <c r="G2011">
        <v>22.943359375</v>
      </c>
      <c r="I2011">
        <v>21</v>
      </c>
      <c r="K2011">
        <v>22.652262665239338</v>
      </c>
      <c r="M2011">
        <v>22.745920745920749</v>
      </c>
    </row>
    <row r="2012" spans="3:13" x14ac:dyDescent="0.45">
      <c r="C2012">
        <v>28</v>
      </c>
      <c r="E2012">
        <v>21.272727272727273</v>
      </c>
      <c r="G2012">
        <v>23.2333984375</v>
      </c>
      <c r="I2012">
        <v>21</v>
      </c>
      <c r="K2012">
        <v>22.909853556178241</v>
      </c>
      <c r="M2012">
        <v>22.91608391608392</v>
      </c>
    </row>
    <row r="2013" spans="3:13" x14ac:dyDescent="0.45">
      <c r="C2013">
        <v>21</v>
      </c>
      <c r="E2013">
        <v>21.272727272727273</v>
      </c>
      <c r="G2013">
        <v>22.59765625</v>
      </c>
      <c r="I2013">
        <v>21</v>
      </c>
      <c r="K2013">
        <v>22.453359389444817</v>
      </c>
      <c r="M2013">
        <v>22.927738927738929</v>
      </c>
    </row>
    <row r="2014" spans="3:13" x14ac:dyDescent="0.45">
      <c r="C2014">
        <v>20</v>
      </c>
      <c r="E2014">
        <v>21.454545454545453</v>
      </c>
      <c r="G2014">
        <v>21.6025390625</v>
      </c>
      <c r="I2014">
        <v>21</v>
      </c>
      <c r="K2014">
        <v>21.666585234193903</v>
      </c>
      <c r="M2014">
        <v>22.188811188811194</v>
      </c>
    </row>
    <row r="2015" spans="3:13" x14ac:dyDescent="0.45">
      <c r="C2015">
        <v>21</v>
      </c>
      <c r="E2015">
        <v>21.272727272727273</v>
      </c>
      <c r="G2015">
        <v>20.8447265625</v>
      </c>
      <c r="I2015">
        <v>21</v>
      </c>
      <c r="K2015">
        <v>20.969528257100134</v>
      </c>
      <c r="M2015">
        <v>21.540792540792541</v>
      </c>
    </row>
    <row r="2016" spans="3:13" x14ac:dyDescent="0.45">
      <c r="C2016">
        <v>20</v>
      </c>
      <c r="E2016">
        <v>21.09090909090909</v>
      </c>
      <c r="G2016">
        <v>20.4423828125</v>
      </c>
      <c r="I2016">
        <v>21</v>
      </c>
      <c r="K2016">
        <v>20.506988159244802</v>
      </c>
      <c r="M2016">
        <v>20.310023310023311</v>
      </c>
    </row>
    <row r="2017" spans="3:13" x14ac:dyDescent="0.45">
      <c r="C2017">
        <v>21</v>
      </c>
      <c r="E2017">
        <v>20.272727272727273</v>
      </c>
      <c r="G2017">
        <v>20.181640625</v>
      </c>
      <c r="I2017">
        <v>20</v>
      </c>
      <c r="K2017">
        <v>20.157378278081424</v>
      </c>
      <c r="M2017">
        <v>19.771561771561771</v>
      </c>
    </row>
    <row r="2018" spans="3:13" x14ac:dyDescent="0.45">
      <c r="C2018">
        <v>19</v>
      </c>
      <c r="E2018">
        <v>19.363636363636363</v>
      </c>
      <c r="G2018">
        <v>19.845703125</v>
      </c>
      <c r="I2018">
        <v>20</v>
      </c>
      <c r="K2018">
        <v>19.774005270521894</v>
      </c>
      <c r="M2018">
        <v>19.759906759906762</v>
      </c>
    </row>
    <row r="2019" spans="3:13" x14ac:dyDescent="0.45">
      <c r="C2019">
        <v>21</v>
      </c>
      <c r="E2019">
        <v>19.181818181818183</v>
      </c>
      <c r="G2019">
        <v>19.3271484375</v>
      </c>
      <c r="I2019">
        <v>19</v>
      </c>
      <c r="K2019">
        <v>19.279693669327358</v>
      </c>
      <c r="M2019">
        <v>19.111888111888117</v>
      </c>
    </row>
    <row r="2020" spans="3:13" x14ac:dyDescent="0.45">
      <c r="C2020">
        <v>18</v>
      </c>
      <c r="E2020">
        <v>19.181818181818183</v>
      </c>
      <c r="G2020">
        <v>18.6640625</v>
      </c>
      <c r="I2020">
        <v>18</v>
      </c>
      <c r="K2020">
        <v>18.702174480635058</v>
      </c>
      <c r="M2020">
        <v>18.377622377622384</v>
      </c>
    </row>
    <row r="2021" spans="3:13" x14ac:dyDescent="0.45">
      <c r="C2021">
        <v>18</v>
      </c>
      <c r="E2021">
        <v>19.09090909090909</v>
      </c>
      <c r="G2021">
        <v>18.08203125</v>
      </c>
      <c r="I2021">
        <v>18</v>
      </c>
      <c r="K2021">
        <v>18.221413634623481</v>
      </c>
      <c r="M2021">
        <v>18.065268065268068</v>
      </c>
    </row>
    <row r="2022" spans="3:13" x14ac:dyDescent="0.45">
      <c r="C2022">
        <v>16</v>
      </c>
      <c r="E2022">
        <v>19.09090909090909</v>
      </c>
      <c r="G2022">
        <v>17.87890625</v>
      </c>
      <c r="I2022">
        <v>18</v>
      </c>
      <c r="K2022">
        <v>18.05696997692155</v>
      </c>
      <c r="M2022">
        <v>17.902097902097907</v>
      </c>
    </row>
    <row r="2023" spans="3:13" x14ac:dyDescent="0.45">
      <c r="C2023">
        <v>18</v>
      </c>
      <c r="E2023">
        <v>19</v>
      </c>
      <c r="G2023">
        <v>18.1689453125</v>
      </c>
      <c r="I2023">
        <v>18</v>
      </c>
      <c r="K2023">
        <v>18.283792717835265</v>
      </c>
      <c r="M2023">
        <v>18.184149184149188</v>
      </c>
    </row>
    <row r="2024" spans="3:13" x14ac:dyDescent="0.45">
      <c r="C2024">
        <v>19</v>
      </c>
      <c r="E2024">
        <v>19.09090909090909</v>
      </c>
      <c r="G2024">
        <v>18.7685546875</v>
      </c>
      <c r="I2024">
        <v>19</v>
      </c>
      <c r="K2024">
        <v>18.775264012492681</v>
      </c>
      <c r="M2024">
        <v>18.42657342657343</v>
      </c>
    </row>
    <row r="2025" spans="3:13" x14ac:dyDescent="0.45">
      <c r="C2025">
        <v>20</v>
      </c>
      <c r="E2025">
        <v>18.90909090909091</v>
      </c>
      <c r="G2025">
        <v>19.3623046875</v>
      </c>
      <c r="I2025">
        <v>20</v>
      </c>
      <c r="K2025">
        <v>19.28644687663153</v>
      </c>
      <c r="M2025">
        <v>19.282051282051285</v>
      </c>
    </row>
    <row r="2026" spans="3:13" x14ac:dyDescent="0.45">
      <c r="C2026">
        <v>20</v>
      </c>
      <c r="E2026">
        <v>19.09090909090909</v>
      </c>
      <c r="G2026">
        <v>19.744140625</v>
      </c>
      <c r="I2026">
        <v>20</v>
      </c>
      <c r="K2026">
        <v>19.653828198952947</v>
      </c>
      <c r="M2026">
        <v>19.696969696969703</v>
      </c>
    </row>
    <row r="2027" spans="3:13" x14ac:dyDescent="0.45">
      <c r="C2027">
        <v>20</v>
      </c>
      <c r="E2027">
        <v>19</v>
      </c>
      <c r="G2027">
        <v>19.8857421875</v>
      </c>
      <c r="I2027">
        <v>20</v>
      </c>
      <c r="K2027">
        <v>19.808229602096588</v>
      </c>
      <c r="M2027">
        <v>20.340326340326342</v>
      </c>
    </row>
    <row r="2028" spans="3:13" x14ac:dyDescent="0.45">
      <c r="C2028">
        <v>20</v>
      </c>
      <c r="E2028">
        <v>19.272727272727273</v>
      </c>
      <c r="G2028">
        <v>19.8408203125</v>
      </c>
      <c r="I2028">
        <v>20</v>
      </c>
      <c r="K2028">
        <v>19.783083938709112</v>
      </c>
      <c r="M2028">
        <v>20.00699300699301</v>
      </c>
    </row>
    <row r="2029" spans="3:13" x14ac:dyDescent="0.45">
      <c r="C2029">
        <v>20</v>
      </c>
      <c r="E2029">
        <v>19.272727272727273</v>
      </c>
      <c r="G2029">
        <v>19.650390625</v>
      </c>
      <c r="I2029">
        <v>20</v>
      </c>
      <c r="K2029">
        <v>19.604422416453247</v>
      </c>
      <c r="M2029">
        <v>19.72727272727273</v>
      </c>
    </row>
    <row r="2030" spans="3:13" x14ac:dyDescent="0.45">
      <c r="C2030">
        <v>19</v>
      </c>
      <c r="E2030">
        <v>19.09090909090909</v>
      </c>
      <c r="G2030">
        <v>19.3359375</v>
      </c>
      <c r="I2030">
        <v>20</v>
      </c>
      <c r="K2030">
        <v>19.307535753903931</v>
      </c>
      <c r="M2030">
        <v>19.417249417249419</v>
      </c>
    </row>
    <row r="2031" spans="3:13" x14ac:dyDescent="0.45">
      <c r="C2031">
        <v>20</v>
      </c>
      <c r="E2031">
        <v>18.818181818181817</v>
      </c>
      <c r="G2031">
        <v>18.9423828125</v>
      </c>
      <c r="I2031">
        <v>19</v>
      </c>
      <c r="K2031">
        <v>18.937004288971252</v>
      </c>
      <c r="M2031">
        <v>19.039627039627042</v>
      </c>
    </row>
    <row r="2032" spans="3:13" x14ac:dyDescent="0.45">
      <c r="C2032">
        <v>17</v>
      </c>
      <c r="E2032">
        <v>18.636363636363637</v>
      </c>
      <c r="G2032">
        <v>18.5419921875</v>
      </c>
      <c r="I2032">
        <v>19</v>
      </c>
      <c r="K2032">
        <v>18.554053542326645</v>
      </c>
      <c r="M2032">
        <v>18.4965034965035</v>
      </c>
    </row>
    <row r="2033" spans="3:13" x14ac:dyDescent="0.45">
      <c r="C2033">
        <v>19</v>
      </c>
      <c r="E2033">
        <v>18.454545454545453</v>
      </c>
      <c r="G2033">
        <v>18.1796875</v>
      </c>
      <c r="I2033">
        <v>18</v>
      </c>
      <c r="K2033">
        <v>18.201406414798154</v>
      </c>
      <c r="M2033">
        <v>18.046620046620049</v>
      </c>
    </row>
    <row r="2034" spans="3:13" x14ac:dyDescent="0.45">
      <c r="C2034">
        <v>18</v>
      </c>
      <c r="E2034">
        <v>18.454545454545453</v>
      </c>
      <c r="G2034">
        <v>17.8671875</v>
      </c>
      <c r="I2034">
        <v>18</v>
      </c>
      <c r="K2034">
        <v>17.915102338798061</v>
      </c>
      <c r="M2034">
        <v>17.568764568764571</v>
      </c>
    </row>
    <row r="2035" spans="3:13" x14ac:dyDescent="0.45">
      <c r="C2035">
        <v>17</v>
      </c>
      <c r="E2035">
        <v>18.272727272727273</v>
      </c>
      <c r="G2035">
        <v>17.662109375</v>
      </c>
      <c r="I2035">
        <v>18</v>
      </c>
      <c r="K2035">
        <v>17.74305122321492</v>
      </c>
      <c r="M2035">
        <v>17.655011655011659</v>
      </c>
    </row>
    <row r="2036" spans="3:13" x14ac:dyDescent="0.45">
      <c r="C2036">
        <v>17</v>
      </c>
      <c r="E2036">
        <v>18.272727272727273</v>
      </c>
      <c r="G2036">
        <v>17.673828125</v>
      </c>
      <c r="I2036">
        <v>18</v>
      </c>
      <c r="K2036">
        <v>17.761132758507507</v>
      </c>
      <c r="M2036">
        <v>17.631701631701635</v>
      </c>
    </row>
    <row r="2037" spans="3:13" x14ac:dyDescent="0.45">
      <c r="C2037">
        <v>18</v>
      </c>
      <c r="E2037">
        <v>18.272727272727273</v>
      </c>
      <c r="G2037">
        <v>17.9326171875</v>
      </c>
      <c r="I2037">
        <v>18</v>
      </c>
      <c r="K2037">
        <v>17.977989540688959</v>
      </c>
      <c r="M2037">
        <v>17.92307692307693</v>
      </c>
    </row>
    <row r="2038" spans="3:13" x14ac:dyDescent="0.45">
      <c r="C2038">
        <v>18</v>
      </c>
      <c r="E2038">
        <v>18.545454545454547</v>
      </c>
      <c r="G2038">
        <v>18.3154296875</v>
      </c>
      <c r="I2038">
        <v>18</v>
      </c>
      <c r="K2038">
        <v>18.311888190362907</v>
      </c>
      <c r="M2038">
        <v>18.020979020979023</v>
      </c>
    </row>
    <row r="2039" spans="3:13" x14ac:dyDescent="0.45">
      <c r="C2039">
        <v>20</v>
      </c>
      <c r="E2039">
        <v>18.636363636363637</v>
      </c>
      <c r="G2039">
        <v>18.6650390625</v>
      </c>
      <c r="I2039">
        <v>18</v>
      </c>
      <c r="K2039">
        <v>18.644504354374519</v>
      </c>
      <c r="M2039">
        <v>18.531468531468537</v>
      </c>
    </row>
    <row r="2040" spans="3:13" x14ac:dyDescent="0.45">
      <c r="C2040">
        <v>18</v>
      </c>
      <c r="E2040">
        <v>18.727272727272727</v>
      </c>
      <c r="G2040">
        <v>18.947265625</v>
      </c>
      <c r="I2040">
        <v>19</v>
      </c>
      <c r="K2040">
        <v>18.939082830817782</v>
      </c>
      <c r="M2040">
        <v>19.135198135198138</v>
      </c>
    </row>
    <row r="2041" spans="3:13" x14ac:dyDescent="0.45">
      <c r="C2041">
        <v>19</v>
      </c>
      <c r="E2041">
        <v>18.818181818181817</v>
      </c>
      <c r="G2041">
        <v>19.2216796875</v>
      </c>
      <c r="I2041">
        <v>19</v>
      </c>
      <c r="K2041">
        <v>19.204551675556939</v>
      </c>
      <c r="M2041">
        <v>19.552447552447557</v>
      </c>
    </row>
    <row r="2042" spans="3:13" x14ac:dyDescent="0.45">
      <c r="C2042">
        <v>20</v>
      </c>
      <c r="E2042">
        <v>19</v>
      </c>
      <c r="G2042">
        <v>19.474609375</v>
      </c>
      <c r="I2042">
        <v>20</v>
      </c>
      <c r="K2042">
        <v>19.417622334351385</v>
      </c>
      <c r="M2042">
        <v>19.547785547785551</v>
      </c>
    </row>
    <row r="2043" spans="3:13" x14ac:dyDescent="0.45">
      <c r="C2043">
        <v>20</v>
      </c>
      <c r="E2043">
        <v>19.09090909090909</v>
      </c>
      <c r="G2043">
        <v>19.5771484375</v>
      </c>
      <c r="I2043">
        <v>20</v>
      </c>
      <c r="K2043">
        <v>19.494606498733862</v>
      </c>
      <c r="M2043">
        <v>19.498834498834505</v>
      </c>
    </row>
    <row r="2044" spans="3:13" x14ac:dyDescent="0.45">
      <c r="C2044">
        <v>20</v>
      </c>
      <c r="E2044">
        <v>19.09090909090909</v>
      </c>
      <c r="G2044">
        <v>19.44140625</v>
      </c>
      <c r="I2044">
        <v>20</v>
      </c>
      <c r="K2044">
        <v>19.385916579036166</v>
      </c>
      <c r="M2044">
        <v>19.382284382284386</v>
      </c>
    </row>
    <row r="2045" spans="3:13" x14ac:dyDescent="0.45">
      <c r="C2045">
        <v>19</v>
      </c>
      <c r="E2045">
        <v>19</v>
      </c>
      <c r="G2045">
        <v>19.150390625</v>
      </c>
      <c r="I2045">
        <v>19</v>
      </c>
      <c r="K2045">
        <v>19.152010688980784</v>
      </c>
      <c r="M2045">
        <v>19.326340326340329</v>
      </c>
    </row>
    <row r="2046" spans="3:13" x14ac:dyDescent="0.45">
      <c r="C2046">
        <v>18</v>
      </c>
      <c r="E2046">
        <v>19.09090909090909</v>
      </c>
      <c r="G2046">
        <v>18.880859375</v>
      </c>
      <c r="I2046">
        <v>19</v>
      </c>
      <c r="K2046">
        <v>18.922363664781358</v>
      </c>
      <c r="M2046">
        <v>18.974358974358982</v>
      </c>
    </row>
    <row r="2047" spans="3:13" x14ac:dyDescent="0.45">
      <c r="C2047">
        <v>19</v>
      </c>
      <c r="E2047">
        <v>19</v>
      </c>
      <c r="G2047">
        <v>18.7314453125</v>
      </c>
      <c r="I2047">
        <v>19</v>
      </c>
      <c r="K2047">
        <v>18.769085428673041</v>
      </c>
      <c r="M2047">
        <v>18.766899766899773</v>
      </c>
    </row>
    <row r="2048" spans="3:13" x14ac:dyDescent="0.45">
      <c r="C2048">
        <v>19</v>
      </c>
      <c r="E2048">
        <v>18.90909090909091</v>
      </c>
      <c r="G2048">
        <v>18.6787109375</v>
      </c>
      <c r="I2048">
        <v>19</v>
      </c>
      <c r="K2048">
        <v>18.697011049457075</v>
      </c>
      <c r="M2048">
        <v>18.559440559440564</v>
      </c>
    </row>
    <row r="2049" spans="3:13" x14ac:dyDescent="0.45">
      <c r="C2049">
        <v>18</v>
      </c>
      <c r="E2049">
        <v>18.818181818181817</v>
      </c>
      <c r="G2049">
        <v>18.6669921875</v>
      </c>
      <c r="I2049">
        <v>19</v>
      </c>
      <c r="K2049">
        <v>18.672802991359625</v>
      </c>
      <c r="M2049">
        <v>18.50349650349651</v>
      </c>
    </row>
    <row r="2050" spans="3:13" x14ac:dyDescent="0.45">
      <c r="C2050">
        <v>19</v>
      </c>
      <c r="E2050">
        <v>18.90909090909091</v>
      </c>
      <c r="G2050">
        <v>18.669921875</v>
      </c>
      <c r="I2050">
        <v>19</v>
      </c>
      <c r="K2050">
        <v>18.682118030781314</v>
      </c>
      <c r="M2050">
        <v>18.45454545454546</v>
      </c>
    </row>
    <row r="2051" spans="3:13" x14ac:dyDescent="0.45">
      <c r="C2051">
        <v>19</v>
      </c>
      <c r="E2051">
        <v>19</v>
      </c>
      <c r="G2051">
        <v>18.697265625</v>
      </c>
      <c r="I2051">
        <v>19</v>
      </c>
      <c r="K2051">
        <v>18.732088380083209</v>
      </c>
      <c r="M2051">
        <v>18.68531468531469</v>
      </c>
    </row>
    <row r="2052" spans="3:13" x14ac:dyDescent="0.45">
      <c r="C2052">
        <v>18</v>
      </c>
      <c r="E2052">
        <v>19.181818181818183</v>
      </c>
      <c r="G2052">
        <v>18.80859375</v>
      </c>
      <c r="I2052">
        <v>19</v>
      </c>
      <c r="K2052">
        <v>18.86453138493059</v>
      </c>
      <c r="M2052">
        <v>18.832167832167837</v>
      </c>
    </row>
    <row r="2053" spans="3:13" x14ac:dyDescent="0.45">
      <c r="C2053">
        <v>19</v>
      </c>
      <c r="E2053">
        <v>19.272727272727273</v>
      </c>
      <c r="G2053">
        <v>19.07421875</v>
      </c>
      <c r="I2053">
        <v>19</v>
      </c>
      <c r="K2053">
        <v>19.115107210993983</v>
      </c>
      <c r="M2053">
        <v>19.144522144522149</v>
      </c>
    </row>
    <row r="2054" spans="3:13" x14ac:dyDescent="0.45">
      <c r="C2054">
        <v>19</v>
      </c>
      <c r="E2054">
        <v>19.181818181818183</v>
      </c>
      <c r="G2054">
        <v>19.4619140625</v>
      </c>
      <c r="I2054">
        <v>19</v>
      </c>
      <c r="K2054">
        <v>19.442733706245264</v>
      </c>
      <c r="M2054">
        <v>19.682983682983686</v>
      </c>
    </row>
    <row r="2055" spans="3:13" x14ac:dyDescent="0.45">
      <c r="C2055">
        <v>21</v>
      </c>
      <c r="E2055">
        <v>19.363636363636363</v>
      </c>
      <c r="G2055">
        <v>19.8056640625</v>
      </c>
      <c r="I2055">
        <v>20</v>
      </c>
      <c r="K2055">
        <v>19.729638386810926</v>
      </c>
      <c r="M2055">
        <v>19.666666666666671</v>
      </c>
    </row>
    <row r="2056" spans="3:13" x14ac:dyDescent="0.45">
      <c r="C2056">
        <v>20</v>
      </c>
      <c r="E2056">
        <v>19.363636363636363</v>
      </c>
      <c r="G2056">
        <v>19.9345703125</v>
      </c>
      <c r="I2056">
        <v>20</v>
      </c>
      <c r="K2056">
        <v>19.845175084415821</v>
      </c>
      <c r="M2056">
        <v>19.853146853146857</v>
      </c>
    </row>
    <row r="2057" spans="3:13" x14ac:dyDescent="0.45">
      <c r="C2057">
        <v>20</v>
      </c>
      <c r="E2057">
        <v>19.363636363636363</v>
      </c>
      <c r="G2057">
        <v>19.81640625</v>
      </c>
      <c r="I2057">
        <v>20</v>
      </c>
      <c r="K2057">
        <v>19.76627120206966</v>
      </c>
      <c r="M2057">
        <v>19.946386946386951</v>
      </c>
    </row>
    <row r="2058" spans="3:13" x14ac:dyDescent="0.45">
      <c r="C2058">
        <v>20</v>
      </c>
      <c r="E2058">
        <v>19.363636363636363</v>
      </c>
      <c r="G2058">
        <v>19.5673828125</v>
      </c>
      <c r="I2058">
        <v>20</v>
      </c>
      <c r="K2058">
        <v>19.567806875971506</v>
      </c>
      <c r="M2058">
        <v>19.818181818181824</v>
      </c>
    </row>
    <row r="2059" spans="3:13" x14ac:dyDescent="0.45">
      <c r="C2059">
        <v>18</v>
      </c>
      <c r="E2059">
        <v>19.272727272727273</v>
      </c>
      <c r="G2059">
        <v>19.333984375</v>
      </c>
      <c r="I2059">
        <v>20</v>
      </c>
      <c r="K2059">
        <v>19.350204352350858</v>
      </c>
      <c r="M2059">
        <v>19.552447552447557</v>
      </c>
    </row>
    <row r="2060" spans="3:13" x14ac:dyDescent="0.45">
      <c r="C2060">
        <v>20</v>
      </c>
      <c r="E2060">
        <v>19.181818181818183</v>
      </c>
      <c r="G2060">
        <v>19.1591796875</v>
      </c>
      <c r="I2060">
        <v>19</v>
      </c>
      <c r="K2060">
        <v>19.1557464976228</v>
      </c>
      <c r="M2060">
        <v>19.088578088578092</v>
      </c>
    </row>
    <row r="2061" spans="3:13" x14ac:dyDescent="0.45">
      <c r="C2061">
        <v>19</v>
      </c>
      <c r="E2061">
        <v>18.90909090909091</v>
      </c>
      <c r="G2061">
        <v>18.970703125</v>
      </c>
      <c r="I2061">
        <v>19</v>
      </c>
      <c r="K2061">
        <v>18.947365442820814</v>
      </c>
      <c r="M2061">
        <v>18.874125874125877</v>
      </c>
    </row>
    <row r="2062" spans="3:13" x14ac:dyDescent="0.45">
      <c r="C2062">
        <v>19</v>
      </c>
      <c r="E2062">
        <v>18.636363636363637</v>
      </c>
      <c r="G2062">
        <v>18.7060546875</v>
      </c>
      <c r="I2062">
        <v>19</v>
      </c>
      <c r="K2062">
        <v>18.692370675493031</v>
      </c>
      <c r="M2062">
        <v>18.682983682983686</v>
      </c>
    </row>
    <row r="2063" spans="3:13" x14ac:dyDescent="0.45">
      <c r="C2063">
        <v>18</v>
      </c>
      <c r="E2063">
        <v>18.454545454545453</v>
      </c>
      <c r="G2063">
        <v>18.40234375</v>
      </c>
      <c r="I2063">
        <v>18</v>
      </c>
      <c r="K2063">
        <v>18.413041239496767</v>
      </c>
      <c r="M2063">
        <v>18.372960372960378</v>
      </c>
    </row>
    <row r="2064" spans="3:13" x14ac:dyDescent="0.45">
      <c r="C2064">
        <v>18</v>
      </c>
      <c r="E2064">
        <v>18.272727272727273</v>
      </c>
      <c r="G2064">
        <v>18.13671875</v>
      </c>
      <c r="I2064">
        <v>18</v>
      </c>
      <c r="K2064">
        <v>18.160673557566309</v>
      </c>
      <c r="M2064">
        <v>18.202797202797207</v>
      </c>
    </row>
    <row r="2065" spans="3:13" x14ac:dyDescent="0.45">
      <c r="C2065">
        <v>18</v>
      </c>
      <c r="E2065">
        <v>18.363636363636363</v>
      </c>
      <c r="G2065">
        <v>17.939453125</v>
      </c>
      <c r="I2065">
        <v>18</v>
      </c>
      <c r="K2065">
        <v>17.972934618648825</v>
      </c>
      <c r="M2065">
        <v>17.710955710955716</v>
      </c>
    </row>
    <row r="2066" spans="3:13" x14ac:dyDescent="0.45">
      <c r="C2066">
        <v>18</v>
      </c>
      <c r="E2066">
        <v>18.272727272727273</v>
      </c>
      <c r="G2066">
        <v>17.81640625</v>
      </c>
      <c r="I2066">
        <v>18</v>
      </c>
      <c r="K2066">
        <v>17.862975900298004</v>
      </c>
      <c r="M2066">
        <v>17.678321678321684</v>
      </c>
    </row>
    <row r="2067" spans="3:13" x14ac:dyDescent="0.45">
      <c r="C2067">
        <v>17</v>
      </c>
      <c r="E2067">
        <v>18.09090909090909</v>
      </c>
      <c r="G2067">
        <v>17.8076171875</v>
      </c>
      <c r="I2067">
        <v>18</v>
      </c>
      <c r="K2067">
        <v>17.85924009165598</v>
      </c>
      <c r="M2067">
        <v>17.91608391608392</v>
      </c>
    </row>
    <row r="2068" spans="3:13" x14ac:dyDescent="0.45">
      <c r="C2068">
        <v>18</v>
      </c>
      <c r="E2068">
        <v>17.90909090909091</v>
      </c>
      <c r="G2068">
        <v>17.9453125</v>
      </c>
      <c r="I2068">
        <v>18</v>
      </c>
      <c r="K2068">
        <v>17.964035378828822</v>
      </c>
      <c r="M2068">
        <v>18.130536130536132</v>
      </c>
    </row>
    <row r="2069" spans="3:13" x14ac:dyDescent="0.45">
      <c r="C2069">
        <v>18</v>
      </c>
      <c r="E2069">
        <v>17.90909090909091</v>
      </c>
      <c r="G2069">
        <v>18.1513671875</v>
      </c>
      <c r="I2069">
        <v>18</v>
      </c>
      <c r="K2069">
        <v>18.11060963766138</v>
      </c>
      <c r="M2069">
        <v>18.072261072261075</v>
      </c>
    </row>
    <row r="2070" spans="3:13" x14ac:dyDescent="0.45">
      <c r="C2070">
        <v>19</v>
      </c>
      <c r="E2070">
        <v>17.818181818181817</v>
      </c>
      <c r="G2070">
        <v>18.2451171875</v>
      </c>
      <c r="I2070">
        <v>18</v>
      </c>
      <c r="K2070">
        <v>18.166141942965961</v>
      </c>
      <c r="M2070">
        <v>18.121212121212125</v>
      </c>
    </row>
    <row r="2071" spans="3:13" x14ac:dyDescent="0.45">
      <c r="C2071">
        <v>19</v>
      </c>
      <c r="E2071">
        <v>17.818181818181817</v>
      </c>
      <c r="G2071">
        <v>18.109375</v>
      </c>
      <c r="I2071">
        <v>18</v>
      </c>
      <c r="K2071">
        <v>18.057452023268265</v>
      </c>
      <c r="M2071">
        <v>18.004662004662009</v>
      </c>
    </row>
    <row r="2072" spans="3:13" x14ac:dyDescent="0.45">
      <c r="C2072">
        <v>17</v>
      </c>
      <c r="E2072">
        <v>17.727272727272727</v>
      </c>
      <c r="G2072">
        <v>17.8251953125</v>
      </c>
      <c r="I2072">
        <v>18</v>
      </c>
      <c r="K2072">
        <v>17.834415405741566</v>
      </c>
      <c r="M2072">
        <v>18.018648018648019</v>
      </c>
    </row>
    <row r="2073" spans="3:13" x14ac:dyDescent="0.45">
      <c r="C2073">
        <v>17</v>
      </c>
      <c r="E2073">
        <v>17.818181818181817</v>
      </c>
      <c r="G2073">
        <v>17.5830078125</v>
      </c>
      <c r="I2073">
        <v>17</v>
      </c>
      <c r="K2073">
        <v>17.630896157603278</v>
      </c>
      <c r="M2073">
        <v>17.678321678321684</v>
      </c>
    </row>
    <row r="2074" spans="3:13" x14ac:dyDescent="0.45">
      <c r="C2074">
        <v>18</v>
      </c>
      <c r="E2074">
        <v>17.727272727272727</v>
      </c>
      <c r="G2074">
        <v>17.4814453125</v>
      </c>
      <c r="I2074">
        <v>17</v>
      </c>
      <c r="K2074">
        <v>17.518637464706273</v>
      </c>
      <c r="M2074">
        <v>17.552447552447553</v>
      </c>
    </row>
    <row r="2075" spans="3:13" x14ac:dyDescent="0.45">
      <c r="C2075">
        <v>17</v>
      </c>
      <c r="E2075">
        <v>17.545454545454547</v>
      </c>
      <c r="G2075">
        <v>17.474609375</v>
      </c>
      <c r="I2075">
        <v>17</v>
      </c>
      <c r="K2075">
        <v>17.478791898019463</v>
      </c>
      <c r="M2075">
        <v>17.452214452214456</v>
      </c>
    </row>
    <row r="2076" spans="3:13" x14ac:dyDescent="0.45">
      <c r="C2076">
        <v>18</v>
      </c>
      <c r="E2076">
        <v>17.272727272727273</v>
      </c>
      <c r="G2076">
        <v>17.4716796875</v>
      </c>
      <c r="I2076">
        <v>17</v>
      </c>
      <c r="K2076">
        <v>17.443842429489958</v>
      </c>
      <c r="M2076">
        <v>17.424242424242426</v>
      </c>
    </row>
    <row r="2077" spans="3:13" x14ac:dyDescent="0.45">
      <c r="C2077">
        <v>17</v>
      </c>
      <c r="E2077">
        <v>17.09090909090909</v>
      </c>
      <c r="G2077">
        <v>17.400390625</v>
      </c>
      <c r="I2077">
        <v>17</v>
      </c>
      <c r="K2077">
        <v>17.355766308353537</v>
      </c>
      <c r="M2077">
        <v>17.370629370629377</v>
      </c>
    </row>
    <row r="2078" spans="3:13" x14ac:dyDescent="0.45">
      <c r="C2078">
        <v>18</v>
      </c>
      <c r="E2078">
        <v>17</v>
      </c>
      <c r="G2078">
        <v>17.2109375</v>
      </c>
      <c r="I2078">
        <v>17</v>
      </c>
      <c r="K2078">
        <v>17.175837238970143</v>
      </c>
      <c r="M2078">
        <v>17.209790209790214</v>
      </c>
    </row>
    <row r="2079" spans="3:13" x14ac:dyDescent="0.45">
      <c r="C2079">
        <v>17</v>
      </c>
      <c r="E2079">
        <v>17</v>
      </c>
      <c r="G2079">
        <v>16.91796875</v>
      </c>
      <c r="I2079">
        <v>17</v>
      </c>
      <c r="K2079">
        <v>16.921983408198862</v>
      </c>
      <c r="M2079">
        <v>16.836829836829843</v>
      </c>
    </row>
    <row r="2080" spans="3:13" x14ac:dyDescent="0.45">
      <c r="C2080">
        <v>16</v>
      </c>
      <c r="E2080">
        <v>16.818181818181817</v>
      </c>
      <c r="G2080">
        <v>16.630859375</v>
      </c>
      <c r="I2080">
        <v>17</v>
      </c>
      <c r="K2080">
        <v>16.671915700814587</v>
      </c>
      <c r="M2080">
        <v>16.759906759906762</v>
      </c>
    </row>
    <row r="2081" spans="3:13" x14ac:dyDescent="0.45">
      <c r="C2081">
        <v>16</v>
      </c>
      <c r="E2081">
        <v>16.727272727272727</v>
      </c>
      <c r="G2081">
        <v>16.4658203125</v>
      </c>
      <c r="I2081">
        <v>16</v>
      </c>
      <c r="K2081">
        <v>16.510591223937716</v>
      </c>
      <c r="M2081">
        <v>16.51748251748252</v>
      </c>
    </row>
    <row r="2082" spans="3:13" x14ac:dyDescent="0.45">
      <c r="C2082">
        <v>17</v>
      </c>
      <c r="E2082">
        <v>16.545454545454547</v>
      </c>
      <c r="G2082">
        <v>16.427734375</v>
      </c>
      <c r="I2082">
        <v>16</v>
      </c>
      <c r="K2082">
        <v>16.441271792215705</v>
      </c>
      <c r="M2082">
        <v>16.428904428904431</v>
      </c>
    </row>
    <row r="2083" spans="3:13" x14ac:dyDescent="0.45">
      <c r="C2083">
        <v>16</v>
      </c>
      <c r="E2083">
        <v>16.454545454545453</v>
      </c>
      <c r="G2083">
        <v>16.421875</v>
      </c>
      <c r="I2083">
        <v>16</v>
      </c>
      <c r="K2083">
        <v>16.4067175188035</v>
      </c>
      <c r="M2083">
        <v>16.244755244755247</v>
      </c>
    </row>
    <row r="2084" spans="3:13" x14ac:dyDescent="0.45">
      <c r="C2084">
        <v>17</v>
      </c>
      <c r="E2084">
        <v>16.181818181818183</v>
      </c>
      <c r="G2084">
        <v>16.36328125</v>
      </c>
      <c r="I2084">
        <v>16</v>
      </c>
      <c r="K2084">
        <v>16.33843051450015</v>
      </c>
      <c r="M2084">
        <v>16.368298368298376</v>
      </c>
    </row>
    <row r="2085" spans="3:13" x14ac:dyDescent="0.45">
      <c r="C2085">
        <v>16</v>
      </c>
      <c r="E2085">
        <v>16.09090909090909</v>
      </c>
      <c r="G2085">
        <v>16.2392578125</v>
      </c>
      <c r="I2085">
        <v>16</v>
      </c>
      <c r="K2085">
        <v>16.224972358741784</v>
      </c>
      <c r="M2085">
        <v>16.277389277389283</v>
      </c>
    </row>
    <row r="2086" spans="3:13" x14ac:dyDescent="0.45">
      <c r="C2086">
        <v>16</v>
      </c>
      <c r="E2086">
        <v>16.09090909090909</v>
      </c>
      <c r="G2086">
        <v>16.0830078125</v>
      </c>
      <c r="I2086">
        <v>16</v>
      </c>
      <c r="K2086">
        <v>16.08330788507574</v>
      </c>
      <c r="M2086">
        <v>16.079254079254081</v>
      </c>
    </row>
    <row r="2087" spans="3:13" x14ac:dyDescent="0.45">
      <c r="C2087">
        <v>16</v>
      </c>
      <c r="E2087">
        <v>16.181818181818183</v>
      </c>
      <c r="G2087">
        <v>15.9287109375</v>
      </c>
      <c r="I2087">
        <v>16</v>
      </c>
      <c r="K2087">
        <v>15.947459013423847</v>
      </c>
      <c r="M2087">
        <v>15.773892773892779</v>
      </c>
    </row>
    <row r="2088" spans="3:13" x14ac:dyDescent="0.45">
      <c r="C2088">
        <v>16</v>
      </c>
      <c r="E2088">
        <v>16</v>
      </c>
      <c r="G2088">
        <v>15.8134765625</v>
      </c>
      <c r="I2088">
        <v>16</v>
      </c>
      <c r="K2088">
        <v>15.847102020474175</v>
      </c>
      <c r="M2088">
        <v>15.930069930069932</v>
      </c>
    </row>
    <row r="2089" spans="3:13" x14ac:dyDescent="0.45">
      <c r="C2089">
        <v>15</v>
      </c>
      <c r="E2089">
        <v>16.09090909090909</v>
      </c>
      <c r="G2089">
        <v>15.7900390625</v>
      </c>
      <c r="I2089">
        <v>16</v>
      </c>
      <c r="K2089">
        <v>15.829454054304456</v>
      </c>
      <c r="M2089">
        <v>15.70629370629371</v>
      </c>
    </row>
    <row r="2090" spans="3:13" x14ac:dyDescent="0.45">
      <c r="C2090">
        <v>16</v>
      </c>
      <c r="E2090">
        <v>16</v>
      </c>
      <c r="G2090">
        <v>15.8779296875</v>
      </c>
      <c r="I2090">
        <v>16</v>
      </c>
      <c r="K2090">
        <v>15.895332574923781</v>
      </c>
      <c r="M2090">
        <v>15.883449883449886</v>
      </c>
    </row>
    <row r="2091" spans="3:13" x14ac:dyDescent="0.45">
      <c r="C2091">
        <v>16</v>
      </c>
      <c r="E2091">
        <v>16</v>
      </c>
      <c r="G2091">
        <v>16.0146484375</v>
      </c>
      <c r="I2091">
        <v>16</v>
      </c>
      <c r="K2091">
        <v>16.004546803361016</v>
      </c>
      <c r="M2091">
        <v>15.976689976689981</v>
      </c>
    </row>
    <row r="2092" spans="3:13" x14ac:dyDescent="0.45">
      <c r="C2092">
        <v>17</v>
      </c>
      <c r="E2092">
        <v>15.909090909090908</v>
      </c>
      <c r="G2092">
        <v>16.11328125</v>
      </c>
      <c r="I2092">
        <v>16</v>
      </c>
      <c r="K2092">
        <v>16.087982550533386</v>
      </c>
      <c r="M2092">
        <v>16.15384615384616</v>
      </c>
    </row>
    <row r="2093" spans="3:13" x14ac:dyDescent="0.45">
      <c r="C2093">
        <v>15</v>
      </c>
      <c r="E2093">
        <v>15.818181818181818</v>
      </c>
      <c r="G2093">
        <v>16.1435546875</v>
      </c>
      <c r="I2093">
        <v>16</v>
      </c>
      <c r="K2093">
        <v>16.112165122293977</v>
      </c>
      <c r="M2093">
        <v>16.226107226107231</v>
      </c>
    </row>
    <row r="2094" spans="3:13" x14ac:dyDescent="0.45">
      <c r="C2094">
        <v>17</v>
      </c>
      <c r="E2094">
        <v>15.727272727272727</v>
      </c>
      <c r="G2094">
        <v>16.1025390625</v>
      </c>
      <c r="I2094">
        <v>16</v>
      </c>
      <c r="K2094">
        <v>16.062506945308403</v>
      </c>
      <c r="M2094">
        <v>16.216783216783224</v>
      </c>
    </row>
    <row r="2095" spans="3:13" x14ac:dyDescent="0.45">
      <c r="C2095">
        <v>16</v>
      </c>
      <c r="E2095">
        <v>15.818181818181818</v>
      </c>
      <c r="G2095">
        <v>15.9609375</v>
      </c>
      <c r="I2095">
        <v>16</v>
      </c>
      <c r="K2095">
        <v>15.927181130870443</v>
      </c>
      <c r="M2095">
        <v>15.853146853146859</v>
      </c>
    </row>
    <row r="2096" spans="3:13" x14ac:dyDescent="0.45">
      <c r="C2096">
        <v>16</v>
      </c>
      <c r="E2096">
        <v>15.727272727272727</v>
      </c>
      <c r="G2096">
        <v>15.7158203125</v>
      </c>
      <c r="I2096">
        <v>16</v>
      </c>
      <c r="K2096">
        <v>15.712554987443404</v>
      </c>
      <c r="M2096">
        <v>15.703962703962707</v>
      </c>
    </row>
    <row r="2097" spans="3:13" x14ac:dyDescent="0.45">
      <c r="C2097">
        <v>15</v>
      </c>
      <c r="E2097">
        <v>15.636363636363637</v>
      </c>
      <c r="G2097">
        <v>15.4560546875</v>
      </c>
      <c r="I2097">
        <v>15</v>
      </c>
      <c r="K2097">
        <v>15.490406911987341</v>
      </c>
      <c r="M2097">
        <v>15.496503496503502</v>
      </c>
    </row>
    <row r="2098" spans="3:13" x14ac:dyDescent="0.45">
      <c r="C2098">
        <v>15</v>
      </c>
      <c r="E2098">
        <v>15.454545454545455</v>
      </c>
      <c r="G2098">
        <v>15.2978515625</v>
      </c>
      <c r="I2098">
        <v>15</v>
      </c>
      <c r="K2098">
        <v>15.33815985177208</v>
      </c>
      <c r="M2098">
        <v>15.466200466200471</v>
      </c>
    </row>
    <row r="2099" spans="3:13" x14ac:dyDescent="0.45">
      <c r="C2099">
        <v>15</v>
      </c>
      <c r="E2099">
        <v>15.545454545454545</v>
      </c>
      <c r="G2099">
        <v>15.26171875</v>
      </c>
      <c r="I2099">
        <v>15</v>
      </c>
      <c r="K2099">
        <v>15.281214862466351</v>
      </c>
      <c r="M2099">
        <v>15.067599067599074</v>
      </c>
    </row>
    <row r="2100" spans="3:13" x14ac:dyDescent="0.45">
      <c r="C2100">
        <v>16</v>
      </c>
      <c r="E2100">
        <v>15.363636363636363</v>
      </c>
      <c r="G2100">
        <v>15.2666015625</v>
      </c>
      <c r="I2100">
        <v>15</v>
      </c>
      <c r="K2100">
        <v>15.263785498009934</v>
      </c>
      <c r="M2100">
        <v>15.165501165501171</v>
      </c>
    </row>
    <row r="2101" spans="3:13" x14ac:dyDescent="0.45">
      <c r="C2101">
        <v>15</v>
      </c>
      <c r="E2101">
        <v>15.272727272727273</v>
      </c>
      <c r="G2101">
        <v>15.25</v>
      </c>
      <c r="I2101">
        <v>15</v>
      </c>
      <c r="K2101">
        <v>15.250447963966762</v>
      </c>
      <c r="M2101">
        <v>15.214452214452217</v>
      </c>
    </row>
    <row r="2102" spans="3:13" x14ac:dyDescent="0.45">
      <c r="C2102">
        <v>15</v>
      </c>
      <c r="E2102">
        <v>15.181818181818182</v>
      </c>
      <c r="G2102">
        <v>15.234375</v>
      </c>
      <c r="I2102">
        <v>15</v>
      </c>
      <c r="K2102">
        <v>15.240609867331134</v>
      </c>
      <c r="M2102">
        <v>15.321678321678325</v>
      </c>
    </row>
    <row r="2103" spans="3:13" x14ac:dyDescent="0.45">
      <c r="C2103">
        <v>15</v>
      </c>
      <c r="E2103">
        <v>15.181818181818182</v>
      </c>
      <c r="G2103">
        <v>15.2490234375</v>
      </c>
      <c r="I2103">
        <v>15</v>
      </c>
      <c r="K2103">
        <v>15.245156670692154</v>
      </c>
      <c r="M2103">
        <v>15.298368298368304</v>
      </c>
    </row>
    <row r="2104" spans="3:13" x14ac:dyDescent="0.45">
      <c r="C2104">
        <v>16</v>
      </c>
      <c r="E2104">
        <v>15.272727272727273</v>
      </c>
      <c r="G2104">
        <v>15.2568359375</v>
      </c>
      <c r="I2104">
        <v>15</v>
      </c>
      <c r="K2104">
        <v>15.243601186059562</v>
      </c>
      <c r="M2104">
        <v>15.144522144522151</v>
      </c>
    </row>
    <row r="2105" spans="3:13" x14ac:dyDescent="0.45">
      <c r="C2105">
        <v>15</v>
      </c>
      <c r="E2105">
        <v>15.272727272727273</v>
      </c>
      <c r="G2105">
        <v>15.2158203125</v>
      </c>
      <c r="I2105">
        <v>15</v>
      </c>
      <c r="K2105">
        <v>15.213450915376935</v>
      </c>
      <c r="M2105">
        <v>15.132867132867135</v>
      </c>
    </row>
    <row r="2106" spans="3:13" x14ac:dyDescent="0.45">
      <c r="C2106">
        <v>15</v>
      </c>
      <c r="E2106">
        <v>15.181818181818182</v>
      </c>
      <c r="G2106">
        <v>15.1611328125</v>
      </c>
      <c r="I2106">
        <v>15</v>
      </c>
      <c r="K2106">
        <v>15.177486294205766</v>
      </c>
      <c r="M2106">
        <v>15.263403263403267</v>
      </c>
    </row>
    <row r="2107" spans="3:13" x14ac:dyDescent="0.45">
      <c r="C2107">
        <v>15</v>
      </c>
      <c r="E2107">
        <v>15.181818181818182</v>
      </c>
      <c r="G2107">
        <v>15.1611328125</v>
      </c>
      <c r="I2107">
        <v>15</v>
      </c>
      <c r="K2107">
        <v>15.177486294205764</v>
      </c>
      <c r="M2107">
        <v>15.263403263403267</v>
      </c>
    </row>
    <row r="2108" spans="3:13" x14ac:dyDescent="0.45">
      <c r="C2108">
        <v>15</v>
      </c>
      <c r="E2108">
        <v>15.090909090909092</v>
      </c>
      <c r="G2108">
        <v>15.2138671875</v>
      </c>
      <c r="I2108">
        <v>15</v>
      </c>
      <c r="K2108">
        <v>15.202868328827719</v>
      </c>
      <c r="M2108">
        <v>15.300699300699305</v>
      </c>
    </row>
    <row r="2109" spans="3:13" x14ac:dyDescent="0.45">
      <c r="C2109">
        <v>16</v>
      </c>
      <c r="E2109">
        <v>15.090909090909092</v>
      </c>
      <c r="G2109">
        <v>15.2373046875</v>
      </c>
      <c r="I2109">
        <v>15</v>
      </c>
      <c r="K2109">
        <v>15.203232562158819</v>
      </c>
      <c r="M2109">
        <v>15.102564102564104</v>
      </c>
    </row>
    <row r="2110" spans="3:13" x14ac:dyDescent="0.45">
      <c r="C2110">
        <v>15</v>
      </c>
      <c r="E2110">
        <v>14.909090909090908</v>
      </c>
      <c r="G2110">
        <v>15.16015625</v>
      </c>
      <c r="I2110">
        <v>15</v>
      </c>
      <c r="K2110">
        <v>15.125502656337147</v>
      </c>
      <c r="M2110">
        <v>15.17715617715618</v>
      </c>
    </row>
    <row r="2111" spans="3:13" x14ac:dyDescent="0.45">
      <c r="C2111">
        <v>15</v>
      </c>
      <c r="E2111">
        <v>15</v>
      </c>
      <c r="G2111">
        <v>14.9912109375</v>
      </c>
      <c r="I2111">
        <v>15</v>
      </c>
      <c r="K2111">
        <v>14.985106981324233</v>
      </c>
      <c r="M2111">
        <v>14.895104895104899</v>
      </c>
    </row>
    <row r="2112" spans="3:13" x14ac:dyDescent="0.45">
      <c r="C2112">
        <v>15</v>
      </c>
      <c r="E2112">
        <v>15.090909090909092</v>
      </c>
      <c r="G2112">
        <v>14.8056640625</v>
      </c>
      <c r="I2112">
        <v>15</v>
      </c>
      <c r="K2112">
        <v>14.837500295073019</v>
      </c>
      <c r="M2112">
        <v>14.741258741258742</v>
      </c>
    </row>
    <row r="2113" spans="3:13" x14ac:dyDescent="0.45">
      <c r="C2113">
        <v>14</v>
      </c>
      <c r="E2113">
        <v>15.181818181818182</v>
      </c>
      <c r="G2113">
        <v>14.701171875</v>
      </c>
      <c r="I2113">
        <v>15</v>
      </c>
      <c r="K2113">
        <v>14.764410763215398</v>
      </c>
      <c r="M2113">
        <v>14.692307692307695</v>
      </c>
    </row>
    <row r="2114" spans="3:13" x14ac:dyDescent="0.45">
      <c r="C2114">
        <v>15</v>
      </c>
      <c r="E2114">
        <v>15.272727272727273</v>
      </c>
      <c r="G2114">
        <v>14.7626953125</v>
      </c>
      <c r="I2114">
        <v>15</v>
      </c>
      <c r="K2114">
        <v>14.83230257240144</v>
      </c>
      <c r="M2114">
        <v>14.724941724941727</v>
      </c>
    </row>
    <row r="2115" spans="3:13" x14ac:dyDescent="0.45">
      <c r="C2115">
        <v>14</v>
      </c>
      <c r="E2115">
        <v>15.272727272727273</v>
      </c>
      <c r="G2115">
        <v>15.013671875</v>
      </c>
      <c r="I2115">
        <v>15</v>
      </c>
      <c r="K2115">
        <v>15.052506695082551</v>
      </c>
      <c r="M2115">
        <v>15.027972027972032</v>
      </c>
    </row>
    <row r="2116" spans="3:13" x14ac:dyDescent="0.45">
      <c r="C2116">
        <v>16</v>
      </c>
      <c r="E2116">
        <v>15.272727272727273</v>
      </c>
      <c r="G2116">
        <v>15.373046875</v>
      </c>
      <c r="I2116">
        <v>16</v>
      </c>
      <c r="K2116">
        <v>15.358614826450523</v>
      </c>
      <c r="M2116">
        <v>15.389277389277394</v>
      </c>
    </row>
    <row r="2117" spans="3:13" x14ac:dyDescent="0.45">
      <c r="C2117">
        <v>16</v>
      </c>
      <c r="E2117">
        <v>15.272727272727273</v>
      </c>
      <c r="G2117">
        <v>15.6904296875</v>
      </c>
      <c r="I2117">
        <v>16</v>
      </c>
      <c r="K2117">
        <v>15.631073249728324</v>
      </c>
      <c r="M2117">
        <v>15.680652680652686</v>
      </c>
    </row>
    <row r="2118" spans="3:13" x14ac:dyDescent="0.45">
      <c r="C2118">
        <v>16</v>
      </c>
      <c r="E2118">
        <v>15.363636363636363</v>
      </c>
      <c r="G2118">
        <v>15.8466796875</v>
      </c>
      <c r="I2118">
        <v>16</v>
      </c>
      <c r="K2118">
        <v>15.777504707929435</v>
      </c>
      <c r="M2118">
        <v>15.818181818181822</v>
      </c>
    </row>
    <row r="2119" spans="3:13" x14ac:dyDescent="0.45">
      <c r="C2119">
        <v>16</v>
      </c>
      <c r="E2119">
        <v>15.545454545454545</v>
      </c>
      <c r="G2119">
        <v>15.818359375</v>
      </c>
      <c r="I2119">
        <v>16</v>
      </c>
      <c r="K2119">
        <v>15.776853788618876</v>
      </c>
      <c r="M2119">
        <v>15.778554778554783</v>
      </c>
    </row>
    <row r="2120" spans="3:13" x14ac:dyDescent="0.45">
      <c r="C2120">
        <v>16</v>
      </c>
      <c r="E2120">
        <v>15.636363636363637</v>
      </c>
      <c r="G2120">
        <v>15.67578125</v>
      </c>
      <c r="I2120">
        <v>16</v>
      </c>
      <c r="K2120">
        <v>15.681137169633253</v>
      </c>
      <c r="M2120">
        <v>15.811188811188815</v>
      </c>
    </row>
    <row r="2121" spans="3:13" x14ac:dyDescent="0.45">
      <c r="C2121">
        <v>15</v>
      </c>
      <c r="E2121">
        <v>15.909090909090908</v>
      </c>
      <c r="G2121">
        <v>15.5498046875</v>
      </c>
      <c r="I2121">
        <v>16</v>
      </c>
      <c r="K2121">
        <v>15.599190402288066</v>
      </c>
      <c r="M2121">
        <v>15.512820512820515</v>
      </c>
    </row>
    <row r="2122" spans="3:13" x14ac:dyDescent="0.45">
      <c r="C2122">
        <v>15</v>
      </c>
      <c r="E2122">
        <v>15.909090909090908</v>
      </c>
      <c r="G2122">
        <v>15.55859375</v>
      </c>
      <c r="I2122">
        <v>16</v>
      </c>
      <c r="K2122">
        <v>15.614083420963826</v>
      </c>
      <c r="M2122">
        <v>15.61771561771562</v>
      </c>
    </row>
    <row r="2123" spans="3:13" x14ac:dyDescent="0.45">
      <c r="C2123">
        <v>16</v>
      </c>
      <c r="E2123">
        <v>15.909090909090908</v>
      </c>
      <c r="G2123">
        <v>15.7216796875</v>
      </c>
      <c r="I2123">
        <v>16</v>
      </c>
      <c r="K2123">
        <v>15.748901116722669</v>
      </c>
      <c r="M2123">
        <v>15.745920745920751</v>
      </c>
    </row>
    <row r="2124" spans="3:13" x14ac:dyDescent="0.45">
      <c r="C2124">
        <v>16</v>
      </c>
      <c r="E2124">
        <v>15.909090909090908</v>
      </c>
      <c r="G2124">
        <v>15.9560546875</v>
      </c>
      <c r="I2124">
        <v>16</v>
      </c>
      <c r="K2124">
        <v>15.942818639459798</v>
      </c>
      <c r="M2124">
        <v>15.897435897435903</v>
      </c>
    </row>
    <row r="2125" spans="3:13" x14ac:dyDescent="0.45">
      <c r="C2125">
        <v>16</v>
      </c>
      <c r="E2125">
        <v>16</v>
      </c>
      <c r="G2125">
        <v>16.15234375</v>
      </c>
      <c r="I2125">
        <v>16</v>
      </c>
      <c r="K2125">
        <v>16.11590093093599</v>
      </c>
      <c r="M2125">
        <v>15.988344988344991</v>
      </c>
    </row>
    <row r="2126" spans="3:13" x14ac:dyDescent="0.45">
      <c r="C2126">
        <v>17</v>
      </c>
      <c r="E2126">
        <v>15.909090909090908</v>
      </c>
      <c r="G2126">
        <v>16.244140625</v>
      </c>
      <c r="I2126">
        <v>16</v>
      </c>
      <c r="K2126">
        <v>16.207542994285362</v>
      </c>
      <c r="M2126">
        <v>16.375291375291379</v>
      </c>
    </row>
    <row r="2127" spans="3:13" x14ac:dyDescent="0.45">
      <c r="C2127">
        <v>16</v>
      </c>
      <c r="E2127">
        <v>16</v>
      </c>
      <c r="G2127">
        <v>16.23828125</v>
      </c>
      <c r="I2127">
        <v>16</v>
      </c>
      <c r="K2127">
        <v>16.219681065467174</v>
      </c>
      <c r="M2127">
        <v>16.361305361305366</v>
      </c>
    </row>
    <row r="2128" spans="3:13" x14ac:dyDescent="0.45">
      <c r="C2128">
        <v>16</v>
      </c>
      <c r="E2128">
        <v>16.09090909090909</v>
      </c>
      <c r="G2128">
        <v>16.1904296875</v>
      </c>
      <c r="I2128">
        <v>16</v>
      </c>
      <c r="K2128">
        <v>16.183428506790939</v>
      </c>
      <c r="M2128">
        <v>16.219114219114221</v>
      </c>
    </row>
    <row r="2129" spans="3:13" x14ac:dyDescent="0.45">
      <c r="C2129">
        <v>16</v>
      </c>
      <c r="E2129">
        <v>16.09090909090909</v>
      </c>
      <c r="G2129">
        <v>16.1318359375</v>
      </c>
      <c r="I2129">
        <v>16</v>
      </c>
      <c r="K2129">
        <v>16.124851737026585</v>
      </c>
      <c r="M2129">
        <v>16.137529137529139</v>
      </c>
    </row>
    <row r="2130" spans="3:13" x14ac:dyDescent="0.45">
      <c r="C2130">
        <v>17</v>
      </c>
      <c r="E2130">
        <v>16.181818181818183</v>
      </c>
      <c r="G2130">
        <v>16.0517578125</v>
      </c>
      <c r="I2130">
        <v>16</v>
      </c>
      <c r="K2130">
        <v>16.055625875907605</v>
      </c>
      <c r="M2130">
        <v>15.948717948717952</v>
      </c>
    </row>
    <row r="2131" spans="3:13" x14ac:dyDescent="0.45">
      <c r="C2131">
        <v>15</v>
      </c>
      <c r="E2131">
        <v>16.272727272727273</v>
      </c>
      <c r="G2131">
        <v>15.970703125</v>
      </c>
      <c r="I2131">
        <v>16</v>
      </c>
      <c r="K2131">
        <v>16.00061662781696</v>
      </c>
      <c r="M2131">
        <v>15.841491841491845</v>
      </c>
    </row>
    <row r="2132" spans="3:13" x14ac:dyDescent="0.45">
      <c r="C2132">
        <v>16</v>
      </c>
      <c r="E2132">
        <v>16.181818181818183</v>
      </c>
      <c r="G2132">
        <v>15.9658203125</v>
      </c>
      <c r="I2132">
        <v>16</v>
      </c>
      <c r="K2132">
        <v>16.009695296004178</v>
      </c>
      <c r="M2132">
        <v>16.088578088578089</v>
      </c>
    </row>
    <row r="2133" spans="3:13" x14ac:dyDescent="0.45">
      <c r="C2133">
        <v>16</v>
      </c>
      <c r="E2133">
        <v>16.181818181818183</v>
      </c>
      <c r="G2133">
        <v>16.087890625</v>
      </c>
      <c r="I2133">
        <v>16</v>
      </c>
      <c r="K2133">
        <v>16.114362721080397</v>
      </c>
      <c r="M2133">
        <v>16.205128205128208</v>
      </c>
    </row>
    <row r="2134" spans="3:13" x14ac:dyDescent="0.45">
      <c r="C2134">
        <v>16</v>
      </c>
      <c r="E2134">
        <v>16.181818181818183</v>
      </c>
      <c r="G2134">
        <v>16.2880859375</v>
      </c>
      <c r="I2134">
        <v>16</v>
      </c>
      <c r="K2134">
        <v>16.271283195227699</v>
      </c>
      <c r="M2134">
        <v>16.275058275058278</v>
      </c>
    </row>
    <row r="2135" spans="3:13" x14ac:dyDescent="0.45">
      <c r="C2135">
        <v>17</v>
      </c>
      <c r="E2135">
        <v>16.09090909090909</v>
      </c>
      <c r="G2135">
        <v>16.44140625</v>
      </c>
      <c r="I2135">
        <v>16</v>
      </c>
      <c r="K2135">
        <v>16.385916579036166</v>
      </c>
      <c r="M2135">
        <v>16.382284382284386</v>
      </c>
    </row>
    <row r="2136" spans="3:13" x14ac:dyDescent="0.45">
      <c r="C2136">
        <v>17</v>
      </c>
      <c r="E2136">
        <v>16</v>
      </c>
      <c r="G2136">
        <v>16.4404296875</v>
      </c>
      <c r="I2136">
        <v>16</v>
      </c>
      <c r="K2136">
        <v>16.38062528576156</v>
      </c>
      <c r="M2136">
        <v>16.466200466200473</v>
      </c>
    </row>
    <row r="2137" spans="3:13" x14ac:dyDescent="0.45">
      <c r="C2137">
        <v>16</v>
      </c>
      <c r="E2137">
        <v>16</v>
      </c>
      <c r="G2137">
        <v>16.27734375</v>
      </c>
      <c r="I2137">
        <v>16</v>
      </c>
      <c r="K2137">
        <v>16.245807590002716</v>
      </c>
      <c r="M2137">
        <v>16.337995337995345</v>
      </c>
    </row>
    <row r="2138" spans="3:13" x14ac:dyDescent="0.45">
      <c r="C2138">
        <v>16</v>
      </c>
      <c r="E2138">
        <v>16</v>
      </c>
      <c r="G2138">
        <v>16.0341796875</v>
      </c>
      <c r="I2138">
        <v>16</v>
      </c>
      <c r="K2138">
        <v>16.036997048589825</v>
      </c>
      <c r="M2138">
        <v>16.081585081585086</v>
      </c>
    </row>
    <row r="2139" spans="3:13" x14ac:dyDescent="0.45">
      <c r="C2139">
        <v>16</v>
      </c>
      <c r="E2139">
        <v>15.909090909090908</v>
      </c>
      <c r="G2139">
        <v>15.8037109375</v>
      </c>
      <c r="I2139">
        <v>16</v>
      </c>
      <c r="K2139">
        <v>15.826917708523805</v>
      </c>
      <c r="M2139">
        <v>15.909090909090912</v>
      </c>
    </row>
    <row r="2140" spans="3:13" x14ac:dyDescent="0.45">
      <c r="C2140">
        <v>15</v>
      </c>
      <c r="E2140">
        <v>15.818181818181818</v>
      </c>
      <c r="G2140">
        <v>15.63671875</v>
      </c>
      <c r="I2140">
        <v>16</v>
      </c>
      <c r="K2140">
        <v>15.661569485499845</v>
      </c>
      <c r="M2140">
        <v>15.631701631701636</v>
      </c>
    </row>
    <row r="2141" spans="3:13" x14ac:dyDescent="0.45">
      <c r="C2141">
        <v>16</v>
      </c>
      <c r="E2141">
        <v>15.727272727272727</v>
      </c>
      <c r="G2141">
        <v>15.537109375</v>
      </c>
      <c r="I2141">
        <v>16</v>
      </c>
      <c r="K2141">
        <v>15.551975000480118</v>
      </c>
      <c r="M2141">
        <v>15.400932400932406</v>
      </c>
    </row>
    <row r="2142" spans="3:13" x14ac:dyDescent="0.45">
      <c r="C2142">
        <v>15</v>
      </c>
      <c r="E2142">
        <v>15.454545454545455</v>
      </c>
      <c r="G2142">
        <v>15.4736328125</v>
      </c>
      <c r="I2142">
        <v>15</v>
      </c>
      <c r="K2142">
        <v>15.473500604744858</v>
      </c>
      <c r="M2142">
        <v>15.536130536130541</v>
      </c>
    </row>
    <row r="2143" spans="3:13" x14ac:dyDescent="0.45">
      <c r="C2143">
        <v>16</v>
      </c>
      <c r="E2143">
        <v>15.363636363636363</v>
      </c>
      <c r="G2143">
        <v>15.408203125</v>
      </c>
      <c r="I2143">
        <v>15</v>
      </c>
      <c r="K2143">
        <v>15.400903168314962</v>
      </c>
      <c r="M2143">
        <v>15.38694638694639</v>
      </c>
    </row>
    <row r="2144" spans="3:13" x14ac:dyDescent="0.45">
      <c r="C2144">
        <v>15</v>
      </c>
      <c r="E2144">
        <v>15.272727272727273</v>
      </c>
      <c r="G2144">
        <v>15.3232421875</v>
      </c>
      <c r="I2144">
        <v>15</v>
      </c>
      <c r="K2144">
        <v>15.313571537092132</v>
      </c>
      <c r="M2144">
        <v>15.272727272727279</v>
      </c>
    </row>
    <row r="2145" spans="3:13" x14ac:dyDescent="0.45">
      <c r="C2145">
        <v>15</v>
      </c>
      <c r="E2145">
        <v>15.272727272727273</v>
      </c>
      <c r="G2145">
        <v>15.2158203125</v>
      </c>
      <c r="I2145">
        <v>15</v>
      </c>
      <c r="K2145">
        <v>15.213450915376935</v>
      </c>
      <c r="M2145">
        <v>15.132867132867139</v>
      </c>
    </row>
    <row r="2146" spans="3:13" x14ac:dyDescent="0.45">
      <c r="C2146">
        <v>16</v>
      </c>
      <c r="E2146">
        <v>15.272727272727273</v>
      </c>
      <c r="G2146">
        <v>15.095703125</v>
      </c>
      <c r="I2146">
        <v>15</v>
      </c>
      <c r="K2146">
        <v>15.112807236447804</v>
      </c>
      <c r="M2146">
        <v>15.051282051282053</v>
      </c>
    </row>
    <row r="2147" spans="3:13" x14ac:dyDescent="0.45">
      <c r="C2147">
        <v>14</v>
      </c>
      <c r="E2147">
        <v>15.272727272727273</v>
      </c>
      <c r="G2147">
        <v>15.013671875</v>
      </c>
      <c r="I2147">
        <v>15</v>
      </c>
      <c r="K2147">
        <v>15.052506695082553</v>
      </c>
      <c r="M2147">
        <v>15.027972027972032</v>
      </c>
    </row>
    <row r="2148" spans="3:13" x14ac:dyDescent="0.45">
      <c r="C2148">
        <v>15</v>
      </c>
      <c r="E2148">
        <v>15.363636363636363</v>
      </c>
      <c r="G2148">
        <v>15.041015625</v>
      </c>
      <c r="I2148">
        <v>15</v>
      </c>
      <c r="K2148">
        <v>15.083401455678766</v>
      </c>
      <c r="M2148">
        <v>14.979020979020982</v>
      </c>
    </row>
    <row r="2149" spans="3:13" x14ac:dyDescent="0.45">
      <c r="C2149">
        <v>15</v>
      </c>
      <c r="E2149">
        <v>15.272727272727273</v>
      </c>
      <c r="G2149">
        <v>15.185546875</v>
      </c>
      <c r="I2149">
        <v>15</v>
      </c>
      <c r="K2149">
        <v>15.202217409517159</v>
      </c>
      <c r="M2149">
        <v>15.261072261072266</v>
      </c>
    </row>
    <row r="2150" spans="3:13" x14ac:dyDescent="0.45">
      <c r="C2150">
        <v>16</v>
      </c>
      <c r="E2150">
        <v>15.181818181818182</v>
      </c>
      <c r="G2150">
        <v>15.3720703125</v>
      </c>
      <c r="I2150">
        <v>15</v>
      </c>
      <c r="K2150">
        <v>15.353323533175914</v>
      </c>
      <c r="M2150">
        <v>15.473193473193477</v>
      </c>
    </row>
    <row r="2151" spans="3:13" x14ac:dyDescent="0.45">
      <c r="C2151">
        <v>15</v>
      </c>
      <c r="E2151">
        <v>15.181818181818182</v>
      </c>
      <c r="G2151">
        <v>15.5087890625</v>
      </c>
      <c r="I2151">
        <v>16</v>
      </c>
      <c r="K2151">
        <v>15.461178223343346</v>
      </c>
      <c r="M2151">
        <v>15.426573426573428</v>
      </c>
    </row>
    <row r="2152" spans="3:13" x14ac:dyDescent="0.45">
      <c r="C2152">
        <v>16</v>
      </c>
      <c r="E2152">
        <v>15.090909090909092</v>
      </c>
      <c r="G2152">
        <v>15.5234375</v>
      </c>
      <c r="I2152">
        <v>16</v>
      </c>
      <c r="K2152">
        <v>15.463933170837301</v>
      </c>
      <c r="M2152">
        <v>15.545454545454552</v>
      </c>
    </row>
    <row r="2153" spans="3:13" x14ac:dyDescent="0.45">
      <c r="C2153">
        <v>16</v>
      </c>
      <c r="E2153">
        <v>15.272727272727273</v>
      </c>
      <c r="G2153">
        <v>15.37890625</v>
      </c>
      <c r="I2153">
        <v>15</v>
      </c>
      <c r="K2153">
        <v>15.348268611135778</v>
      </c>
      <c r="M2153">
        <v>15.261072261072266</v>
      </c>
    </row>
    <row r="2154" spans="3:13" x14ac:dyDescent="0.45">
      <c r="C2154">
        <v>15</v>
      </c>
      <c r="E2154">
        <v>15.363636363636363</v>
      </c>
      <c r="G2154">
        <v>15.1376953125</v>
      </c>
      <c r="I2154">
        <v>15</v>
      </c>
      <c r="K2154">
        <v>15.16596485084092</v>
      </c>
      <c r="M2154">
        <v>15.118881118881125</v>
      </c>
    </row>
    <row r="2155" spans="3:13" x14ac:dyDescent="0.45">
      <c r="C2155">
        <v>14</v>
      </c>
      <c r="E2155">
        <v>15.363636363636363</v>
      </c>
      <c r="G2155">
        <v>14.9697265625</v>
      </c>
      <c r="I2155">
        <v>15</v>
      </c>
      <c r="K2155">
        <v>15.042017679136366</v>
      </c>
      <c r="M2155">
        <v>15.095571095571101</v>
      </c>
    </row>
    <row r="2156" spans="3:13" x14ac:dyDescent="0.45">
      <c r="C2156">
        <v>15</v>
      </c>
      <c r="E2156">
        <v>15.363636363636363</v>
      </c>
      <c r="G2156">
        <v>15.0107421875</v>
      </c>
      <c r="I2156">
        <v>15</v>
      </c>
      <c r="K2156">
        <v>15.07216794981899</v>
      </c>
      <c r="M2156">
        <v>15.107226107226113</v>
      </c>
    </row>
    <row r="2157" spans="3:13" x14ac:dyDescent="0.45">
      <c r="C2157">
        <v>15</v>
      </c>
      <c r="E2157">
        <v>15.363636363636363</v>
      </c>
      <c r="G2157">
        <v>15.2255859375</v>
      </c>
      <c r="I2157">
        <v>15</v>
      </c>
      <c r="K2157">
        <v>15.233635227327309</v>
      </c>
      <c r="M2157">
        <v>15.153846153846159</v>
      </c>
    </row>
    <row r="2158" spans="3:13" x14ac:dyDescent="0.45">
      <c r="C2158">
        <v>16</v>
      </c>
      <c r="E2158">
        <v>15.363636363636363</v>
      </c>
      <c r="G2158">
        <v>15.453125</v>
      </c>
      <c r="I2158">
        <v>15</v>
      </c>
      <c r="K2158">
        <v>15.416683477535756</v>
      </c>
      <c r="M2158">
        <v>15.235431235431241</v>
      </c>
    </row>
    <row r="2159" spans="3:13" x14ac:dyDescent="0.45">
      <c r="C2159">
        <v>16</v>
      </c>
      <c r="E2159">
        <v>15.272727272727273</v>
      </c>
      <c r="G2159">
        <v>15.568359375</v>
      </c>
      <c r="I2159">
        <v>16</v>
      </c>
      <c r="K2159">
        <v>15.526405824652109</v>
      </c>
      <c r="M2159">
        <v>15.564102564102567</v>
      </c>
    </row>
    <row r="2160" spans="3:13" x14ac:dyDescent="0.45">
      <c r="C2160">
        <v>15</v>
      </c>
      <c r="E2160">
        <v>15.181818181818182</v>
      </c>
      <c r="G2160">
        <v>15.5693359375</v>
      </c>
      <c r="I2160">
        <v>16</v>
      </c>
      <c r="K2160">
        <v>15.542854327960466</v>
      </c>
      <c r="M2160">
        <v>15.822843822843828</v>
      </c>
    </row>
    <row r="2161" spans="3:13" x14ac:dyDescent="0.45">
      <c r="C2161">
        <v>16</v>
      </c>
      <c r="E2161">
        <v>15.272727272727273</v>
      </c>
      <c r="G2161">
        <v>15.5146484375</v>
      </c>
      <c r="I2161">
        <v>16</v>
      </c>
      <c r="K2161">
        <v>15.495732496755549</v>
      </c>
      <c r="M2161">
        <v>15.610722610722613</v>
      </c>
    </row>
    <row r="2162" spans="3:13" x14ac:dyDescent="0.45">
      <c r="C2162">
        <v>15</v>
      </c>
      <c r="E2162">
        <v>15.272727272727273</v>
      </c>
      <c r="G2162">
        <v>15.419921875</v>
      </c>
      <c r="I2162">
        <v>15</v>
      </c>
      <c r="K2162">
        <v>15.396134932254284</v>
      </c>
      <c r="M2162">
        <v>15.412587412587419</v>
      </c>
    </row>
    <row r="2163" spans="3:13" x14ac:dyDescent="0.45">
      <c r="C2163">
        <v>16</v>
      </c>
      <c r="E2163">
        <v>15.363636363636363</v>
      </c>
      <c r="G2163">
        <v>15.2578125</v>
      </c>
      <c r="I2163">
        <v>15</v>
      </c>
      <c r="K2163">
        <v>15.248892479334172</v>
      </c>
      <c r="M2163">
        <v>15.060606060606064</v>
      </c>
    </row>
    <row r="2164" spans="3:13" x14ac:dyDescent="0.45">
      <c r="C2164">
        <v>15</v>
      </c>
      <c r="E2164">
        <v>15.272727272727273</v>
      </c>
      <c r="G2164">
        <v>15.0546875</v>
      </c>
      <c r="I2164">
        <v>15</v>
      </c>
      <c r="K2164">
        <v>15.082656965765178</v>
      </c>
      <c r="M2164">
        <v>15.039627039627041</v>
      </c>
    </row>
    <row r="2165" spans="3:13" x14ac:dyDescent="0.45">
      <c r="C2165">
        <v>14</v>
      </c>
      <c r="E2165">
        <v>15.181818181818182</v>
      </c>
      <c r="G2165">
        <v>14.9248046875</v>
      </c>
      <c r="I2165">
        <v>15</v>
      </c>
      <c r="K2165">
        <v>14.979545025321555</v>
      </c>
      <c r="M2165">
        <v>15.076923076923082</v>
      </c>
    </row>
    <row r="2166" spans="3:13" x14ac:dyDescent="0.45">
      <c r="C2166">
        <v>15</v>
      </c>
      <c r="E2166">
        <v>15.363636363636363</v>
      </c>
      <c r="G2166">
        <v>14.958984375</v>
      </c>
      <c r="I2166">
        <v>15</v>
      </c>
      <c r="K2166">
        <v>15.005384863877635</v>
      </c>
      <c r="M2166">
        <v>14.815850815850819</v>
      </c>
    </row>
    <row r="2167" spans="3:13" x14ac:dyDescent="0.45">
      <c r="C2167">
        <v>15</v>
      </c>
      <c r="E2167">
        <v>15.272727272727273</v>
      </c>
      <c r="G2167">
        <v>15.1171875</v>
      </c>
      <c r="I2167">
        <v>15</v>
      </c>
      <c r="K2167">
        <v>15.128223312337504</v>
      </c>
      <c r="M2167">
        <v>15.097902097902102</v>
      </c>
    </row>
    <row r="2168" spans="3:13" x14ac:dyDescent="0.45">
      <c r="C2168">
        <v>16</v>
      </c>
      <c r="E2168">
        <v>15.363636363636363</v>
      </c>
      <c r="G2168">
        <v>15.2919921875</v>
      </c>
      <c r="I2168">
        <v>15</v>
      </c>
      <c r="K2168">
        <v>15.285889527923995</v>
      </c>
      <c r="M2168">
        <v>15.142191142191146</v>
      </c>
    </row>
    <row r="2169" spans="3:13" x14ac:dyDescent="0.45">
      <c r="C2169">
        <v>15</v>
      </c>
      <c r="E2169">
        <v>15.363636363636363</v>
      </c>
      <c r="G2169">
        <v>15.4404296875</v>
      </c>
      <c r="I2169">
        <v>15</v>
      </c>
      <c r="K2169">
        <v>15.433876470757703</v>
      </c>
      <c r="M2169">
        <v>15.433566433566439</v>
      </c>
    </row>
    <row r="2170" spans="3:13" x14ac:dyDescent="0.45">
      <c r="C2170">
        <v>15</v>
      </c>
      <c r="E2170">
        <v>15.636363636363637</v>
      </c>
      <c r="G2170">
        <v>15.5830078125</v>
      </c>
      <c r="I2170">
        <v>15</v>
      </c>
      <c r="K2170">
        <v>15.584203813009273</v>
      </c>
      <c r="M2170">
        <v>15.508158508158512</v>
      </c>
    </row>
    <row r="2171" spans="3:13" x14ac:dyDescent="0.45">
      <c r="C2171">
        <v>17</v>
      </c>
      <c r="E2171">
        <v>15.909090909090908</v>
      </c>
      <c r="G2171">
        <v>15.728515625</v>
      </c>
      <c r="I2171">
        <v>15</v>
      </c>
      <c r="K2171">
        <v>15.742054338815468</v>
      </c>
      <c r="M2171">
        <v>15.675990675990676</v>
      </c>
    </row>
    <row r="2172" spans="3:13" x14ac:dyDescent="0.45">
      <c r="C2172">
        <v>15</v>
      </c>
      <c r="E2172">
        <v>16</v>
      </c>
      <c r="G2172">
        <v>15.89453125</v>
      </c>
      <c r="I2172">
        <v>16</v>
      </c>
      <c r="K2172">
        <v>15.921619174867764</v>
      </c>
      <c r="M2172">
        <v>16.034965034965037</v>
      </c>
    </row>
    <row r="2173" spans="3:13" x14ac:dyDescent="0.45">
      <c r="C2173">
        <v>16</v>
      </c>
      <c r="E2173">
        <v>16.181818181818183</v>
      </c>
      <c r="G2173">
        <v>16.1376953125</v>
      </c>
      <c r="I2173">
        <v>16</v>
      </c>
      <c r="K2173">
        <v>16.15804647216898</v>
      </c>
      <c r="M2173">
        <v>16.181818181818183</v>
      </c>
    </row>
    <row r="2174" spans="3:13" x14ac:dyDescent="0.45">
      <c r="C2174">
        <v>16</v>
      </c>
      <c r="E2174">
        <v>16.454545454545453</v>
      </c>
      <c r="G2174">
        <v>16.4560546875</v>
      </c>
      <c r="I2174">
        <v>16</v>
      </c>
      <c r="K2174">
        <v>16.443714567393329</v>
      </c>
      <c r="M2174">
        <v>16.326340326340329</v>
      </c>
    </row>
    <row r="2175" spans="3:13" x14ac:dyDescent="0.45">
      <c r="C2175">
        <v>18</v>
      </c>
      <c r="E2175">
        <v>16.727272727272727</v>
      </c>
      <c r="G2175">
        <v>16.7373046875</v>
      </c>
      <c r="I2175">
        <v>17</v>
      </c>
      <c r="K2175">
        <v>16.710255012897221</v>
      </c>
      <c r="M2175">
        <v>16.610722610722615</v>
      </c>
    </row>
    <row r="2176" spans="3:13" x14ac:dyDescent="0.45">
      <c r="C2176">
        <v>17</v>
      </c>
      <c r="E2176">
        <v>17</v>
      </c>
      <c r="G2176">
        <v>16.91796875</v>
      </c>
      <c r="I2176">
        <v>17</v>
      </c>
      <c r="K2176">
        <v>16.921983408198862</v>
      </c>
      <c r="M2176">
        <v>16.836829836829839</v>
      </c>
    </row>
    <row r="2177" spans="3:13" x14ac:dyDescent="0.45">
      <c r="C2177">
        <v>16</v>
      </c>
      <c r="E2177">
        <v>17.09090909090909</v>
      </c>
      <c r="G2177">
        <v>17.1044921875</v>
      </c>
      <c r="I2177">
        <v>17</v>
      </c>
      <c r="K2177">
        <v>17.137497926887512</v>
      </c>
      <c r="M2177">
        <v>17.358974358974361</v>
      </c>
    </row>
    <row r="2178" spans="3:13" x14ac:dyDescent="0.45">
      <c r="C2178">
        <v>17</v>
      </c>
      <c r="E2178">
        <v>17.363636363636363</v>
      </c>
      <c r="G2178">
        <v>17.41015625</v>
      </c>
      <c r="I2178">
        <v>17</v>
      </c>
      <c r="K2178">
        <v>17.422642964897925</v>
      </c>
      <c r="M2178">
        <v>17.561771561771565</v>
      </c>
    </row>
    <row r="2179" spans="3:13" x14ac:dyDescent="0.45">
      <c r="C2179">
        <v>19</v>
      </c>
      <c r="E2179">
        <v>17.363636363636363</v>
      </c>
      <c r="G2179">
        <v>17.7587890625</v>
      </c>
      <c r="I2179">
        <v>18</v>
      </c>
      <c r="K2179">
        <v>17.711193869712851</v>
      </c>
      <c r="M2179">
        <v>17.923076923076927</v>
      </c>
    </row>
    <row r="2180" spans="3:13" x14ac:dyDescent="0.45">
      <c r="C2180">
        <v>18</v>
      </c>
      <c r="E2180">
        <v>17.454545454545453</v>
      </c>
      <c r="G2180">
        <v>17.9697265625</v>
      </c>
      <c r="I2180">
        <v>18</v>
      </c>
      <c r="K2180">
        <v>17.887463426280259</v>
      </c>
      <c r="M2180">
        <v>17.850815850815856</v>
      </c>
    </row>
    <row r="2181" spans="3:13" x14ac:dyDescent="0.45">
      <c r="C2181">
        <v>18</v>
      </c>
      <c r="E2181">
        <v>17.272727272727273</v>
      </c>
      <c r="G2181">
        <v>17.953125</v>
      </c>
      <c r="I2181">
        <v>18</v>
      </c>
      <c r="K2181">
        <v>17.87233403637002</v>
      </c>
      <c r="M2181">
        <v>18.041958041958043</v>
      </c>
    </row>
    <row r="2182" spans="3:13" x14ac:dyDescent="0.45">
      <c r="C2182">
        <v>18</v>
      </c>
      <c r="E2182">
        <v>17.363636363636363</v>
      </c>
      <c r="G2182">
        <v>17.734375</v>
      </c>
      <c r="I2182">
        <v>18</v>
      </c>
      <c r="K2182">
        <v>17.688254610268526</v>
      </c>
      <c r="M2182">
        <v>17.783216783216787</v>
      </c>
    </row>
    <row r="2183" spans="3:13" x14ac:dyDescent="0.45">
      <c r="C2183">
        <v>18</v>
      </c>
      <c r="E2183">
        <v>17.545454545454547</v>
      </c>
      <c r="G2183">
        <v>17.3935546875</v>
      </c>
      <c r="I2183">
        <v>18</v>
      </c>
      <c r="K2183">
        <v>17.404274743625873</v>
      </c>
      <c r="M2183">
        <v>17.347319347319349</v>
      </c>
    </row>
    <row r="2184" spans="3:13" x14ac:dyDescent="0.45">
      <c r="C2184">
        <v>16</v>
      </c>
      <c r="E2184">
        <v>17.636363636363637</v>
      </c>
      <c r="G2184">
        <v>17.0693359375</v>
      </c>
      <c r="I2184">
        <v>17</v>
      </c>
      <c r="K2184">
        <v>17.140454954122337</v>
      </c>
      <c r="M2184">
        <v>16.983682983682986</v>
      </c>
    </row>
    <row r="2185" spans="3:13" x14ac:dyDescent="0.45">
      <c r="C2185">
        <v>17</v>
      </c>
      <c r="E2185">
        <v>17.727272727272727</v>
      </c>
      <c r="G2185">
        <v>16.935546875</v>
      </c>
      <c r="I2185">
        <v>17</v>
      </c>
      <c r="K2185">
        <v>17.040555765106799</v>
      </c>
      <c r="M2185">
        <v>16.841491841491845</v>
      </c>
    </row>
    <row r="2186" spans="3:13" x14ac:dyDescent="0.45">
      <c r="C2186">
        <v>16</v>
      </c>
      <c r="E2186">
        <v>17.727272727272727</v>
      </c>
      <c r="G2186">
        <v>17.087890625</v>
      </c>
      <c r="I2186">
        <v>17</v>
      </c>
      <c r="K2186">
        <v>17.175532284748474</v>
      </c>
      <c r="M2186">
        <v>17.109557109557112</v>
      </c>
    </row>
    <row r="2187" spans="3:13" x14ac:dyDescent="0.45">
      <c r="C2187">
        <v>18</v>
      </c>
      <c r="E2187">
        <v>17.90909090909091</v>
      </c>
      <c r="G2187">
        <v>17.474609375</v>
      </c>
      <c r="I2187">
        <v>18</v>
      </c>
      <c r="K2187">
        <v>17.514327032579725</v>
      </c>
      <c r="M2187">
        <v>17.279720279720284</v>
      </c>
    </row>
    <row r="2188" spans="3:13" x14ac:dyDescent="0.45">
      <c r="C2188">
        <v>18</v>
      </c>
      <c r="E2188">
        <v>18.09090909090909</v>
      </c>
      <c r="G2188">
        <v>17.9580078125</v>
      </c>
      <c r="I2188">
        <v>18</v>
      </c>
      <c r="K2188">
        <v>17.95340122600901</v>
      </c>
      <c r="M2188">
        <v>17.729603729603735</v>
      </c>
    </row>
    <row r="2189" spans="3:13" x14ac:dyDescent="0.45">
      <c r="C2189">
        <v>18</v>
      </c>
      <c r="E2189">
        <v>18.545454545454547</v>
      </c>
      <c r="G2189">
        <v>18.4228515625</v>
      </c>
      <c r="I2189">
        <v>18</v>
      </c>
      <c r="K2189">
        <v>18.41200881207811</v>
      </c>
      <c r="M2189">
        <v>18.160839160839163</v>
      </c>
    </row>
    <row r="2190" spans="3:13" x14ac:dyDescent="0.45">
      <c r="C2190">
        <v>20</v>
      </c>
      <c r="E2190">
        <v>19</v>
      </c>
      <c r="G2190">
        <v>18.845703125</v>
      </c>
      <c r="I2190">
        <v>18</v>
      </c>
      <c r="K2190">
        <v>18.862359272481036</v>
      </c>
      <c r="M2190">
        <v>18.836829836829843</v>
      </c>
    </row>
    <row r="2191" spans="3:13" x14ac:dyDescent="0.45">
      <c r="C2191">
        <v>18</v>
      </c>
      <c r="E2191">
        <v>19.454545454545453</v>
      </c>
      <c r="G2191">
        <v>19.3056640625</v>
      </c>
      <c r="I2191">
        <v>20</v>
      </c>
      <c r="K2191">
        <v>19.349553433040299</v>
      </c>
      <c r="M2191">
        <v>19.512820512820511</v>
      </c>
    </row>
    <row r="2192" spans="3:13" x14ac:dyDescent="0.45">
      <c r="C2192">
        <v>20</v>
      </c>
      <c r="E2192">
        <v>20.09090909090909</v>
      </c>
      <c r="G2192">
        <v>19.8984375</v>
      </c>
      <c r="I2192">
        <v>20</v>
      </c>
      <c r="K2192">
        <v>19.9330741134272</v>
      </c>
      <c r="M2192">
        <v>19.904428904428908</v>
      </c>
    </row>
    <row r="2193" spans="3:13" x14ac:dyDescent="0.45">
      <c r="C2193">
        <v>20</v>
      </c>
      <c r="E2193">
        <v>20.272727272727273</v>
      </c>
      <c r="G2193">
        <v>20.59375</v>
      </c>
      <c r="I2193">
        <v>20</v>
      </c>
      <c r="K2193">
        <v>20.567585443271849</v>
      </c>
      <c r="M2193">
        <v>20.820512820512821</v>
      </c>
    </row>
    <row r="2194" spans="3:13" x14ac:dyDescent="0.45">
      <c r="C2194">
        <v>23</v>
      </c>
      <c r="E2194">
        <v>20.636363636363637</v>
      </c>
      <c r="G2194">
        <v>21.2216796875</v>
      </c>
      <c r="I2194">
        <v>21</v>
      </c>
      <c r="K2194">
        <v>21.140143280527045</v>
      </c>
      <c r="M2194">
        <v>21.242424242424242</v>
      </c>
    </row>
    <row r="2195" spans="3:13" x14ac:dyDescent="0.45">
      <c r="C2195">
        <v>21</v>
      </c>
      <c r="E2195">
        <v>20.818181818181817</v>
      </c>
      <c r="G2195">
        <v>21.623046875</v>
      </c>
      <c r="I2195">
        <v>22</v>
      </c>
      <c r="K2195">
        <v>21.518916932591079</v>
      </c>
      <c r="M2195">
        <v>21.668997668997676</v>
      </c>
    </row>
    <row r="2196" spans="3:13" x14ac:dyDescent="0.45">
      <c r="C2196">
        <v>22</v>
      </c>
      <c r="E2196">
        <v>20.90909090909091</v>
      </c>
      <c r="G2196">
        <v>21.7509765625</v>
      </c>
      <c r="I2196">
        <v>22</v>
      </c>
      <c r="K2196">
        <v>21.658138631079492</v>
      </c>
      <c r="M2196">
        <v>21.969696969696972</v>
      </c>
    </row>
    <row r="2197" spans="3:13" x14ac:dyDescent="0.45">
      <c r="C2197">
        <v>23</v>
      </c>
      <c r="E2197">
        <v>21.272727272727273</v>
      </c>
      <c r="G2197">
        <v>21.6435546875</v>
      </c>
      <c r="I2197">
        <v>22</v>
      </c>
      <c r="K2197">
        <v>21.593553143924563</v>
      </c>
      <c r="M2197">
        <v>21.65734265734266</v>
      </c>
    </row>
    <row r="2198" spans="3:13" x14ac:dyDescent="0.45">
      <c r="C2198">
        <v>20</v>
      </c>
      <c r="E2198">
        <v>21.272727272727273</v>
      </c>
      <c r="G2198">
        <v>21.396484375</v>
      </c>
      <c r="I2198">
        <v>22</v>
      </c>
      <c r="K2198">
        <v>21.395770698923183</v>
      </c>
      <c r="M2198">
        <v>21.610722610722615</v>
      </c>
    </row>
    <row r="2199" spans="3:13" x14ac:dyDescent="0.45">
      <c r="C2199">
        <v>22</v>
      </c>
      <c r="E2199">
        <v>21.545454545454547</v>
      </c>
      <c r="G2199">
        <v>21.15234375</v>
      </c>
      <c r="I2199">
        <v>21</v>
      </c>
      <c r="K2199">
        <v>21.198128410090259</v>
      </c>
      <c r="M2199">
        <v>20.986013986013987</v>
      </c>
    </row>
    <row r="2200" spans="3:13" x14ac:dyDescent="0.45">
      <c r="C2200">
        <v>20</v>
      </c>
      <c r="E2200">
        <v>21.727272727272727</v>
      </c>
      <c r="G2200">
        <v>21.0361328125</v>
      </c>
      <c r="I2200">
        <v>21</v>
      </c>
      <c r="K2200">
        <v>21.108749198807121</v>
      </c>
      <c r="M2200">
        <v>20.81818181818182</v>
      </c>
    </row>
    <row r="2201" spans="3:13" x14ac:dyDescent="0.45">
      <c r="C2201">
        <v>21</v>
      </c>
      <c r="E2201">
        <v>22.09090909090909</v>
      </c>
      <c r="G2201">
        <v>21.107421875</v>
      </c>
      <c r="I2201">
        <v>21</v>
      </c>
      <c r="K2201">
        <v>21.204743698615474</v>
      </c>
      <c r="M2201">
        <v>20.808857808857812</v>
      </c>
    </row>
    <row r="2202" spans="3:13" x14ac:dyDescent="0.45">
      <c r="C2202">
        <v>22</v>
      </c>
      <c r="E2202">
        <v>22.272727272727273</v>
      </c>
      <c r="G2202">
        <v>21.412109375</v>
      </c>
      <c r="I2202">
        <v>21</v>
      </c>
      <c r="K2202">
        <v>21.523371409273352</v>
      </c>
      <c r="M2202">
        <v>21.328671328671334</v>
      </c>
    </row>
    <row r="2203" spans="3:13" x14ac:dyDescent="0.45">
      <c r="C2203">
        <v>20</v>
      </c>
      <c r="E2203">
        <v>22.181818181818183</v>
      </c>
      <c r="G2203">
        <v>22.0087890625</v>
      </c>
      <c r="I2203">
        <v>22</v>
      </c>
      <c r="K2203">
        <v>22.07930141370565</v>
      </c>
      <c r="M2203">
        <v>22.414918414918418</v>
      </c>
    </row>
    <row r="2204" spans="3:13" x14ac:dyDescent="0.45">
      <c r="C2204">
        <v>23</v>
      </c>
      <c r="E2204">
        <v>22.272727272727273</v>
      </c>
      <c r="G2204">
        <v>22.826171875</v>
      </c>
      <c r="I2204">
        <v>23</v>
      </c>
      <c r="K2204">
        <v>22.778537135348092</v>
      </c>
      <c r="M2204">
        <v>23.030303030303038</v>
      </c>
    </row>
    <row r="2205" spans="3:13" x14ac:dyDescent="0.45">
      <c r="C2205">
        <v>25</v>
      </c>
      <c r="E2205">
        <v>22.272727272727273</v>
      </c>
      <c r="G2205">
        <v>23.537109375</v>
      </c>
      <c r="I2205">
        <v>24</v>
      </c>
      <c r="K2205">
        <v>23.355326772661616</v>
      </c>
      <c r="M2205">
        <v>23.531468531468533</v>
      </c>
    </row>
    <row r="2206" spans="3:13" x14ac:dyDescent="0.45">
      <c r="C2206">
        <v>25</v>
      </c>
      <c r="E2206">
        <v>22.454545454545453</v>
      </c>
      <c r="G2206">
        <v>23.748046875</v>
      </c>
      <c r="I2206">
        <v>24</v>
      </c>
      <c r="K2206">
        <v>23.537722852033898</v>
      </c>
      <c r="M2206">
        <v>23.538461538461544</v>
      </c>
    </row>
    <row r="2207" spans="3:13" x14ac:dyDescent="0.45">
      <c r="C2207">
        <v>24</v>
      </c>
      <c r="E2207">
        <v>22.636363636363637</v>
      </c>
      <c r="G2207">
        <v>23.3671875</v>
      </c>
      <c r="I2207">
        <v>24</v>
      </c>
      <c r="K2207">
        <v>23.262890989370238</v>
      </c>
      <c r="M2207">
        <v>23.300699300699304</v>
      </c>
    </row>
    <row r="2208" spans="3:13" x14ac:dyDescent="0.45">
      <c r="C2208">
        <v>22</v>
      </c>
      <c r="E2208">
        <v>22.636363636363637</v>
      </c>
      <c r="G2208">
        <v>22.7060546875</v>
      </c>
      <c r="I2208">
        <v>22</v>
      </c>
      <c r="K2208">
        <v>22.750220230120785</v>
      </c>
      <c r="M2208">
        <v>23.195804195804197</v>
      </c>
    </row>
    <row r="2209" spans="3:13" x14ac:dyDescent="0.45">
      <c r="C2209">
        <v>21</v>
      </c>
      <c r="E2209">
        <v>22.545454545454547</v>
      </c>
      <c r="G2209">
        <v>22.19140625</v>
      </c>
      <c r="I2209">
        <v>22</v>
      </c>
      <c r="K2209">
        <v>22.301180077959252</v>
      </c>
      <c r="M2209">
        <v>22.755244755244757</v>
      </c>
    </row>
    <row r="2210" spans="3:13" x14ac:dyDescent="0.45">
      <c r="C2210">
        <v>22</v>
      </c>
      <c r="E2210">
        <v>22.454545454545453</v>
      </c>
      <c r="G2210">
        <v>22.0029296875</v>
      </c>
      <c r="I2210">
        <v>22</v>
      </c>
      <c r="K2210">
        <v>22.062566224417832</v>
      </c>
      <c r="M2210">
        <v>21.918414918414921</v>
      </c>
    </row>
    <row r="2211" spans="3:13" x14ac:dyDescent="0.45">
      <c r="C2211">
        <v>22</v>
      </c>
      <c r="E2211">
        <v>22.09090909090909</v>
      </c>
      <c r="G2211">
        <v>21.9775390625</v>
      </c>
      <c r="I2211">
        <v>22</v>
      </c>
      <c r="K2211">
        <v>21.947077505315747</v>
      </c>
      <c r="M2211">
        <v>21.601398601398611</v>
      </c>
    </row>
    <row r="2212" spans="3:13" x14ac:dyDescent="0.45">
      <c r="C2212">
        <v>23</v>
      </c>
      <c r="E2212">
        <v>21.818181818181817</v>
      </c>
      <c r="G2212">
        <v>21.8427734375</v>
      </c>
      <c r="I2212">
        <v>22</v>
      </c>
      <c r="K2212">
        <v>21.790427693896518</v>
      </c>
      <c r="M2212">
        <v>21.433566433566433</v>
      </c>
    </row>
    <row r="2213" spans="3:13" x14ac:dyDescent="0.45">
      <c r="C2213">
        <v>22</v>
      </c>
      <c r="E2213">
        <v>21.545454545454547</v>
      </c>
      <c r="G2213">
        <v>21.53515625</v>
      </c>
      <c r="I2213">
        <v>22</v>
      </c>
      <c r="K2213">
        <v>21.541392413930897</v>
      </c>
      <c r="M2213">
        <v>21.568764568764575</v>
      </c>
    </row>
    <row r="2214" spans="3:13" x14ac:dyDescent="0.45">
      <c r="C2214">
        <v>19</v>
      </c>
      <c r="E2214">
        <v>21.454545454545453</v>
      </c>
      <c r="G2214">
        <v>21.25</v>
      </c>
      <c r="I2214">
        <v>22</v>
      </c>
      <c r="K2214">
        <v>21.31485635899665</v>
      </c>
      <c r="M2214">
        <v>21.524475524475527</v>
      </c>
    </row>
    <row r="2215" spans="3:13" x14ac:dyDescent="0.45">
      <c r="C2215">
        <v>22</v>
      </c>
      <c r="E2215">
        <v>21.545454545454547</v>
      </c>
      <c r="G2215">
        <v>21.169921875</v>
      </c>
      <c r="I2215">
        <v>22</v>
      </c>
      <c r="K2215">
        <v>21.22791444744179</v>
      </c>
      <c r="M2215">
        <v>21.195804195804193</v>
      </c>
    </row>
    <row r="2216" spans="3:13" x14ac:dyDescent="0.45">
      <c r="C2216">
        <v>21</v>
      </c>
      <c r="E2216">
        <v>21.545454545454547</v>
      </c>
      <c r="G2216">
        <v>21.2509765625</v>
      </c>
      <c r="I2216">
        <v>21</v>
      </c>
      <c r="K2216">
        <v>21.263657635913308</v>
      </c>
      <c r="M2216">
        <v>21.067599067599069</v>
      </c>
    </row>
    <row r="2217" spans="3:13" x14ac:dyDescent="0.45">
      <c r="C2217">
        <v>22</v>
      </c>
      <c r="E2217">
        <v>21.636363636363637</v>
      </c>
      <c r="G2217">
        <v>21.3427734375</v>
      </c>
      <c r="I2217">
        <v>21</v>
      </c>
      <c r="K2217">
        <v>21.342782950959126</v>
      </c>
      <c r="M2217">
        <v>20.972027972027973</v>
      </c>
    </row>
    <row r="2218" spans="3:13" x14ac:dyDescent="0.45">
      <c r="C2218">
        <v>21</v>
      </c>
      <c r="E2218">
        <v>21.454545454545453</v>
      </c>
      <c r="G2218">
        <v>21.4111328125</v>
      </c>
      <c r="I2218">
        <v>21</v>
      </c>
      <c r="K2218">
        <v>21.427934258172527</v>
      </c>
      <c r="M2218">
        <v>21.477855477855481</v>
      </c>
    </row>
    <row r="2219" spans="3:13" x14ac:dyDescent="0.45">
      <c r="C2219">
        <v>21</v>
      </c>
      <c r="E2219">
        <v>21.454545454545453</v>
      </c>
      <c r="G2219">
        <v>21.5361328125</v>
      </c>
      <c r="I2219">
        <v>21</v>
      </c>
      <c r="K2219">
        <v>21.557840917239254</v>
      </c>
      <c r="M2219">
        <v>21.827505827505824</v>
      </c>
    </row>
    <row r="2220" spans="3:13" x14ac:dyDescent="0.45">
      <c r="C2220">
        <v>22</v>
      </c>
      <c r="E2220">
        <v>21.727272727272727</v>
      </c>
      <c r="G2220">
        <v>21.7412109375</v>
      </c>
      <c r="I2220">
        <v>22</v>
      </c>
      <c r="K2220">
        <v>21.734659017357469</v>
      </c>
      <c r="M2220">
        <v>21.680652680652685</v>
      </c>
    </row>
    <row r="2221" spans="3:13" x14ac:dyDescent="0.45">
      <c r="C2221">
        <v>22</v>
      </c>
      <c r="E2221">
        <v>21.545454545454547</v>
      </c>
      <c r="G2221">
        <v>21.923828125</v>
      </c>
      <c r="I2221">
        <v>22</v>
      </c>
      <c r="K2221">
        <v>21.874310202456783</v>
      </c>
      <c r="M2221">
        <v>22.023310023310028</v>
      </c>
    </row>
    <row r="2222" spans="3:13" x14ac:dyDescent="0.45">
      <c r="C2222">
        <v>23</v>
      </c>
      <c r="E2222">
        <v>21.545454545454547</v>
      </c>
      <c r="G2222">
        <v>21.966796875</v>
      </c>
      <c r="I2222">
        <v>22</v>
      </c>
      <c r="K2222">
        <v>21.907124681016693</v>
      </c>
      <c r="M2222">
        <v>21.930069930069934</v>
      </c>
    </row>
    <row r="2223" spans="3:13" x14ac:dyDescent="0.45">
      <c r="C2223">
        <v>21</v>
      </c>
      <c r="E2223">
        <v>21.545454545454547</v>
      </c>
      <c r="G2223">
        <v>21.8505859375</v>
      </c>
      <c r="I2223">
        <v>22</v>
      </c>
      <c r="K2223">
        <v>21.809827091061617</v>
      </c>
      <c r="M2223">
        <v>21.825174825174827</v>
      </c>
    </row>
    <row r="2224" spans="3:13" x14ac:dyDescent="0.45">
      <c r="C2224">
        <v>22</v>
      </c>
      <c r="E2224">
        <v>21.636363636363637</v>
      </c>
      <c r="G2224">
        <v>21.6328125</v>
      </c>
      <c r="I2224">
        <v>22</v>
      </c>
      <c r="K2224">
        <v>21.62924710236766</v>
      </c>
      <c r="M2224">
        <v>21.624708624708628</v>
      </c>
    </row>
    <row r="2225" spans="3:13" x14ac:dyDescent="0.45">
      <c r="C2225">
        <v>22</v>
      </c>
      <c r="E2225">
        <v>21.636363636363637</v>
      </c>
      <c r="G2225">
        <v>21.3984375</v>
      </c>
      <c r="I2225">
        <v>22</v>
      </c>
      <c r="K2225">
        <v>21.435329579630533</v>
      </c>
      <c r="M2225">
        <v>21.473193473193476</v>
      </c>
    </row>
    <row r="2226" spans="3:13" x14ac:dyDescent="0.45">
      <c r="C2226">
        <v>20</v>
      </c>
      <c r="E2226">
        <v>21.363636363636363</v>
      </c>
      <c r="G2226">
        <v>21.255859375</v>
      </c>
      <c r="I2226">
        <v>21</v>
      </c>
      <c r="K2226">
        <v>21.302718287814844</v>
      </c>
      <c r="M2226">
        <v>21.53846153846154</v>
      </c>
    </row>
    <row r="2227" spans="3:13" x14ac:dyDescent="0.45">
      <c r="C2227">
        <v>21</v>
      </c>
      <c r="E2227">
        <v>21</v>
      </c>
      <c r="G2227">
        <v>21.2578125</v>
      </c>
      <c r="I2227">
        <v>21</v>
      </c>
      <c r="K2227">
        <v>21.252131310695979</v>
      </c>
      <c r="M2227">
        <v>21.466200466200473</v>
      </c>
    </row>
    <row r="2228" spans="3:13" x14ac:dyDescent="0.45">
      <c r="C2228">
        <v>22</v>
      </c>
      <c r="E2228">
        <v>20.636363636363637</v>
      </c>
      <c r="G2228">
        <v>21.2685546875</v>
      </c>
      <c r="I2228">
        <v>22</v>
      </c>
      <c r="K2228">
        <v>21.177663386330806</v>
      </c>
      <c r="M2228">
        <v>21.265734265734267</v>
      </c>
    </row>
    <row r="2229" spans="3:13" x14ac:dyDescent="0.45">
      <c r="C2229">
        <v>22</v>
      </c>
      <c r="E2229">
        <v>20.363636363636363</v>
      </c>
      <c r="G2229">
        <v>21.029296875</v>
      </c>
      <c r="I2229">
        <v>21</v>
      </c>
      <c r="K2229">
        <v>20.905998682995012</v>
      </c>
      <c r="M2229">
        <v>20.818181818181824</v>
      </c>
    </row>
    <row r="2230" spans="3:13" x14ac:dyDescent="0.45">
      <c r="C2230">
        <v>21</v>
      </c>
      <c r="E2230">
        <v>20.09090909090909</v>
      </c>
      <c r="G2230">
        <v>20.4326171875</v>
      </c>
      <c r="I2230">
        <v>21</v>
      </c>
      <c r="K2230">
        <v>20.371023560360403</v>
      </c>
      <c r="M2230">
        <v>20.277389277389279</v>
      </c>
    </row>
    <row r="2231" spans="3:13" x14ac:dyDescent="0.45">
      <c r="C2231">
        <v>19</v>
      </c>
      <c r="E2231">
        <v>19.545454545454547</v>
      </c>
      <c r="G2231">
        <v>19.662109375</v>
      </c>
      <c r="I2231">
        <v>19</v>
      </c>
      <c r="K2231">
        <v>19.69303886958059</v>
      </c>
      <c r="M2231">
        <v>20.093240093240098</v>
      </c>
    </row>
    <row r="2232" spans="3:13" x14ac:dyDescent="0.45">
      <c r="C2232">
        <v>18</v>
      </c>
      <c r="E2232">
        <v>19.363636363636363</v>
      </c>
      <c r="G2232">
        <v>19.00390625</v>
      </c>
      <c r="I2232">
        <v>19</v>
      </c>
      <c r="K2232">
        <v>19.079014727726189</v>
      </c>
      <c r="M2232">
        <v>19.177156177156178</v>
      </c>
    </row>
    <row r="2233" spans="3:13" x14ac:dyDescent="0.45">
      <c r="C2233">
        <v>19</v>
      </c>
      <c r="E2233">
        <v>19.09090909090909</v>
      </c>
      <c r="G2233">
        <v>18.5673828125</v>
      </c>
      <c r="I2233">
        <v>19</v>
      </c>
      <c r="K2233">
        <v>18.617819229605839</v>
      </c>
      <c r="M2233">
        <v>18.379953379953385</v>
      </c>
    </row>
    <row r="2234" spans="3:13" x14ac:dyDescent="0.45">
      <c r="C2234">
        <v>18</v>
      </c>
      <c r="E2234">
        <v>18.636363636363637</v>
      </c>
      <c r="G2234">
        <v>18.251953125</v>
      </c>
      <c r="I2234">
        <v>18</v>
      </c>
      <c r="K2234">
        <v>18.268948929187914</v>
      </c>
      <c r="M2234">
        <v>17.983682983682986</v>
      </c>
    </row>
    <row r="2235" spans="3:13" x14ac:dyDescent="0.45">
      <c r="C2235">
        <v>19</v>
      </c>
      <c r="E2235">
        <v>18.09090909090909</v>
      </c>
      <c r="G2235">
        <v>17.9541015625</v>
      </c>
      <c r="I2235">
        <v>18</v>
      </c>
      <c r="K2235">
        <v>17.967771187470845</v>
      </c>
      <c r="M2235">
        <v>17.892773892773896</v>
      </c>
    </row>
    <row r="2236" spans="3:13" x14ac:dyDescent="0.45">
      <c r="C2236">
        <v>16</v>
      </c>
      <c r="E2236">
        <v>17.636363636363637</v>
      </c>
      <c r="G2236">
        <v>17.6923828125</v>
      </c>
      <c r="I2236">
        <v>18</v>
      </c>
      <c r="K2236">
        <v>17.706064231307437</v>
      </c>
      <c r="M2236">
        <v>17.822843822843826</v>
      </c>
    </row>
    <row r="2237" spans="3:13" x14ac:dyDescent="0.45">
      <c r="C2237">
        <v>18</v>
      </c>
      <c r="E2237">
        <v>17.272727272727273</v>
      </c>
      <c r="G2237">
        <v>17.4892578125</v>
      </c>
      <c r="I2237">
        <v>18</v>
      </c>
      <c r="K2237">
        <v>17.473628466841483</v>
      </c>
      <c r="M2237">
        <v>17.634032634032643</v>
      </c>
    </row>
    <row r="2238" spans="3:13" x14ac:dyDescent="0.45">
      <c r="C2238">
        <v>18</v>
      </c>
      <c r="E2238">
        <v>17</v>
      </c>
      <c r="G2238">
        <v>17.2509765625</v>
      </c>
      <c r="I2238">
        <v>18</v>
      </c>
      <c r="K2238">
        <v>17.202488072245224</v>
      </c>
      <c r="M2238">
        <v>17.163170163170172</v>
      </c>
    </row>
    <row r="2239" spans="3:13" x14ac:dyDescent="0.45">
      <c r="C2239">
        <v>17</v>
      </c>
      <c r="E2239">
        <v>16.545454545454547</v>
      </c>
      <c r="G2239">
        <v>16.8662109375</v>
      </c>
      <c r="I2239">
        <v>17</v>
      </c>
      <c r="K2239">
        <v>16.817873331830178</v>
      </c>
      <c r="M2239">
        <v>16.860139860139867</v>
      </c>
    </row>
    <row r="2240" spans="3:13" x14ac:dyDescent="0.45">
      <c r="C2240">
        <v>16</v>
      </c>
      <c r="E2240">
        <v>16.09090909090909</v>
      </c>
      <c r="G2240">
        <v>16.3466796875</v>
      </c>
      <c r="I2240">
        <v>16</v>
      </c>
      <c r="K2240">
        <v>16.325092980456979</v>
      </c>
      <c r="M2240">
        <v>16.417249417249423</v>
      </c>
    </row>
    <row r="2241" spans="3:13" x14ac:dyDescent="0.45">
      <c r="C2241">
        <v>16</v>
      </c>
      <c r="E2241">
        <v>15.545454545454545</v>
      </c>
      <c r="G2241">
        <v>15.7822265625</v>
      </c>
      <c r="I2241">
        <v>16</v>
      </c>
      <c r="K2241">
        <v>15.77596649807384</v>
      </c>
      <c r="M2241">
        <v>16.034965034965037</v>
      </c>
    </row>
    <row r="2242" spans="3:13" x14ac:dyDescent="0.45">
      <c r="C2242">
        <v>15</v>
      </c>
      <c r="E2242">
        <v>15.181818181818182</v>
      </c>
      <c r="G2242">
        <v>15.21484375</v>
      </c>
      <c r="I2242">
        <v>15</v>
      </c>
      <c r="K2242">
        <v>15.208159622102329</v>
      </c>
      <c r="M2242">
        <v>15.21678321678322</v>
      </c>
    </row>
    <row r="2243" spans="3:13" x14ac:dyDescent="0.45">
      <c r="C2243">
        <v>15</v>
      </c>
      <c r="E2243">
        <v>14.545454545454545</v>
      </c>
      <c r="G2243">
        <v>14.623046875</v>
      </c>
      <c r="I2243">
        <v>15</v>
      </c>
      <c r="K2243">
        <v>14.609062790417289</v>
      </c>
      <c r="M2243">
        <v>14.603729603729604</v>
      </c>
    </row>
    <row r="2244" spans="3:13" x14ac:dyDescent="0.45">
      <c r="C2244">
        <v>14</v>
      </c>
      <c r="E2244">
        <v>13.909090909090908</v>
      </c>
      <c r="G2244">
        <v>13.990234375</v>
      </c>
      <c r="I2244">
        <v>14</v>
      </c>
      <c r="K2244">
        <v>13.979815688049626</v>
      </c>
      <c r="M2244">
        <v>13.97902097902098</v>
      </c>
    </row>
    <row r="2245" spans="3:13" x14ac:dyDescent="0.45">
      <c r="C2245">
        <v>13</v>
      </c>
      <c r="E2245">
        <v>13.363636363636363</v>
      </c>
      <c r="G2245">
        <v>13.3330078125</v>
      </c>
      <c r="I2245">
        <v>13</v>
      </c>
      <c r="K2245">
        <v>13.333755849042506</v>
      </c>
      <c r="M2245">
        <v>13.293706293706295</v>
      </c>
    </row>
    <row r="2246" spans="3:13" x14ac:dyDescent="0.45">
      <c r="C2246">
        <v>13</v>
      </c>
      <c r="E2246">
        <v>13</v>
      </c>
      <c r="G2246">
        <v>12.6796875</v>
      </c>
      <c r="I2246">
        <v>13</v>
      </c>
      <c r="K2246">
        <v>12.702302342731684</v>
      </c>
      <c r="M2246">
        <v>12.475524475524479</v>
      </c>
    </row>
    <row r="2247" spans="3:13" x14ac:dyDescent="0.45">
      <c r="C2247">
        <v>12</v>
      </c>
      <c r="E2247">
        <v>12.818181818181818</v>
      </c>
      <c r="G2247">
        <v>12.078125</v>
      </c>
      <c r="I2247">
        <v>12</v>
      </c>
      <c r="K2247">
        <v>12.144190762764357</v>
      </c>
      <c r="M2247">
        <v>11.745920745920746</v>
      </c>
    </row>
    <row r="2248" spans="3:13" x14ac:dyDescent="0.45">
      <c r="C2248">
        <v>11</v>
      </c>
      <c r="E2248">
        <v>12.545454545454545</v>
      </c>
      <c r="G2248">
        <v>11.634765625</v>
      </c>
      <c r="I2248">
        <v>11</v>
      </c>
      <c r="K2248">
        <v>11.747691597178969</v>
      </c>
      <c r="M2248">
        <v>11.531468531468537</v>
      </c>
    </row>
    <row r="2249" spans="3:13" x14ac:dyDescent="0.45">
      <c r="C2249">
        <v>11</v>
      </c>
      <c r="E2249">
        <v>12.272727272727273</v>
      </c>
      <c r="G2249">
        <v>11.4873046875</v>
      </c>
      <c r="I2249">
        <v>11</v>
      </c>
      <c r="K2249">
        <v>11.608234778981686</v>
      </c>
      <c r="M2249">
        <v>11.561771561771563</v>
      </c>
    </row>
    <row r="2250" spans="3:13" x14ac:dyDescent="0.45">
      <c r="C2250">
        <v>11</v>
      </c>
      <c r="E2250">
        <v>12.090909090909092</v>
      </c>
      <c r="G2250">
        <v>11.6767578125</v>
      </c>
      <c r="I2250">
        <v>11</v>
      </c>
      <c r="K2250">
        <v>11.739679647904007</v>
      </c>
      <c r="M2250">
        <v>11.694638694638696</v>
      </c>
    </row>
    <row r="2251" spans="3:13" x14ac:dyDescent="0.45">
      <c r="C2251">
        <v>12</v>
      </c>
      <c r="E2251">
        <v>12</v>
      </c>
      <c r="G2251">
        <v>12.044921875</v>
      </c>
      <c r="I2251">
        <v>12</v>
      </c>
      <c r="K2251">
        <v>12.015780309220796</v>
      </c>
      <c r="M2251">
        <v>11.848484848484851</v>
      </c>
    </row>
    <row r="2252" spans="3:13" x14ac:dyDescent="0.45">
      <c r="C2252">
        <v>14</v>
      </c>
      <c r="E2252">
        <v>11.909090909090908</v>
      </c>
      <c r="G2252">
        <v>12.3212890625</v>
      </c>
      <c r="I2252">
        <v>12</v>
      </c>
      <c r="K2252">
        <v>12.238580555513023</v>
      </c>
      <c r="M2252">
        <v>12.130536130536132</v>
      </c>
    </row>
    <row r="2253" spans="3:13" x14ac:dyDescent="0.45">
      <c r="C2253">
        <v>12</v>
      </c>
      <c r="E2253">
        <v>11.909090909090908</v>
      </c>
      <c r="G2253">
        <v>12.35546875</v>
      </c>
      <c r="I2253">
        <v>12</v>
      </c>
      <c r="K2253">
        <v>12.293293654538733</v>
      </c>
      <c r="M2253">
        <v>12.351981351981355</v>
      </c>
    </row>
    <row r="2254" spans="3:13" x14ac:dyDescent="0.45">
      <c r="C2254">
        <v>12</v>
      </c>
      <c r="E2254">
        <v>12.090909090909092</v>
      </c>
      <c r="G2254">
        <v>12.224609375</v>
      </c>
      <c r="I2254">
        <v>12</v>
      </c>
      <c r="K2254">
        <v>12.220425555380764</v>
      </c>
      <c r="M2254">
        <v>12.300699300699304</v>
      </c>
    </row>
    <row r="2255" spans="3:13" x14ac:dyDescent="0.45">
      <c r="C2255">
        <v>12</v>
      </c>
      <c r="E2255">
        <v>12.181818181818182</v>
      </c>
      <c r="G2255">
        <v>12.0966796875</v>
      </c>
      <c r="I2255">
        <v>12</v>
      </c>
      <c r="K2255">
        <v>12.129255739756161</v>
      </c>
      <c r="M2255">
        <v>12.310023310023313</v>
      </c>
    </row>
    <row r="2256" spans="3:13" x14ac:dyDescent="0.45">
      <c r="C2256">
        <v>12</v>
      </c>
      <c r="E2256">
        <v>12.272727272727273</v>
      </c>
      <c r="G2256">
        <v>12.0634765625</v>
      </c>
      <c r="I2256">
        <v>12</v>
      </c>
      <c r="K2256">
        <v>12.097549984440942</v>
      </c>
      <c r="M2256">
        <v>12.144522144522147</v>
      </c>
    </row>
    <row r="2257" spans="3:13" x14ac:dyDescent="0.45">
      <c r="C2257">
        <v>12</v>
      </c>
      <c r="E2257">
        <v>12.181818181818182</v>
      </c>
      <c r="G2257">
        <v>12.1181640625</v>
      </c>
      <c r="I2257">
        <v>12</v>
      </c>
      <c r="K2257">
        <v>12.125596226940175</v>
      </c>
      <c r="M2257">
        <v>12.07692307692308</v>
      </c>
    </row>
    <row r="2258" spans="3:13" x14ac:dyDescent="0.45">
      <c r="C2258">
        <v>12</v>
      </c>
      <c r="E2258">
        <v>12</v>
      </c>
      <c r="G2258">
        <v>12.1953125</v>
      </c>
      <c r="I2258">
        <v>12</v>
      </c>
      <c r="K2258">
        <v>12.167790998201584</v>
      </c>
      <c r="M2258">
        <v>12.174825174825179</v>
      </c>
    </row>
    <row r="2259" spans="3:13" x14ac:dyDescent="0.45">
      <c r="C2259">
        <v>13</v>
      </c>
      <c r="E2259">
        <v>11.909090909090908</v>
      </c>
      <c r="G2259">
        <v>12.201171875</v>
      </c>
      <c r="I2259">
        <v>12</v>
      </c>
      <c r="K2259">
        <v>12.155652927019775</v>
      </c>
      <c r="M2259">
        <v>12.18881118881119</v>
      </c>
    </row>
    <row r="2260" spans="3:13" x14ac:dyDescent="0.45">
      <c r="C2260">
        <v>12</v>
      </c>
      <c r="E2260">
        <v>11.818181818181818</v>
      </c>
      <c r="G2260">
        <v>12.0771484375</v>
      </c>
      <c r="I2260">
        <v>12</v>
      </c>
      <c r="K2260">
        <v>12.042194771261405</v>
      </c>
      <c r="M2260">
        <v>12.0979020979021</v>
      </c>
    </row>
    <row r="2261" spans="3:13" x14ac:dyDescent="0.45">
      <c r="C2261">
        <v>12</v>
      </c>
      <c r="E2261">
        <v>11.727272727272727</v>
      </c>
      <c r="G2261">
        <v>11.857421875</v>
      </c>
      <c r="I2261">
        <v>12</v>
      </c>
      <c r="K2261">
        <v>11.84967265774843</v>
      </c>
      <c r="M2261">
        <v>11.925407925407926</v>
      </c>
    </row>
    <row r="2262" spans="3:13" x14ac:dyDescent="0.45">
      <c r="C2262">
        <v>11</v>
      </c>
      <c r="E2262">
        <v>11.545454545454545</v>
      </c>
      <c r="G2262">
        <v>11.625</v>
      </c>
      <c r="I2262">
        <v>12</v>
      </c>
      <c r="K2262">
        <v>11.630802587000252</v>
      </c>
      <c r="M2262">
        <v>11.778554778554781</v>
      </c>
    </row>
    <row r="2263" spans="3:13" x14ac:dyDescent="0.45">
      <c r="C2263">
        <v>12</v>
      </c>
      <c r="E2263">
        <v>11.454545454545455</v>
      </c>
      <c r="G2263">
        <v>11.41796875</v>
      </c>
      <c r="I2263">
        <v>11</v>
      </c>
      <c r="K2263">
        <v>11.421087480265331</v>
      </c>
      <c r="M2263">
        <v>11.407925407925408</v>
      </c>
    </row>
    <row r="2264" spans="3:13" x14ac:dyDescent="0.45">
      <c r="C2264">
        <v>11</v>
      </c>
      <c r="E2264">
        <v>11.272727272727273</v>
      </c>
      <c r="G2264">
        <v>11.2158203125</v>
      </c>
      <c r="I2264">
        <v>11</v>
      </c>
      <c r="K2264">
        <v>11.213450915376935</v>
      </c>
      <c r="M2264">
        <v>11.132867132867137</v>
      </c>
    </row>
    <row r="2265" spans="3:13" x14ac:dyDescent="0.45">
      <c r="C2265">
        <v>11</v>
      </c>
      <c r="E2265">
        <v>11.090909090909092</v>
      </c>
      <c r="G2265">
        <v>11.0009765625</v>
      </c>
      <c r="I2265">
        <v>11</v>
      </c>
      <c r="K2265">
        <v>11.005291293274606</v>
      </c>
      <c r="M2265">
        <v>10.916083916083917</v>
      </c>
    </row>
    <row r="2266" spans="3:13" x14ac:dyDescent="0.45">
      <c r="C2266">
        <v>11</v>
      </c>
      <c r="E2266">
        <v>11</v>
      </c>
      <c r="G2266">
        <v>10.7958984375</v>
      </c>
      <c r="I2266">
        <v>11</v>
      </c>
      <c r="K2266">
        <v>10.817315983122649</v>
      </c>
      <c r="M2266">
        <v>10.720279720279722</v>
      </c>
    </row>
    <row r="2267" spans="3:13" x14ac:dyDescent="0.45">
      <c r="C2267">
        <v>10</v>
      </c>
      <c r="E2267">
        <v>10.818181818181818</v>
      </c>
      <c r="G2267">
        <v>10.6455078125</v>
      </c>
      <c r="I2267">
        <v>11</v>
      </c>
      <c r="K2267">
        <v>10.676462504175607</v>
      </c>
      <c r="M2267">
        <v>10.73659673659674</v>
      </c>
    </row>
    <row r="2268" spans="3:13" x14ac:dyDescent="0.45">
      <c r="C2268">
        <v>11</v>
      </c>
      <c r="E2268">
        <v>10.727272727272727</v>
      </c>
      <c r="G2268">
        <v>10.580078125</v>
      </c>
      <c r="I2268">
        <v>11</v>
      </c>
      <c r="K2268">
        <v>10.603865067745707</v>
      </c>
      <c r="M2268">
        <v>10.587412587412588</v>
      </c>
    </row>
    <row r="2269" spans="3:13" x14ac:dyDescent="0.45">
      <c r="C2269">
        <v>10</v>
      </c>
      <c r="E2269">
        <v>10.636363636363637</v>
      </c>
      <c r="G2269">
        <v>10.5830078125</v>
      </c>
      <c r="I2269">
        <v>11</v>
      </c>
      <c r="K2269">
        <v>10.584203813009271</v>
      </c>
      <c r="M2269">
        <v>10.508158508158509</v>
      </c>
    </row>
    <row r="2270" spans="3:13" x14ac:dyDescent="0.45">
      <c r="C2270">
        <v>11</v>
      </c>
      <c r="E2270">
        <v>10.545454545454545</v>
      </c>
      <c r="G2270">
        <v>10.5888671875</v>
      </c>
      <c r="I2270">
        <v>11</v>
      </c>
      <c r="K2270">
        <v>10.572065741827464</v>
      </c>
      <c r="M2270">
        <v>10.522144522144524</v>
      </c>
    </row>
    <row r="2271" spans="3:13" x14ac:dyDescent="0.45">
      <c r="C2271">
        <v>11</v>
      </c>
      <c r="E2271">
        <v>10.636363636363637</v>
      </c>
      <c r="G2271">
        <v>10.5419921875</v>
      </c>
      <c r="I2271">
        <v>11</v>
      </c>
      <c r="K2271">
        <v>10.536337491890762</v>
      </c>
      <c r="M2271">
        <v>10.356643356643357</v>
      </c>
    </row>
    <row r="2272" spans="3:13" x14ac:dyDescent="0.45">
      <c r="C2272">
        <v>10</v>
      </c>
      <c r="E2272">
        <v>10.636363636363637</v>
      </c>
      <c r="G2272">
        <v>10.4697265625</v>
      </c>
      <c r="I2272">
        <v>10</v>
      </c>
      <c r="K2272">
        <v>10.494429406608822</v>
      </c>
      <c r="M2272">
        <v>10.496503496503498</v>
      </c>
    </row>
    <row r="2273" spans="3:13" x14ac:dyDescent="0.45">
      <c r="C2273">
        <v>10</v>
      </c>
      <c r="E2273">
        <v>10.909090909090908</v>
      </c>
      <c r="G2273">
        <v>10.4677734375</v>
      </c>
      <c r="I2273">
        <v>10</v>
      </c>
      <c r="K2273">
        <v>10.52117381048693</v>
      </c>
      <c r="M2273">
        <v>10.349650349650354</v>
      </c>
    </row>
    <row r="2274" spans="3:13" x14ac:dyDescent="0.45">
      <c r="C2274">
        <v>11</v>
      </c>
      <c r="E2274">
        <v>11.181818181818182</v>
      </c>
      <c r="G2274">
        <v>10.611328125</v>
      </c>
      <c r="I2274">
        <v>10</v>
      </c>
      <c r="K2274">
        <v>10.675000590146043</v>
      </c>
      <c r="M2274">
        <v>10.482517482517483</v>
      </c>
    </row>
    <row r="2275" spans="3:13" x14ac:dyDescent="0.45">
      <c r="C2275">
        <v>10</v>
      </c>
      <c r="E2275">
        <v>11.545454545454545</v>
      </c>
      <c r="G2275">
        <v>10.91796875</v>
      </c>
      <c r="I2275">
        <v>11</v>
      </c>
      <c r="K2275">
        <v>10.983152971866945</v>
      </c>
      <c r="M2275">
        <v>10.741258741258745</v>
      </c>
    </row>
    <row r="2276" spans="3:13" x14ac:dyDescent="0.45">
      <c r="C2276">
        <v>12</v>
      </c>
      <c r="E2276">
        <v>11.545454545454545</v>
      </c>
      <c r="G2276">
        <v>11.3828125</v>
      </c>
      <c r="I2276">
        <v>11</v>
      </c>
      <c r="K2276">
        <v>11.425491482994907</v>
      </c>
      <c r="M2276">
        <v>11.580419580419584</v>
      </c>
    </row>
    <row r="2277" spans="3:13" x14ac:dyDescent="0.45">
      <c r="C2277">
        <v>11</v>
      </c>
      <c r="E2277">
        <v>11.545454545454545</v>
      </c>
      <c r="G2277">
        <v>11.970703125</v>
      </c>
      <c r="I2277">
        <v>12</v>
      </c>
      <c r="K2277">
        <v>11.950604274182629</v>
      </c>
      <c r="M2277">
        <v>12.279720279720282</v>
      </c>
    </row>
    <row r="2278" spans="3:13" x14ac:dyDescent="0.45">
      <c r="C2278">
        <v>13</v>
      </c>
      <c r="E2278">
        <v>11.545454545454545</v>
      </c>
      <c r="G2278">
        <v>12.5302734375</v>
      </c>
      <c r="I2278">
        <v>13</v>
      </c>
      <c r="K2278">
        <v>12.4136328796979</v>
      </c>
      <c r="M2278">
        <v>12.710955710955714</v>
      </c>
    </row>
    <row r="2279" spans="3:13" x14ac:dyDescent="0.45">
      <c r="C2279">
        <v>14</v>
      </c>
      <c r="E2279">
        <v>11.636363636363637</v>
      </c>
      <c r="G2279">
        <v>12.7880859375</v>
      </c>
      <c r="I2279">
        <v>13</v>
      </c>
      <c r="K2279">
        <v>12.611066029902991</v>
      </c>
      <c r="M2279">
        <v>12.662004662004662</v>
      </c>
    </row>
    <row r="2280" spans="3:13" x14ac:dyDescent="0.45">
      <c r="C2280">
        <v>14</v>
      </c>
      <c r="E2280">
        <v>11.727272727272727</v>
      </c>
      <c r="G2280">
        <v>12.5537109375</v>
      </c>
      <c r="I2280">
        <v>13</v>
      </c>
      <c r="K2280">
        <v>12.421915491700934</v>
      </c>
      <c r="M2280">
        <v>12.449883449883453</v>
      </c>
    </row>
    <row r="2281" spans="3:13" x14ac:dyDescent="0.45">
      <c r="C2281">
        <v>11</v>
      </c>
      <c r="E2281">
        <v>11.727272727272727</v>
      </c>
      <c r="G2281">
        <v>11.947265625</v>
      </c>
      <c r="I2281">
        <v>11</v>
      </c>
      <c r="K2281">
        <v>11.93908283081778</v>
      </c>
      <c r="M2281">
        <v>12.135198135198136</v>
      </c>
    </row>
    <row r="2282" spans="3:13" x14ac:dyDescent="0.45">
      <c r="C2282">
        <v>11</v>
      </c>
      <c r="E2282">
        <v>11.636363636363637</v>
      </c>
      <c r="G2282">
        <v>11.33203125</v>
      </c>
      <c r="I2282">
        <v>11</v>
      </c>
      <c r="K2282">
        <v>11.421849244955919</v>
      </c>
      <c r="M2282">
        <v>11.717948717948721</v>
      </c>
    </row>
    <row r="2283" spans="3:13" x14ac:dyDescent="0.45">
      <c r="C2283">
        <v>10</v>
      </c>
      <c r="E2283">
        <v>11.727272727272727</v>
      </c>
      <c r="G2283">
        <v>10.9912109375</v>
      </c>
      <c r="I2283">
        <v>11</v>
      </c>
      <c r="K2283">
        <v>11.092968889586325</v>
      </c>
      <c r="M2283">
        <v>10.969696969696972</v>
      </c>
    </row>
    <row r="2284" spans="3:13" x14ac:dyDescent="0.45">
      <c r="C2284">
        <v>11</v>
      </c>
      <c r="E2284">
        <v>11.636363636363637</v>
      </c>
      <c r="G2284">
        <v>10.92578125</v>
      </c>
      <c r="I2284">
        <v>11</v>
      </c>
      <c r="K2284">
        <v>10.981597487234351</v>
      </c>
      <c r="M2284">
        <v>10.587412587412588</v>
      </c>
    </row>
    <row r="2285" spans="3:13" x14ac:dyDescent="0.45">
      <c r="C2285">
        <v>12</v>
      </c>
      <c r="E2285">
        <v>11.454545454545455</v>
      </c>
      <c r="G2285">
        <v>10.9814453125</v>
      </c>
      <c r="I2285">
        <v>11</v>
      </c>
      <c r="K2285">
        <v>11.00837618260606</v>
      </c>
      <c r="M2285">
        <v>10.638694638694641</v>
      </c>
    </row>
    <row r="2286" spans="3:13" x14ac:dyDescent="0.45">
      <c r="C2286">
        <v>10</v>
      </c>
      <c r="E2286">
        <v>11.272727272727273</v>
      </c>
      <c r="G2286">
        <v>11.0869140625</v>
      </c>
      <c r="I2286">
        <v>11</v>
      </c>
      <c r="K2286">
        <v>11.115630268207921</v>
      </c>
      <c r="M2286">
        <v>11.086247086247088</v>
      </c>
    </row>
    <row r="2287" spans="3:13" x14ac:dyDescent="0.45">
      <c r="C2287">
        <v>11</v>
      </c>
      <c r="E2287">
        <v>11.363636363636363</v>
      </c>
      <c r="G2287">
        <v>11.279296875</v>
      </c>
      <c r="I2287">
        <v>11</v>
      </c>
      <c r="K2287">
        <v>11.303082521145944</v>
      </c>
      <c r="M2287">
        <v>11.340326340326342</v>
      </c>
    </row>
    <row r="2288" spans="3:13" x14ac:dyDescent="0.45">
      <c r="C2288">
        <v>12</v>
      </c>
      <c r="E2288">
        <v>11.363636363636363</v>
      </c>
      <c r="G2288">
        <v>11.5478515625</v>
      </c>
      <c r="I2288">
        <v>12</v>
      </c>
      <c r="K2288">
        <v>11.535356630742704</v>
      </c>
      <c r="M2288">
        <v>11.713286713286715</v>
      </c>
    </row>
    <row r="2289" spans="3:13" x14ac:dyDescent="0.45">
      <c r="C2289">
        <v>12</v>
      </c>
      <c r="E2289">
        <v>11.545454545454545</v>
      </c>
      <c r="G2289">
        <v>11.7841796875</v>
      </c>
      <c r="I2289">
        <v>12</v>
      </c>
      <c r="K2289">
        <v>11.739856740029047</v>
      </c>
      <c r="M2289">
        <v>11.696969696969701</v>
      </c>
    </row>
    <row r="2290" spans="3:13" x14ac:dyDescent="0.45">
      <c r="C2290">
        <v>12</v>
      </c>
      <c r="E2290">
        <v>11.636363636363637</v>
      </c>
      <c r="G2290">
        <v>11.892578125</v>
      </c>
      <c r="I2290">
        <v>12</v>
      </c>
      <c r="K2290">
        <v>11.845268655018852</v>
      </c>
      <c r="M2290">
        <v>11.752913752913754</v>
      </c>
    </row>
    <row r="2291" spans="3:13" x14ac:dyDescent="0.45">
      <c r="C2291">
        <v>12</v>
      </c>
      <c r="E2291">
        <v>11.545454545454545</v>
      </c>
      <c r="G2291">
        <v>11.8701171875</v>
      </c>
      <c r="I2291">
        <v>12</v>
      </c>
      <c r="K2291">
        <v>11.843636874560231</v>
      </c>
      <c r="M2291">
        <v>12.069930069930074</v>
      </c>
    </row>
    <row r="2292" spans="3:13" x14ac:dyDescent="0.45">
      <c r="C2292">
        <v>12</v>
      </c>
      <c r="E2292">
        <v>11.636363636363637</v>
      </c>
      <c r="G2292">
        <v>11.783203125</v>
      </c>
      <c r="I2292">
        <v>12</v>
      </c>
      <c r="K2292">
        <v>11.781257791348452</v>
      </c>
      <c r="M2292">
        <v>11.951048951048953</v>
      </c>
    </row>
    <row r="2293" spans="3:13" x14ac:dyDescent="0.45">
      <c r="C2293">
        <v>11</v>
      </c>
      <c r="E2293">
        <v>11.727272727272727</v>
      </c>
      <c r="G2293">
        <v>11.7001953125</v>
      </c>
      <c r="I2293">
        <v>12</v>
      </c>
      <c r="K2293">
        <v>11.704508746674842</v>
      </c>
      <c r="M2293">
        <v>11.668997668997671</v>
      </c>
    </row>
    <row r="2294" spans="3:13" x14ac:dyDescent="0.45">
      <c r="C2294">
        <v>12</v>
      </c>
      <c r="E2294">
        <v>11.727272727272727</v>
      </c>
      <c r="G2294">
        <v>11.6337890625</v>
      </c>
      <c r="I2294">
        <v>12</v>
      </c>
      <c r="K2294">
        <v>11.634538395642268</v>
      </c>
      <c r="M2294">
        <v>11.540792540792543</v>
      </c>
    </row>
    <row r="2295" spans="3:13" x14ac:dyDescent="0.45">
      <c r="C2295">
        <v>12</v>
      </c>
      <c r="E2295">
        <v>11.545454545454545</v>
      </c>
      <c r="G2295">
        <v>11.55859375</v>
      </c>
      <c r="I2295">
        <v>12</v>
      </c>
      <c r="K2295">
        <v>11.560832235967682</v>
      </c>
      <c r="M2295">
        <v>11.650349650349652</v>
      </c>
    </row>
    <row r="2296" spans="3:13" x14ac:dyDescent="0.45">
      <c r="C2296">
        <v>11</v>
      </c>
      <c r="E2296">
        <v>11.454545454545455</v>
      </c>
      <c r="G2296">
        <v>11.484375</v>
      </c>
      <c r="I2296">
        <v>11</v>
      </c>
      <c r="K2296">
        <v>11.491057831297903</v>
      </c>
      <c r="M2296">
        <v>11.536130536130537</v>
      </c>
    </row>
    <row r="2297" spans="3:13" x14ac:dyDescent="0.45">
      <c r="C2297">
        <v>11</v>
      </c>
      <c r="E2297">
        <v>11.363636363636363</v>
      </c>
      <c r="G2297">
        <v>11.4404296875</v>
      </c>
      <c r="I2297">
        <v>11</v>
      </c>
      <c r="K2297">
        <v>11.433876470757705</v>
      </c>
      <c r="M2297">
        <v>11.433566433566435</v>
      </c>
    </row>
    <row r="2298" spans="3:13" x14ac:dyDescent="0.45">
      <c r="C2298">
        <v>12</v>
      </c>
      <c r="E2298">
        <v>11.272727272727273</v>
      </c>
      <c r="G2298">
        <v>11.3876953125</v>
      </c>
      <c r="I2298">
        <v>12</v>
      </c>
      <c r="K2298">
        <v>11.363161629811543</v>
      </c>
      <c r="M2298">
        <v>11.365967365967368</v>
      </c>
    </row>
    <row r="2299" spans="3:13" x14ac:dyDescent="0.45">
      <c r="C2299">
        <v>12</v>
      </c>
      <c r="E2299">
        <v>11.272727272727273</v>
      </c>
      <c r="G2299">
        <v>11.2568359375</v>
      </c>
      <c r="I2299">
        <v>11</v>
      </c>
      <c r="K2299">
        <v>11.243601186059562</v>
      </c>
      <c r="M2299">
        <v>11.144522144522147</v>
      </c>
    </row>
    <row r="2300" spans="3:13" x14ac:dyDescent="0.45">
      <c r="C2300">
        <v>10</v>
      </c>
      <c r="E2300">
        <v>11.272727272727273</v>
      </c>
      <c r="G2300">
        <v>11.078125</v>
      </c>
      <c r="I2300">
        <v>11</v>
      </c>
      <c r="K2300">
        <v>11.100737249532155</v>
      </c>
      <c r="M2300">
        <v>10.981351981351983</v>
      </c>
    </row>
    <row r="2301" spans="3:13" x14ac:dyDescent="0.45">
      <c r="C2301">
        <v>11</v>
      </c>
      <c r="E2301">
        <v>11.272727272727273</v>
      </c>
      <c r="G2301">
        <v>10.966796875</v>
      </c>
      <c r="I2301">
        <v>11</v>
      </c>
      <c r="K2301">
        <v>11.014986589278788</v>
      </c>
      <c r="M2301">
        <v>11.004662004662004</v>
      </c>
    </row>
    <row r="2302" spans="3:13" x14ac:dyDescent="0.45">
      <c r="C2302">
        <v>11</v>
      </c>
      <c r="E2302">
        <v>11.272727272727273</v>
      </c>
      <c r="G2302">
        <v>10.990234375</v>
      </c>
      <c r="I2302">
        <v>11</v>
      </c>
      <c r="K2302">
        <v>11.034426411315572</v>
      </c>
      <c r="M2302">
        <v>11.086247086247088</v>
      </c>
    </row>
    <row r="2303" spans="3:13" x14ac:dyDescent="0.45">
      <c r="C2303">
        <v>11</v>
      </c>
      <c r="E2303">
        <v>11.272727272727273</v>
      </c>
      <c r="G2303">
        <v>11.1279296875</v>
      </c>
      <c r="I2303">
        <v>11</v>
      </c>
      <c r="K2303">
        <v>11.14578053889055</v>
      </c>
      <c r="M2303">
        <v>11.0979020979021</v>
      </c>
    </row>
    <row r="2304" spans="3:13" x14ac:dyDescent="0.45">
      <c r="C2304">
        <v>11</v>
      </c>
      <c r="E2304">
        <v>11.181818181818182</v>
      </c>
      <c r="G2304">
        <v>11.3134765625</v>
      </c>
      <c r="I2304">
        <v>11</v>
      </c>
      <c r="K2304">
        <v>11.29338722514176</v>
      </c>
      <c r="M2304">
        <v>11.251748251748252</v>
      </c>
    </row>
    <row r="2305" spans="3:13" x14ac:dyDescent="0.45">
      <c r="C2305">
        <v>12</v>
      </c>
      <c r="E2305">
        <v>11.090909090909092</v>
      </c>
      <c r="G2305">
        <v>11.4501953125</v>
      </c>
      <c r="I2305">
        <v>11</v>
      </c>
      <c r="K2305">
        <v>11.40080959771193</v>
      </c>
      <c r="M2305">
        <v>11.487179487179487</v>
      </c>
    </row>
    <row r="2306" spans="3:13" x14ac:dyDescent="0.45">
      <c r="C2306">
        <v>12</v>
      </c>
      <c r="E2306">
        <v>11.272727272727273</v>
      </c>
      <c r="G2306">
        <v>11.4521484375</v>
      </c>
      <c r="I2306">
        <v>11</v>
      </c>
      <c r="K2306">
        <v>11.411392184261148</v>
      </c>
      <c r="M2306">
        <v>11.319347319347321</v>
      </c>
    </row>
    <row r="2307" spans="3:13" x14ac:dyDescent="0.45">
      <c r="C2307">
        <v>11</v>
      </c>
      <c r="E2307">
        <v>11.363636363636363</v>
      </c>
      <c r="G2307">
        <v>11.3330078125</v>
      </c>
      <c r="I2307">
        <v>11</v>
      </c>
      <c r="K2307">
        <v>11.333755849042504</v>
      </c>
      <c r="M2307">
        <v>11.293706293706295</v>
      </c>
    </row>
    <row r="2308" spans="3:13" x14ac:dyDescent="0.45">
      <c r="C2308">
        <v>11</v>
      </c>
      <c r="E2308">
        <v>11.454545454545455</v>
      </c>
      <c r="G2308">
        <v>11.2158203125</v>
      </c>
      <c r="I2308">
        <v>11</v>
      </c>
      <c r="K2308">
        <v>11.260143259970947</v>
      </c>
      <c r="M2308">
        <v>11.303030303030305</v>
      </c>
    </row>
    <row r="2309" spans="3:13" x14ac:dyDescent="0.45">
      <c r="C2309">
        <v>11</v>
      </c>
      <c r="E2309">
        <v>11.454545454545455</v>
      </c>
      <c r="G2309">
        <v>11.224609375</v>
      </c>
      <c r="I2309">
        <v>11</v>
      </c>
      <c r="K2309">
        <v>11.275036278646713</v>
      </c>
      <c r="M2309">
        <v>11.40792540792541</v>
      </c>
    </row>
    <row r="2310" spans="3:13" x14ac:dyDescent="0.45">
      <c r="C2310">
        <v>11</v>
      </c>
      <c r="E2310">
        <v>11.545454545454545</v>
      </c>
      <c r="G2310">
        <v>11.3779296875</v>
      </c>
      <c r="I2310">
        <v>11</v>
      </c>
      <c r="K2310">
        <v>11.396228502857314</v>
      </c>
      <c r="M2310">
        <v>11.312354312354316</v>
      </c>
    </row>
    <row r="2311" spans="3:13" x14ac:dyDescent="0.45">
      <c r="C2311">
        <v>12</v>
      </c>
      <c r="E2311">
        <v>11.454545454545455</v>
      </c>
      <c r="G2311">
        <v>11.5791015625</v>
      </c>
      <c r="I2311">
        <v>12</v>
      </c>
      <c r="K2311">
        <v>11.55188142987709</v>
      </c>
      <c r="M2311">
        <v>11.501165501165502</v>
      </c>
    </row>
    <row r="2312" spans="3:13" x14ac:dyDescent="0.45">
      <c r="C2312">
        <v>12</v>
      </c>
      <c r="E2312">
        <v>11.454545454545455</v>
      </c>
      <c r="G2312">
        <v>11.701171875</v>
      </c>
      <c r="I2312">
        <v>12</v>
      </c>
      <c r="K2312">
        <v>11.656548854953305</v>
      </c>
      <c r="M2312">
        <v>11.617715617715621</v>
      </c>
    </row>
    <row r="2313" spans="3:13" x14ac:dyDescent="0.45">
      <c r="C2313">
        <v>12</v>
      </c>
      <c r="E2313">
        <v>11.545454545454545</v>
      </c>
      <c r="G2313">
        <v>11.6962890625</v>
      </c>
      <c r="I2313">
        <v>12</v>
      </c>
      <c r="K2313">
        <v>11.672186363542659</v>
      </c>
      <c r="M2313">
        <v>11.662004662004662</v>
      </c>
    </row>
    <row r="2314" spans="3:13" x14ac:dyDescent="0.45">
      <c r="C2314">
        <v>11</v>
      </c>
      <c r="E2314">
        <v>11.727272727272727</v>
      </c>
      <c r="G2314">
        <v>11.626953125</v>
      </c>
      <c r="I2314">
        <v>12</v>
      </c>
      <c r="K2314">
        <v>11.64138517354947</v>
      </c>
      <c r="M2314">
        <v>11.610722610722615</v>
      </c>
    </row>
    <row r="2315" spans="3:13" x14ac:dyDescent="0.45">
      <c r="C2315">
        <v>12</v>
      </c>
      <c r="E2315">
        <v>11.909090909090908</v>
      </c>
      <c r="G2315">
        <v>11.599609375</v>
      </c>
      <c r="I2315">
        <v>12</v>
      </c>
      <c r="K2315">
        <v>11.644233691646454</v>
      </c>
      <c r="M2315">
        <v>11.629370629370632</v>
      </c>
    </row>
    <row r="2316" spans="3:13" x14ac:dyDescent="0.45">
      <c r="C2316">
        <v>11</v>
      </c>
      <c r="E2316">
        <v>12</v>
      </c>
      <c r="G2316">
        <v>11.6904296875</v>
      </c>
      <c r="I2316">
        <v>12</v>
      </c>
      <c r="K2316">
        <v>11.738935157990415</v>
      </c>
      <c r="M2316">
        <v>11.755244755244757</v>
      </c>
    </row>
    <row r="2317" spans="3:13" x14ac:dyDescent="0.45">
      <c r="C2317">
        <v>12</v>
      </c>
      <c r="E2317">
        <v>12</v>
      </c>
      <c r="G2317">
        <v>11.912109375</v>
      </c>
      <c r="I2317">
        <v>12</v>
      </c>
      <c r="K2317">
        <v>11.93232962351361</v>
      </c>
      <c r="M2317">
        <v>11.965034965034967</v>
      </c>
    </row>
    <row r="2318" spans="3:13" x14ac:dyDescent="0.45">
      <c r="C2318">
        <v>12</v>
      </c>
      <c r="E2318">
        <v>12</v>
      </c>
      <c r="G2318">
        <v>12.1953125</v>
      </c>
      <c r="I2318">
        <v>12</v>
      </c>
      <c r="K2318">
        <v>12.167790998201582</v>
      </c>
      <c r="M2318">
        <v>12.174825174825177</v>
      </c>
    </row>
    <row r="2319" spans="3:13" x14ac:dyDescent="0.45">
      <c r="C2319">
        <v>13</v>
      </c>
      <c r="E2319">
        <v>12</v>
      </c>
      <c r="G2319">
        <v>12.40625</v>
      </c>
      <c r="I2319">
        <v>12</v>
      </c>
      <c r="K2319">
        <v>12.343628237171732</v>
      </c>
      <c r="M2319">
        <v>12.384615384615387</v>
      </c>
    </row>
    <row r="2320" spans="3:13" x14ac:dyDescent="0.45">
      <c r="C2320">
        <v>13</v>
      </c>
      <c r="E2320">
        <v>12.090909090909092</v>
      </c>
      <c r="G2320">
        <v>12.44140625</v>
      </c>
      <c r="I2320">
        <v>12</v>
      </c>
      <c r="K2320">
        <v>12.385916579036168</v>
      </c>
      <c r="M2320">
        <v>12.382284382284384</v>
      </c>
    </row>
    <row r="2321" spans="3:13" x14ac:dyDescent="0.45">
      <c r="C2321">
        <v>12</v>
      </c>
      <c r="E2321">
        <v>12</v>
      </c>
      <c r="G2321">
        <v>12.3203125</v>
      </c>
      <c r="I2321">
        <v>12</v>
      </c>
      <c r="K2321">
        <v>12.297697657268309</v>
      </c>
      <c r="M2321">
        <v>12.524475524475527</v>
      </c>
    </row>
    <row r="2322" spans="3:13" x14ac:dyDescent="0.45">
      <c r="C2322">
        <v>12</v>
      </c>
      <c r="E2322">
        <v>12</v>
      </c>
      <c r="G2322">
        <v>12.150390625</v>
      </c>
      <c r="I2322">
        <v>12</v>
      </c>
      <c r="K2322">
        <v>12.152010688980786</v>
      </c>
      <c r="M2322">
        <v>12.326340326340329</v>
      </c>
    </row>
    <row r="2323" spans="3:13" x14ac:dyDescent="0.45">
      <c r="C2323">
        <v>12</v>
      </c>
      <c r="E2323">
        <v>11.909090909090908</v>
      </c>
      <c r="G2323">
        <v>11.9990234375</v>
      </c>
      <c r="I2323">
        <v>12</v>
      </c>
      <c r="K2323">
        <v>11.99470870672539</v>
      </c>
      <c r="M2323">
        <v>12.083916083916085</v>
      </c>
    </row>
    <row r="2324" spans="3:13" x14ac:dyDescent="0.45">
      <c r="C2324">
        <v>12</v>
      </c>
      <c r="E2324">
        <v>11.818181818181818</v>
      </c>
      <c r="G2324">
        <v>11.8388671875</v>
      </c>
      <c r="I2324">
        <v>12</v>
      </c>
      <c r="K2324">
        <v>11.822513705794227</v>
      </c>
      <c r="M2324">
        <v>11.73659673659674</v>
      </c>
    </row>
    <row r="2325" spans="3:13" x14ac:dyDescent="0.45">
      <c r="C2325">
        <v>12</v>
      </c>
      <c r="E2325">
        <v>11.636363636363637</v>
      </c>
      <c r="G2325">
        <v>11.6240234375</v>
      </c>
      <c r="I2325">
        <v>12</v>
      </c>
      <c r="K2325">
        <v>11.614354083691898</v>
      </c>
      <c r="M2325">
        <v>11.519813519813519</v>
      </c>
    </row>
    <row r="2326" spans="3:13" x14ac:dyDescent="0.45">
      <c r="C2326">
        <v>11</v>
      </c>
      <c r="E2326">
        <v>11.454545454545455</v>
      </c>
      <c r="G2326">
        <v>11.376953125</v>
      </c>
      <c r="I2326">
        <v>11</v>
      </c>
      <c r="K2326">
        <v>11.390937209582704</v>
      </c>
      <c r="M2326">
        <v>11.396270396270397</v>
      </c>
    </row>
    <row r="2327" spans="3:13" x14ac:dyDescent="0.45">
      <c r="C2327">
        <v>11</v>
      </c>
      <c r="E2327">
        <v>11.363636363636363</v>
      </c>
      <c r="G2327">
        <v>11.171875</v>
      </c>
      <c r="I2327">
        <v>11</v>
      </c>
      <c r="K2327">
        <v>11.202961899430747</v>
      </c>
      <c r="M2327">
        <v>11.200466200466201</v>
      </c>
    </row>
    <row r="2328" spans="3:13" x14ac:dyDescent="0.45">
      <c r="C2328">
        <v>11</v>
      </c>
      <c r="E2328">
        <v>11.272727272727273</v>
      </c>
      <c r="G2328">
        <v>11.0546875</v>
      </c>
      <c r="I2328">
        <v>11</v>
      </c>
      <c r="K2328">
        <v>11.082656965765178</v>
      </c>
      <c r="M2328">
        <v>11.039627039627041</v>
      </c>
    </row>
    <row r="2329" spans="3:13" x14ac:dyDescent="0.45">
      <c r="C2329">
        <v>11</v>
      </c>
      <c r="E2329">
        <v>11.181818181818182</v>
      </c>
      <c r="G2329">
        <v>11.0107421875</v>
      </c>
      <c r="I2329">
        <v>11</v>
      </c>
      <c r="K2329">
        <v>11.025475605224978</v>
      </c>
      <c r="M2329">
        <v>10.937062937062938</v>
      </c>
    </row>
    <row r="2330" spans="3:13" x14ac:dyDescent="0.45">
      <c r="C2330">
        <v>11</v>
      </c>
      <c r="E2330">
        <v>11.181818181818182</v>
      </c>
      <c r="G2330">
        <v>11.001953125</v>
      </c>
      <c r="I2330">
        <v>11</v>
      </c>
      <c r="K2330">
        <v>11.010582586549214</v>
      </c>
      <c r="M2330">
        <v>10.832167832167835</v>
      </c>
    </row>
    <row r="2331" spans="3:13" x14ac:dyDescent="0.45">
      <c r="C2331">
        <v>11</v>
      </c>
      <c r="E2331">
        <v>11.181818181818182</v>
      </c>
      <c r="G2331">
        <v>11.0107421875</v>
      </c>
      <c r="I2331">
        <v>11</v>
      </c>
      <c r="K2331">
        <v>11.025475605224976</v>
      </c>
      <c r="M2331">
        <v>10.937062937062938</v>
      </c>
    </row>
    <row r="2332" spans="3:13" x14ac:dyDescent="0.45">
      <c r="C2332">
        <v>11</v>
      </c>
      <c r="E2332">
        <v>11.181818181818182</v>
      </c>
      <c r="G2332">
        <v>11.0537109375</v>
      </c>
      <c r="I2332">
        <v>11</v>
      </c>
      <c r="K2332">
        <v>11.077365672490568</v>
      </c>
      <c r="M2332">
        <v>11.123543123543126</v>
      </c>
    </row>
    <row r="2333" spans="3:13" x14ac:dyDescent="0.45">
      <c r="C2333">
        <v>11</v>
      </c>
      <c r="E2333">
        <v>11.181818181818182</v>
      </c>
      <c r="G2333">
        <v>11.1611328125</v>
      </c>
      <c r="I2333">
        <v>11</v>
      </c>
      <c r="K2333">
        <v>11.177486294205767</v>
      </c>
      <c r="M2333">
        <v>11.263403263403266</v>
      </c>
    </row>
    <row r="2334" spans="3:13" x14ac:dyDescent="0.45">
      <c r="C2334">
        <v>11</v>
      </c>
      <c r="E2334">
        <v>11.181818181818182</v>
      </c>
      <c r="G2334">
        <v>11.322265625</v>
      </c>
      <c r="I2334">
        <v>11</v>
      </c>
      <c r="K2334">
        <v>11.308280243817524</v>
      </c>
      <c r="M2334">
        <v>11.356643356643357</v>
      </c>
    </row>
    <row r="2335" spans="3:13" x14ac:dyDescent="0.45">
      <c r="C2335">
        <v>12</v>
      </c>
      <c r="E2335">
        <v>11.181818181818182</v>
      </c>
      <c r="G2335">
        <v>11.451171875</v>
      </c>
      <c r="I2335">
        <v>11</v>
      </c>
      <c r="K2335">
        <v>11.406100890986538</v>
      </c>
      <c r="M2335">
        <v>11.403263403263404</v>
      </c>
    </row>
    <row r="2336" spans="3:13" x14ac:dyDescent="0.45">
      <c r="C2336">
        <v>12</v>
      </c>
      <c r="E2336">
        <v>11.181818181818182</v>
      </c>
      <c r="G2336">
        <v>11.451171875</v>
      </c>
      <c r="I2336">
        <v>11</v>
      </c>
      <c r="K2336">
        <v>11.40610089098654</v>
      </c>
      <c r="M2336">
        <v>11.403263403263404</v>
      </c>
    </row>
    <row r="2337" spans="3:13" x14ac:dyDescent="0.45">
      <c r="C2337">
        <v>11</v>
      </c>
      <c r="E2337">
        <v>11.181818181818182</v>
      </c>
      <c r="G2337">
        <v>11.322265625</v>
      </c>
      <c r="I2337">
        <v>11</v>
      </c>
      <c r="K2337">
        <v>11.308280243817524</v>
      </c>
      <c r="M2337">
        <v>11.356643356643358</v>
      </c>
    </row>
    <row r="2338" spans="3:13" x14ac:dyDescent="0.45">
      <c r="C2338">
        <v>11</v>
      </c>
      <c r="E2338">
        <v>11.181818181818182</v>
      </c>
      <c r="G2338">
        <v>11.1611328125</v>
      </c>
      <c r="I2338">
        <v>11</v>
      </c>
      <c r="K2338">
        <v>11.177486294205767</v>
      </c>
      <c r="M2338">
        <v>11.263403263403264</v>
      </c>
    </row>
    <row r="2339" spans="3:13" x14ac:dyDescent="0.45">
      <c r="C2339">
        <v>11</v>
      </c>
      <c r="E2339">
        <v>11.181818181818182</v>
      </c>
      <c r="G2339">
        <v>11.0537109375</v>
      </c>
      <c r="I2339">
        <v>11</v>
      </c>
      <c r="K2339">
        <v>11.07736567249057</v>
      </c>
      <c r="M2339">
        <v>11.123543123543124</v>
      </c>
    </row>
    <row r="2340" spans="3:13" x14ac:dyDescent="0.45">
      <c r="C2340">
        <v>11</v>
      </c>
      <c r="E2340">
        <v>11.272727272727273</v>
      </c>
      <c r="G2340">
        <v>11.01171875</v>
      </c>
      <c r="I2340">
        <v>11</v>
      </c>
      <c r="K2340">
        <v>11.030766898499586</v>
      </c>
      <c r="M2340">
        <v>10.853146853146855</v>
      </c>
    </row>
    <row r="2341" spans="3:13" x14ac:dyDescent="0.45">
      <c r="C2341">
        <v>11</v>
      </c>
      <c r="E2341">
        <v>11.090909090909092</v>
      </c>
      <c r="G2341">
        <v>11.009765625</v>
      </c>
      <c r="I2341">
        <v>11</v>
      </c>
      <c r="K2341">
        <v>11.020184311950368</v>
      </c>
      <c r="M2341">
        <v>11.020979020979023</v>
      </c>
    </row>
    <row r="2342" spans="3:13" x14ac:dyDescent="0.45">
      <c r="C2342">
        <v>11</v>
      </c>
      <c r="E2342">
        <v>10.909090909090908</v>
      </c>
      <c r="G2342">
        <v>11.033203125</v>
      </c>
      <c r="I2342">
        <v>11</v>
      </c>
      <c r="K2342">
        <v>11.031705755315214</v>
      </c>
      <c r="M2342">
        <v>11.165501165501169</v>
      </c>
    </row>
    <row r="2343" spans="3:13" x14ac:dyDescent="0.45">
      <c r="C2343">
        <v>11</v>
      </c>
      <c r="E2343">
        <v>10.818181818181818</v>
      </c>
      <c r="G2343">
        <v>11.0625</v>
      </c>
      <c r="I2343">
        <v>11</v>
      </c>
      <c r="K2343">
        <v>11.037647967900385</v>
      </c>
      <c r="M2343">
        <v>11.121212121212123</v>
      </c>
    </row>
    <row r="2344" spans="3:13" x14ac:dyDescent="0.45">
      <c r="C2344">
        <v>11</v>
      </c>
      <c r="E2344">
        <v>10.818181818181818</v>
      </c>
      <c r="G2344">
        <v>11.0341796875</v>
      </c>
      <c r="I2344">
        <v>11</v>
      </c>
      <c r="K2344">
        <v>10.990304703995813</v>
      </c>
      <c r="M2344">
        <v>10.911421911421911</v>
      </c>
    </row>
    <row r="2345" spans="3:13" x14ac:dyDescent="0.45">
      <c r="C2345">
        <v>12</v>
      </c>
      <c r="E2345">
        <v>10.727272727272727</v>
      </c>
      <c r="G2345">
        <v>10.87890625</v>
      </c>
      <c r="I2345">
        <v>11</v>
      </c>
      <c r="K2345">
        <v>10.847372683202247</v>
      </c>
      <c r="M2345">
        <v>10.832167832167835</v>
      </c>
    </row>
    <row r="2346" spans="3:13" x14ac:dyDescent="0.45">
      <c r="C2346">
        <v>10</v>
      </c>
      <c r="E2346">
        <v>10.727272727272727</v>
      </c>
      <c r="G2346">
        <v>10.626953125</v>
      </c>
      <c r="I2346">
        <v>10</v>
      </c>
      <c r="K2346">
        <v>10.641385173549471</v>
      </c>
      <c r="M2346">
        <v>10.610722610722611</v>
      </c>
    </row>
    <row r="2347" spans="3:13" x14ac:dyDescent="0.45">
      <c r="C2347">
        <v>10</v>
      </c>
      <c r="E2347">
        <v>10.636363636363637</v>
      </c>
      <c r="G2347">
        <v>10.416015625</v>
      </c>
      <c r="I2347">
        <v>10</v>
      </c>
      <c r="K2347">
        <v>10.46375607871226</v>
      </c>
      <c r="M2347">
        <v>10.543123543123546</v>
      </c>
    </row>
    <row r="2348" spans="3:13" x14ac:dyDescent="0.45">
      <c r="C2348">
        <v>10</v>
      </c>
      <c r="E2348">
        <v>10.636363636363637</v>
      </c>
      <c r="G2348">
        <v>10.3486328125</v>
      </c>
      <c r="I2348">
        <v>10</v>
      </c>
      <c r="K2348">
        <v>10.390286290272142</v>
      </c>
      <c r="M2348">
        <v>10.356643356643357</v>
      </c>
    </row>
    <row r="2349" spans="3:13" x14ac:dyDescent="0.45">
      <c r="C2349">
        <v>11</v>
      </c>
      <c r="E2349">
        <v>10.636363636363637</v>
      </c>
      <c r="G2349">
        <v>10.39453125</v>
      </c>
      <c r="I2349">
        <v>10</v>
      </c>
      <c r="K2349">
        <v>10.409566036900486</v>
      </c>
      <c r="M2349">
        <v>10.263403263403264</v>
      </c>
    </row>
    <row r="2350" spans="3:13" x14ac:dyDescent="0.45">
      <c r="C2350">
        <v>10</v>
      </c>
      <c r="E2350">
        <v>10.545454545454545</v>
      </c>
      <c r="G2350">
        <v>10.4658203125</v>
      </c>
      <c r="I2350">
        <v>10</v>
      </c>
      <c r="K2350">
        <v>10.4638988793437</v>
      </c>
      <c r="M2350">
        <v>10.347319347319349</v>
      </c>
    </row>
    <row r="2351" spans="3:13" x14ac:dyDescent="0.45">
      <c r="C2351">
        <v>11</v>
      </c>
      <c r="E2351">
        <v>10.363636363636363</v>
      </c>
      <c r="G2351">
        <v>10.5244140625</v>
      </c>
      <c r="I2351">
        <v>11</v>
      </c>
      <c r="K2351">
        <v>10.515916808705919</v>
      </c>
      <c r="M2351">
        <v>10.631701631701633</v>
      </c>
    </row>
    <row r="2352" spans="3:13" x14ac:dyDescent="0.45">
      <c r="C2352">
        <v>10</v>
      </c>
      <c r="E2352">
        <v>10.363636363636363</v>
      </c>
      <c r="G2352">
        <v>10.5712890625</v>
      </c>
      <c r="I2352">
        <v>11</v>
      </c>
      <c r="K2352">
        <v>10.55343691450968</v>
      </c>
      <c r="M2352">
        <v>10.655011655011657</v>
      </c>
    </row>
    <row r="2353" spans="3:13" x14ac:dyDescent="0.45">
      <c r="C2353">
        <v>11</v>
      </c>
      <c r="E2353">
        <v>10.454545454545455</v>
      </c>
      <c r="G2353">
        <v>10.5791015625</v>
      </c>
      <c r="I2353">
        <v>11</v>
      </c>
      <c r="K2353">
        <v>10.55188142987709</v>
      </c>
      <c r="M2353">
        <v>10.501165501165502</v>
      </c>
    </row>
    <row r="2354" spans="3:13" x14ac:dyDescent="0.45">
      <c r="C2354">
        <v>11</v>
      </c>
      <c r="E2354">
        <v>10.545454545454545</v>
      </c>
      <c r="G2354">
        <v>10.5068359375</v>
      </c>
      <c r="I2354">
        <v>11</v>
      </c>
      <c r="K2354">
        <v>10.49404915002633</v>
      </c>
      <c r="M2354">
        <v>10.358974358974359</v>
      </c>
    </row>
    <row r="2355" spans="3:13" x14ac:dyDescent="0.45">
      <c r="C2355">
        <v>10</v>
      </c>
      <c r="E2355">
        <v>10.636363636363637</v>
      </c>
      <c r="G2355">
        <v>10.3876953125</v>
      </c>
      <c r="I2355">
        <v>10</v>
      </c>
      <c r="K2355">
        <v>10.416412814807687</v>
      </c>
      <c r="M2355">
        <v>10.333333333333336</v>
      </c>
    </row>
    <row r="2356" spans="3:13" x14ac:dyDescent="0.45">
      <c r="C2356">
        <v>10</v>
      </c>
      <c r="E2356">
        <v>11.090909090909092</v>
      </c>
      <c r="G2356">
        <v>10.34765625</v>
      </c>
      <c r="I2356">
        <v>10</v>
      </c>
      <c r="K2356">
        <v>10.427088971959931</v>
      </c>
      <c r="M2356">
        <v>10.065268065268068</v>
      </c>
    </row>
    <row r="2357" spans="3:13" x14ac:dyDescent="0.45">
      <c r="C2357">
        <v>10</v>
      </c>
      <c r="E2357">
        <v>11.181818181818182</v>
      </c>
      <c r="G2357">
        <v>10.5146484375</v>
      </c>
      <c r="I2357">
        <v>10</v>
      </c>
      <c r="K2357">
        <v>10.611512783689573</v>
      </c>
      <c r="M2357">
        <v>10.622377622377623</v>
      </c>
    </row>
    <row r="2358" spans="3:13" x14ac:dyDescent="0.45">
      <c r="C2358">
        <v>11</v>
      </c>
      <c r="E2358">
        <v>11.272727272727273</v>
      </c>
      <c r="G2358">
        <v>10.9365234375</v>
      </c>
      <c r="I2358">
        <v>11</v>
      </c>
      <c r="K2358">
        <v>11.003753083419012</v>
      </c>
      <c r="M2358">
        <v>11.132867132867133</v>
      </c>
    </row>
    <row r="2359" spans="3:13" x14ac:dyDescent="0.45">
      <c r="C2359">
        <v>11</v>
      </c>
      <c r="E2359">
        <v>11.181818181818182</v>
      </c>
      <c r="G2359">
        <v>11.5458984375</v>
      </c>
      <c r="I2359">
        <v>11</v>
      </c>
      <c r="K2359">
        <v>11.523414505923682</v>
      </c>
      <c r="M2359">
        <v>11.741258741258745</v>
      </c>
    </row>
    <row r="2360" spans="3:13" x14ac:dyDescent="0.45">
      <c r="C2360">
        <v>12</v>
      </c>
      <c r="E2360">
        <v>11.181818181818182</v>
      </c>
      <c r="G2360">
        <v>12.119140625</v>
      </c>
      <c r="I2360">
        <v>12</v>
      </c>
      <c r="K2360">
        <v>11.987490477392429</v>
      </c>
      <c r="M2360">
        <v>12.090909090909092</v>
      </c>
    </row>
    <row r="2361" spans="3:13" x14ac:dyDescent="0.45">
      <c r="C2361">
        <v>15</v>
      </c>
      <c r="E2361">
        <v>11.181818181818182</v>
      </c>
      <c r="G2361">
        <v>12.3388671875</v>
      </c>
      <c r="I2361">
        <v>12</v>
      </c>
      <c r="K2361">
        <v>12.16050468460246</v>
      </c>
      <c r="M2361">
        <v>12.265734265734267</v>
      </c>
    </row>
    <row r="2362" spans="3:13" x14ac:dyDescent="0.45">
      <c r="C2362">
        <v>12</v>
      </c>
      <c r="E2362">
        <v>11.181818181818182</v>
      </c>
      <c r="G2362">
        <v>12.0546875</v>
      </c>
      <c r="I2362">
        <v>12</v>
      </c>
      <c r="K2362">
        <v>11.939259922942822</v>
      </c>
      <c r="M2362">
        <v>12.137529137529139</v>
      </c>
    </row>
    <row r="2363" spans="3:13" x14ac:dyDescent="0.45">
      <c r="C2363">
        <v>11</v>
      </c>
      <c r="E2363">
        <v>11.181818181818182</v>
      </c>
      <c r="G2363">
        <v>11.4580078125</v>
      </c>
      <c r="I2363">
        <v>11</v>
      </c>
      <c r="K2363">
        <v>11.455744129437294</v>
      </c>
      <c r="M2363">
        <v>11.706293706293708</v>
      </c>
    </row>
    <row r="2364" spans="3:13" x14ac:dyDescent="0.45">
      <c r="C2364">
        <v>10</v>
      </c>
      <c r="E2364">
        <v>11.181818181818182</v>
      </c>
      <c r="G2364">
        <v>10.8857421875</v>
      </c>
      <c r="I2364">
        <v>11</v>
      </c>
      <c r="K2364">
        <v>10.953418500786013</v>
      </c>
      <c r="M2364">
        <v>11.100233100233101</v>
      </c>
    </row>
    <row r="2365" spans="3:13" x14ac:dyDescent="0.45">
      <c r="C2365">
        <v>11</v>
      </c>
      <c r="E2365">
        <v>11.090909090909092</v>
      </c>
      <c r="G2365">
        <v>10.51171875</v>
      </c>
      <c r="I2365">
        <v>10</v>
      </c>
      <c r="K2365">
        <v>10.584481693832002</v>
      </c>
      <c r="M2365">
        <v>10.531468531468533</v>
      </c>
    </row>
    <row r="2366" spans="3:13" x14ac:dyDescent="0.45">
      <c r="C2366">
        <v>10</v>
      </c>
      <c r="E2366">
        <v>10.909090909090908</v>
      </c>
      <c r="G2366">
        <v>10.3173828125</v>
      </c>
      <c r="I2366">
        <v>10</v>
      </c>
      <c r="K2366">
        <v>10.369163121506141</v>
      </c>
      <c r="M2366">
        <v>10.023310023310026</v>
      </c>
    </row>
    <row r="2367" spans="3:13" x14ac:dyDescent="0.45">
      <c r="C2367">
        <v>10</v>
      </c>
      <c r="E2367">
        <v>10.545454545454545</v>
      </c>
      <c r="G2367">
        <v>10.2470703125</v>
      </c>
      <c r="I2367">
        <v>10</v>
      </c>
      <c r="K2367">
        <v>10.276668059105335</v>
      </c>
      <c r="M2367">
        <v>10.090909090909093</v>
      </c>
    </row>
    <row r="2368" spans="3:13" x14ac:dyDescent="0.45">
      <c r="C2368">
        <v>10</v>
      </c>
      <c r="E2368">
        <v>10.363636363636363</v>
      </c>
      <c r="G2368">
        <v>10.259765625</v>
      </c>
      <c r="I2368">
        <v>10</v>
      </c>
      <c r="K2368">
        <v>10.270632275917135</v>
      </c>
      <c r="M2368">
        <v>10.235431235431239</v>
      </c>
    </row>
    <row r="2369" spans="3:13" x14ac:dyDescent="0.45">
      <c r="C2369">
        <v>11</v>
      </c>
      <c r="E2369">
        <v>10.363636363636363</v>
      </c>
      <c r="G2369">
        <v>10.30078125</v>
      </c>
      <c r="I2369">
        <v>10</v>
      </c>
      <c r="K2369">
        <v>10.300782546599761</v>
      </c>
      <c r="M2369">
        <v>10.247086247086248</v>
      </c>
    </row>
    <row r="2370" spans="3:13" x14ac:dyDescent="0.45">
      <c r="C2370">
        <v>10</v>
      </c>
      <c r="E2370">
        <v>10.454545454545455</v>
      </c>
      <c r="G2370">
        <v>10.333984375</v>
      </c>
      <c r="I2370">
        <v>10</v>
      </c>
      <c r="K2370">
        <v>10.339047142317115</v>
      </c>
      <c r="M2370">
        <v>10.209790209790212</v>
      </c>
    </row>
    <row r="2371" spans="3:13" x14ac:dyDescent="0.45">
      <c r="C2371">
        <v>10</v>
      </c>
      <c r="E2371">
        <v>10.454545454545455</v>
      </c>
      <c r="G2371">
        <v>10.376953125</v>
      </c>
      <c r="I2371">
        <v>10</v>
      </c>
      <c r="K2371">
        <v>10.390937209582706</v>
      </c>
      <c r="M2371">
        <v>10.396270396270397</v>
      </c>
    </row>
    <row r="2372" spans="3:13" x14ac:dyDescent="0.45">
      <c r="C2372">
        <v>11</v>
      </c>
      <c r="E2372">
        <v>10.727272727272727</v>
      </c>
      <c r="G2372">
        <v>10.4638671875</v>
      </c>
      <c r="I2372">
        <v>10</v>
      </c>
      <c r="K2372">
        <v>10.488851427354748</v>
      </c>
      <c r="M2372">
        <v>10.342657342657345</v>
      </c>
    </row>
    <row r="2373" spans="3:13" x14ac:dyDescent="0.45">
      <c r="C2373">
        <v>10</v>
      </c>
      <c r="E2373">
        <v>10.909090909090908</v>
      </c>
      <c r="G2373">
        <v>10.6123046875</v>
      </c>
      <c r="I2373">
        <v>11</v>
      </c>
      <c r="K2373">
        <v>10.644756748860388</v>
      </c>
      <c r="M2373">
        <v>10.571095571095572</v>
      </c>
    </row>
    <row r="2374" spans="3:13" x14ac:dyDescent="0.45">
      <c r="C2374">
        <v>11</v>
      </c>
      <c r="E2374">
        <v>10.909090909090908</v>
      </c>
      <c r="G2374">
        <v>10.837890625</v>
      </c>
      <c r="I2374">
        <v>11</v>
      </c>
      <c r="K2374">
        <v>10.86391475711363</v>
      </c>
      <c r="M2374">
        <v>10.990675990675994</v>
      </c>
    </row>
    <row r="2375" spans="3:13" x14ac:dyDescent="0.45">
      <c r="C2375">
        <v>11</v>
      </c>
      <c r="E2375">
        <v>10.909090909090908</v>
      </c>
      <c r="G2375">
        <v>11.140625</v>
      </c>
      <c r="I2375">
        <v>11</v>
      </c>
      <c r="K2375">
        <v>11.131826377030412</v>
      </c>
      <c r="M2375">
        <v>11.305361305361307</v>
      </c>
    </row>
    <row r="2376" spans="3:13" x14ac:dyDescent="0.45">
      <c r="C2376">
        <v>11</v>
      </c>
      <c r="E2376">
        <v>10.909090909090908</v>
      </c>
      <c r="G2376">
        <v>11.4375</v>
      </c>
      <c r="I2376">
        <v>11</v>
      </c>
      <c r="K2376">
        <v>11.371310246339867</v>
      </c>
      <c r="M2376">
        <v>11.515151515151517</v>
      </c>
    </row>
    <row r="2377" spans="3:13" x14ac:dyDescent="0.45">
      <c r="C2377">
        <v>13</v>
      </c>
      <c r="E2377">
        <v>11</v>
      </c>
      <c r="G2377">
        <v>11.560546875</v>
      </c>
      <c r="I2377">
        <v>11</v>
      </c>
      <c r="K2377">
        <v>11.463552914254807</v>
      </c>
      <c r="M2377">
        <v>11.40792540792541</v>
      </c>
    </row>
    <row r="2378" spans="3:13" x14ac:dyDescent="0.45">
      <c r="C2378">
        <v>12</v>
      </c>
      <c r="E2378">
        <v>11</v>
      </c>
      <c r="G2378">
        <v>11.40625</v>
      </c>
      <c r="I2378">
        <v>11</v>
      </c>
      <c r="K2378">
        <v>11.343628237171734</v>
      </c>
      <c r="M2378">
        <v>11.384615384615385</v>
      </c>
    </row>
    <row r="2379" spans="3:13" x14ac:dyDescent="0.45">
      <c r="C2379">
        <v>10</v>
      </c>
      <c r="E2379">
        <v>11</v>
      </c>
      <c r="G2379">
        <v>11.0751953125</v>
      </c>
      <c r="I2379">
        <v>11</v>
      </c>
      <c r="K2379">
        <v>11.08486336970833</v>
      </c>
      <c r="M2379">
        <v>11.233100233100236</v>
      </c>
    </row>
    <row r="2380" spans="3:13" x14ac:dyDescent="0.45">
      <c r="C2380">
        <v>11</v>
      </c>
      <c r="E2380">
        <v>10.909090909090908</v>
      </c>
      <c r="G2380">
        <v>10.7841796875</v>
      </c>
      <c r="I2380">
        <v>11</v>
      </c>
      <c r="K2380">
        <v>10.833241429217066</v>
      </c>
      <c r="M2380">
        <v>11.03729603729604</v>
      </c>
    </row>
    <row r="2381" spans="3:13" x14ac:dyDescent="0.45">
      <c r="C2381">
        <v>10</v>
      </c>
      <c r="E2381">
        <v>10.909090909090908</v>
      </c>
      <c r="G2381">
        <v>10.646484375</v>
      </c>
      <c r="I2381">
        <v>11</v>
      </c>
      <c r="K2381">
        <v>10.681753797450217</v>
      </c>
      <c r="M2381">
        <v>10.652680652680655</v>
      </c>
    </row>
    <row r="2382" spans="3:13" x14ac:dyDescent="0.45">
      <c r="C2382">
        <v>11</v>
      </c>
      <c r="E2382">
        <v>10.818181818181818</v>
      </c>
      <c r="G2382">
        <v>10.6005859375</v>
      </c>
      <c r="I2382">
        <v>11</v>
      </c>
      <c r="K2382">
        <v>10.602832640327053</v>
      </c>
      <c r="M2382">
        <v>10.375291375291377</v>
      </c>
    </row>
    <row r="2383" spans="3:13" x14ac:dyDescent="0.45">
      <c r="C2383">
        <v>11</v>
      </c>
      <c r="E2383">
        <v>10.545454545454545</v>
      </c>
      <c r="G2383">
        <v>10.541015625</v>
      </c>
      <c r="I2383">
        <v>11</v>
      </c>
      <c r="K2383">
        <v>10.531046198616155</v>
      </c>
      <c r="M2383">
        <v>10.440559440559442</v>
      </c>
    </row>
    <row r="2384" spans="3:13" x14ac:dyDescent="0.45">
      <c r="C2384">
        <v>10</v>
      </c>
      <c r="E2384">
        <v>10.454545454545455</v>
      </c>
      <c r="G2384">
        <v>10.4501953125</v>
      </c>
      <c r="I2384">
        <v>10</v>
      </c>
      <c r="K2384">
        <v>10.454060782708076</v>
      </c>
      <c r="M2384">
        <v>10.454545454545457</v>
      </c>
    </row>
    <row r="2385" spans="3:13" x14ac:dyDescent="0.45">
      <c r="C2385">
        <v>10</v>
      </c>
      <c r="E2385">
        <v>10.454545454545455</v>
      </c>
      <c r="G2385">
        <v>10.376953125</v>
      </c>
      <c r="I2385">
        <v>10</v>
      </c>
      <c r="K2385">
        <v>10.390937209582706</v>
      </c>
      <c r="M2385">
        <v>10.396270396270399</v>
      </c>
    </row>
    <row r="2386" spans="3:13" x14ac:dyDescent="0.45">
      <c r="C2386">
        <v>11</v>
      </c>
      <c r="E2386">
        <v>10.272727272727273</v>
      </c>
      <c r="G2386">
        <v>10.3427734375</v>
      </c>
      <c r="I2386">
        <v>10</v>
      </c>
      <c r="K2386">
        <v>10.347381320590744</v>
      </c>
      <c r="M2386">
        <v>10.517482517482518</v>
      </c>
    </row>
    <row r="2387" spans="3:13" x14ac:dyDescent="0.45">
      <c r="C2387">
        <v>10</v>
      </c>
      <c r="E2387">
        <v>10.181818181818182</v>
      </c>
      <c r="G2387">
        <v>10.322265625</v>
      </c>
      <c r="I2387">
        <v>10</v>
      </c>
      <c r="K2387">
        <v>10.308280243817524</v>
      </c>
      <c r="M2387">
        <v>10.356643356643357</v>
      </c>
    </row>
    <row r="2388" spans="3:13" x14ac:dyDescent="0.45">
      <c r="C2388">
        <v>10</v>
      </c>
      <c r="E2388">
        <v>10.090909090909092</v>
      </c>
      <c r="G2388">
        <v>10.26953125</v>
      </c>
      <c r="I2388">
        <v>10</v>
      </c>
      <c r="K2388">
        <v>10.23620586460156</v>
      </c>
      <c r="M2388">
        <v>10.149184149184151</v>
      </c>
    </row>
    <row r="2389" spans="3:13" x14ac:dyDescent="0.45">
      <c r="C2389">
        <v>11</v>
      </c>
      <c r="E2389">
        <v>9.9090909090909083</v>
      </c>
      <c r="G2389">
        <v>10.1279296875</v>
      </c>
      <c r="I2389">
        <v>10</v>
      </c>
      <c r="K2389">
        <v>10.092529353894404</v>
      </c>
      <c r="M2389">
        <v>10.130536130536131</v>
      </c>
    </row>
    <row r="2390" spans="3:13" x14ac:dyDescent="0.45">
      <c r="C2390">
        <v>10</v>
      </c>
      <c r="E2390">
        <v>9.8181818181818183</v>
      </c>
      <c r="G2390">
        <v>9.8818359375</v>
      </c>
      <c r="I2390">
        <v>10</v>
      </c>
      <c r="K2390">
        <v>9.8744037730598198</v>
      </c>
      <c r="M2390">
        <v>9.9230769230769234</v>
      </c>
    </row>
    <row r="2391" spans="3:13" x14ac:dyDescent="0.45">
      <c r="C2391">
        <v>9</v>
      </c>
      <c r="E2391">
        <v>9.8181818181818183</v>
      </c>
      <c r="G2391">
        <v>9.61328125</v>
      </c>
      <c r="I2391">
        <v>9</v>
      </c>
      <c r="K2391">
        <v>9.6421296634630611</v>
      </c>
      <c r="M2391">
        <v>9.5501165501165524</v>
      </c>
    </row>
    <row r="2392" spans="3:13" x14ac:dyDescent="0.45">
      <c r="C2392">
        <v>9</v>
      </c>
      <c r="E2392">
        <v>9.8181818181818183</v>
      </c>
      <c r="G2392">
        <v>9.4326171875</v>
      </c>
      <c r="I2392">
        <v>9</v>
      </c>
      <c r="K2392">
        <v>9.4788854686224955</v>
      </c>
      <c r="M2392">
        <v>9.3519813519813546</v>
      </c>
    </row>
    <row r="2393" spans="3:13" x14ac:dyDescent="0.45">
      <c r="C2393">
        <v>10</v>
      </c>
      <c r="E2393">
        <v>9.9090909090909083</v>
      </c>
      <c r="G2393">
        <v>9.3759765625</v>
      </c>
      <c r="I2393">
        <v>9</v>
      </c>
      <c r="K2393">
        <v>9.4290994295402975</v>
      </c>
      <c r="M2393">
        <v>9.2447552447552468</v>
      </c>
    </row>
    <row r="2394" spans="3:13" x14ac:dyDescent="0.45">
      <c r="C2394">
        <v>9</v>
      </c>
      <c r="E2394">
        <v>9.8181818181818183</v>
      </c>
      <c r="G2394">
        <v>9.44140625</v>
      </c>
      <c r="I2394">
        <v>9</v>
      </c>
      <c r="K2394">
        <v>9.4937784872982576</v>
      </c>
      <c r="M2394">
        <v>9.4568764568764578</v>
      </c>
    </row>
    <row r="2395" spans="3:13" x14ac:dyDescent="0.45">
      <c r="C2395">
        <v>9</v>
      </c>
      <c r="E2395">
        <v>9.7272727272727266</v>
      </c>
      <c r="G2395">
        <v>9.646484375</v>
      </c>
      <c r="I2395">
        <v>9</v>
      </c>
      <c r="K2395">
        <v>9.6738354187782782</v>
      </c>
      <c r="M2395">
        <v>9.7156177156177179</v>
      </c>
    </row>
    <row r="2396" spans="3:13" x14ac:dyDescent="0.45">
      <c r="C2396">
        <v>10</v>
      </c>
      <c r="E2396">
        <v>9.8181818181818183</v>
      </c>
      <c r="G2396">
        <v>9.9462890625</v>
      </c>
      <c r="I2396">
        <v>10</v>
      </c>
      <c r="K2396">
        <v>9.9226343275094244</v>
      </c>
      <c r="M2396">
        <v>9.8764568764568779</v>
      </c>
    </row>
    <row r="2397" spans="3:13" x14ac:dyDescent="0.45">
      <c r="C2397">
        <v>11</v>
      </c>
      <c r="E2397">
        <v>10</v>
      </c>
      <c r="G2397">
        <v>10.1826171875</v>
      </c>
      <c r="I2397">
        <v>10</v>
      </c>
      <c r="K2397">
        <v>10.128493975065576</v>
      </c>
      <c r="M2397">
        <v>10.000000000000002</v>
      </c>
    </row>
    <row r="2398" spans="3:13" x14ac:dyDescent="0.45">
      <c r="C2398">
        <v>11</v>
      </c>
      <c r="E2398">
        <v>10.090909090909092</v>
      </c>
      <c r="G2398">
        <v>10.24609375</v>
      </c>
      <c r="I2398">
        <v>11</v>
      </c>
      <c r="K2398">
        <v>10.218125580834581</v>
      </c>
      <c r="M2398">
        <v>10.207459207459209</v>
      </c>
    </row>
    <row r="2399" spans="3:13" x14ac:dyDescent="0.45">
      <c r="C2399">
        <v>9</v>
      </c>
      <c r="E2399">
        <v>10.090909090909092</v>
      </c>
      <c r="G2399">
        <v>10.2265625</v>
      </c>
      <c r="I2399">
        <v>10</v>
      </c>
      <c r="K2399">
        <v>10.242165351963726</v>
      </c>
      <c r="M2399">
        <v>10.475524475524479</v>
      </c>
    </row>
    <row r="2400" spans="3:13" x14ac:dyDescent="0.45">
      <c r="C2400">
        <v>10</v>
      </c>
      <c r="E2400">
        <v>10.181818181818182</v>
      </c>
      <c r="G2400">
        <v>10.27734375</v>
      </c>
      <c r="I2400">
        <v>10</v>
      </c>
      <c r="K2400">
        <v>10.292499934596727</v>
      </c>
      <c r="M2400">
        <v>10.508158508158511</v>
      </c>
    </row>
    <row r="2401" spans="3:13" x14ac:dyDescent="0.45">
      <c r="C2401">
        <v>11</v>
      </c>
      <c r="E2401">
        <v>10.363636363636363</v>
      </c>
      <c r="G2401">
        <v>10.388671875</v>
      </c>
      <c r="I2401">
        <v>11</v>
      </c>
      <c r="K2401">
        <v>10.368452923086151</v>
      </c>
      <c r="M2401">
        <v>10.282051282051283</v>
      </c>
    </row>
    <row r="2402" spans="3:13" x14ac:dyDescent="0.45">
      <c r="C2402">
        <v>11</v>
      </c>
      <c r="E2402">
        <v>10.454545454545455</v>
      </c>
      <c r="G2402">
        <v>10.4287109375</v>
      </c>
      <c r="I2402">
        <v>10</v>
      </c>
      <c r="K2402">
        <v>10.399870740896302</v>
      </c>
      <c r="M2402">
        <v>10.174825174825177</v>
      </c>
    </row>
    <row r="2403" spans="3:13" x14ac:dyDescent="0.45">
      <c r="C2403">
        <v>10</v>
      </c>
      <c r="E2403">
        <v>10.363636363636363</v>
      </c>
      <c r="G2403">
        <v>10.3671875</v>
      </c>
      <c r="I2403">
        <v>10</v>
      </c>
      <c r="K2403">
        <v>10.370752897632332</v>
      </c>
      <c r="M2403">
        <v>10.375291375291377</v>
      </c>
    </row>
    <row r="2404" spans="3:13" x14ac:dyDescent="0.45">
      <c r="C2404">
        <v>10</v>
      </c>
      <c r="E2404">
        <v>10.272727272727273</v>
      </c>
      <c r="G2404">
        <v>10.3212890625</v>
      </c>
      <c r="I2404">
        <v>10</v>
      </c>
      <c r="K2404">
        <v>10.349681295136925</v>
      </c>
      <c r="M2404">
        <v>10.610722610722613</v>
      </c>
    </row>
    <row r="2405" spans="3:13" x14ac:dyDescent="0.45">
      <c r="C2405">
        <v>10</v>
      </c>
      <c r="E2405">
        <v>10.454545454545455</v>
      </c>
      <c r="G2405">
        <v>10.376953125</v>
      </c>
      <c r="I2405">
        <v>10</v>
      </c>
      <c r="K2405">
        <v>10.390937209582704</v>
      </c>
      <c r="M2405">
        <v>10.396270396270396</v>
      </c>
    </row>
    <row r="2406" spans="3:13" x14ac:dyDescent="0.45">
      <c r="C2406">
        <v>11</v>
      </c>
      <c r="E2406">
        <v>10.545454545454545</v>
      </c>
      <c r="G2406">
        <v>10.47265625</v>
      </c>
      <c r="I2406">
        <v>10</v>
      </c>
      <c r="K2406">
        <v>10.457052101436503</v>
      </c>
      <c r="M2406">
        <v>10.277389277389279</v>
      </c>
    </row>
    <row r="2407" spans="3:13" x14ac:dyDescent="0.45">
      <c r="C2407">
        <v>11</v>
      </c>
      <c r="E2407">
        <v>10.545454545454545</v>
      </c>
      <c r="G2407">
        <v>10.5068359375</v>
      </c>
      <c r="I2407">
        <v>11</v>
      </c>
      <c r="K2407">
        <v>10.49404915002633</v>
      </c>
      <c r="M2407">
        <v>10.358974358974359</v>
      </c>
    </row>
    <row r="2408" spans="3:13" x14ac:dyDescent="0.45">
      <c r="C2408">
        <v>10</v>
      </c>
      <c r="E2408">
        <v>10.454545454545455</v>
      </c>
      <c r="G2408">
        <v>10.4931640625</v>
      </c>
      <c r="I2408">
        <v>10</v>
      </c>
      <c r="K2408">
        <v>10.505950849973665</v>
      </c>
      <c r="M2408">
        <v>10.641025641025642</v>
      </c>
    </row>
    <row r="2409" spans="3:13" x14ac:dyDescent="0.45">
      <c r="C2409">
        <v>10</v>
      </c>
      <c r="E2409">
        <v>10.545454545454545</v>
      </c>
      <c r="G2409">
        <v>10.5283203125</v>
      </c>
      <c r="I2409">
        <v>11</v>
      </c>
      <c r="K2409">
        <v>10.5482391918381</v>
      </c>
      <c r="M2409">
        <v>10.638694638694638</v>
      </c>
    </row>
    <row r="2410" spans="3:13" x14ac:dyDescent="0.45">
      <c r="C2410">
        <v>11</v>
      </c>
      <c r="E2410">
        <v>10.545454545454545</v>
      </c>
      <c r="G2410">
        <v>10.6318359375</v>
      </c>
      <c r="I2410">
        <v>11</v>
      </c>
      <c r="K2410">
        <v>10.623955809093053</v>
      </c>
      <c r="M2410">
        <v>10.708624708624711</v>
      </c>
    </row>
    <row r="2411" spans="3:13" x14ac:dyDescent="0.45">
      <c r="C2411">
        <v>11</v>
      </c>
      <c r="E2411">
        <v>10.545454545454545</v>
      </c>
      <c r="G2411">
        <v>10.7109375</v>
      </c>
      <c r="I2411">
        <v>11</v>
      </c>
      <c r="K2411">
        <v>10.676733166903675</v>
      </c>
      <c r="M2411">
        <v>10.638694638694639</v>
      </c>
    </row>
    <row r="2412" spans="3:13" x14ac:dyDescent="0.45">
      <c r="C2412">
        <v>11</v>
      </c>
      <c r="E2412">
        <v>10.454545454545455</v>
      </c>
      <c r="G2412">
        <v>10.6865234375</v>
      </c>
      <c r="I2412">
        <v>11</v>
      </c>
      <c r="K2412">
        <v>10.652002051592286</v>
      </c>
      <c r="M2412">
        <v>10.641025641025644</v>
      </c>
    </row>
    <row r="2413" spans="3:13" x14ac:dyDescent="0.45">
      <c r="C2413">
        <v>10</v>
      </c>
      <c r="E2413">
        <v>10.454545454545455</v>
      </c>
      <c r="G2413">
        <v>10.572265625</v>
      </c>
      <c r="I2413">
        <v>11</v>
      </c>
      <c r="K2413">
        <v>10.558728207784291</v>
      </c>
      <c r="M2413">
        <v>10.571095571095572</v>
      </c>
    </row>
    <row r="2414" spans="3:13" x14ac:dyDescent="0.45">
      <c r="C2414">
        <v>11</v>
      </c>
      <c r="E2414">
        <v>10.545454545454545</v>
      </c>
      <c r="G2414">
        <v>10.427734375</v>
      </c>
      <c r="I2414">
        <v>10</v>
      </c>
      <c r="K2414">
        <v>10.441271792215707</v>
      </c>
      <c r="M2414">
        <v>10.428904428904429</v>
      </c>
    </row>
    <row r="2415" spans="3:13" x14ac:dyDescent="0.45">
      <c r="C2415">
        <v>10</v>
      </c>
      <c r="E2415">
        <v>10.636363636363637</v>
      </c>
      <c r="G2415">
        <v>10.314453125</v>
      </c>
      <c r="I2415">
        <v>10</v>
      </c>
      <c r="K2415">
        <v>10.353289241682317</v>
      </c>
      <c r="M2415">
        <v>10.275058275058276</v>
      </c>
    </row>
    <row r="2416" spans="3:13" x14ac:dyDescent="0.45">
      <c r="C2416">
        <v>10</v>
      </c>
      <c r="E2416">
        <v>10.636363636363637</v>
      </c>
      <c r="G2416">
        <v>10.2998046875</v>
      </c>
      <c r="I2416">
        <v>10</v>
      </c>
      <c r="K2416">
        <v>10.348742438321299</v>
      </c>
      <c r="M2416">
        <v>10.298368298368301</v>
      </c>
    </row>
    <row r="2417" spans="3:13" x14ac:dyDescent="0.45">
      <c r="C2417">
        <v>10</v>
      </c>
      <c r="E2417">
        <v>10.727272727272727</v>
      </c>
      <c r="G2417">
        <v>10.4228515625</v>
      </c>
      <c r="I2417">
        <v>10</v>
      </c>
      <c r="K2417">
        <v>10.45870115667212</v>
      </c>
      <c r="M2417">
        <v>10.331002331002333</v>
      </c>
    </row>
    <row r="2418" spans="3:13" x14ac:dyDescent="0.45">
      <c r="C2418">
        <v>11</v>
      </c>
      <c r="E2418">
        <v>10.727272727272727</v>
      </c>
      <c r="G2418">
        <v>10.642578125</v>
      </c>
      <c r="I2418">
        <v>11</v>
      </c>
      <c r="K2418">
        <v>10.649431414318034</v>
      </c>
      <c r="M2418">
        <v>10.645687645687646</v>
      </c>
    </row>
    <row r="2419" spans="3:13" x14ac:dyDescent="0.45">
      <c r="C2419">
        <v>11</v>
      </c>
      <c r="E2419">
        <v>10.727272727272727</v>
      </c>
      <c r="G2419">
        <v>10.8720703125</v>
      </c>
      <c r="I2419">
        <v>11</v>
      </c>
      <c r="K2419">
        <v>10.854219461109446</v>
      </c>
      <c r="M2419">
        <v>10.902097902097905</v>
      </c>
    </row>
    <row r="2420" spans="3:13" x14ac:dyDescent="0.45">
      <c r="C2420">
        <v>11</v>
      </c>
      <c r="E2420">
        <v>10.727272727272727</v>
      </c>
      <c r="G2420">
        <v>11.052734375</v>
      </c>
      <c r="I2420">
        <v>11</v>
      </c>
      <c r="K2420">
        <v>11.017463655950014</v>
      </c>
      <c r="M2420">
        <v>11.100233100233101</v>
      </c>
    </row>
    <row r="2421" spans="3:13" x14ac:dyDescent="0.45">
      <c r="C2421">
        <v>11</v>
      </c>
      <c r="E2421">
        <v>10.818181818181818</v>
      </c>
      <c r="G2421">
        <v>11.150390625</v>
      </c>
      <c r="I2421">
        <v>11</v>
      </c>
      <c r="K2421">
        <v>11.105318344386776</v>
      </c>
      <c r="M2421">
        <v>11.156177156177156</v>
      </c>
    </row>
    <row r="2422" spans="3:13" x14ac:dyDescent="0.45">
      <c r="C2422">
        <v>12</v>
      </c>
      <c r="E2422">
        <v>10.909090909090908</v>
      </c>
      <c r="G2422">
        <v>11.1279296875</v>
      </c>
      <c r="I2422">
        <v>11</v>
      </c>
      <c r="K2422">
        <v>11.092529353894404</v>
      </c>
      <c r="M2422">
        <v>11.130536130536131</v>
      </c>
    </row>
    <row r="2423" spans="3:13" x14ac:dyDescent="0.45">
      <c r="C2423">
        <v>11</v>
      </c>
      <c r="E2423">
        <v>11</v>
      </c>
      <c r="G2423">
        <v>11</v>
      </c>
      <c r="I2423">
        <v>11</v>
      </c>
      <c r="K2423">
        <v>10.999999999999998</v>
      </c>
      <c r="M2423">
        <v>11.000000000000002</v>
      </c>
    </row>
    <row r="2424" spans="3:13" x14ac:dyDescent="0.45">
      <c r="C2424">
        <v>10</v>
      </c>
      <c r="E2424">
        <v>11</v>
      </c>
      <c r="G2424">
        <v>10.87109375</v>
      </c>
      <c r="I2424">
        <v>11</v>
      </c>
      <c r="K2424">
        <v>10.902179352830982</v>
      </c>
      <c r="M2424">
        <v>10.953379953379956</v>
      </c>
    </row>
    <row r="2425" spans="3:13" x14ac:dyDescent="0.45">
      <c r="C2425">
        <v>11</v>
      </c>
      <c r="E2425">
        <v>11</v>
      </c>
      <c r="G2425">
        <v>10.8388671875</v>
      </c>
      <c r="I2425">
        <v>11</v>
      </c>
      <c r="K2425">
        <v>10.86920605038824</v>
      </c>
      <c r="M2425">
        <v>10.906759906759907</v>
      </c>
    </row>
    <row r="2426" spans="3:13" x14ac:dyDescent="0.45">
      <c r="C2426">
        <v>11</v>
      </c>
      <c r="E2426">
        <v>11</v>
      </c>
      <c r="G2426">
        <v>10.892578125</v>
      </c>
      <c r="I2426">
        <v>11</v>
      </c>
      <c r="K2426">
        <v>10.899879378284799</v>
      </c>
      <c r="M2426">
        <v>10.860139860139862</v>
      </c>
    </row>
    <row r="2427" spans="3:13" x14ac:dyDescent="0.45">
      <c r="C2427">
        <v>11</v>
      </c>
      <c r="E2427">
        <v>11</v>
      </c>
      <c r="G2427">
        <v>10.95703125</v>
      </c>
      <c r="I2427">
        <v>11</v>
      </c>
      <c r="K2427">
        <v>10.948109932734406</v>
      </c>
      <c r="M2427">
        <v>10.813519813519816</v>
      </c>
    </row>
    <row r="2428" spans="3:13" x14ac:dyDescent="0.45">
      <c r="C2428">
        <v>11</v>
      </c>
      <c r="E2428">
        <v>10.909090909090908</v>
      </c>
      <c r="G2428">
        <v>10.990234375</v>
      </c>
      <c r="I2428">
        <v>11</v>
      </c>
      <c r="K2428">
        <v>10.979815688049625</v>
      </c>
      <c r="M2428">
        <v>10.979020979020982</v>
      </c>
    </row>
    <row r="2429" spans="3:13" x14ac:dyDescent="0.45">
      <c r="C2429">
        <v>11</v>
      </c>
      <c r="E2429">
        <v>10.909090909090908</v>
      </c>
      <c r="G2429">
        <v>10.9990234375</v>
      </c>
      <c r="I2429">
        <v>11</v>
      </c>
      <c r="K2429">
        <v>10.994708706725389</v>
      </c>
      <c r="M2429">
        <v>11.083916083916085</v>
      </c>
    </row>
    <row r="2430" spans="3:13" x14ac:dyDescent="0.45">
      <c r="C2430">
        <v>11</v>
      </c>
      <c r="E2430">
        <v>10.909090909090908</v>
      </c>
      <c r="G2430">
        <v>10.9990234375</v>
      </c>
      <c r="I2430">
        <v>11</v>
      </c>
      <c r="K2430">
        <v>10.994708706725387</v>
      </c>
      <c r="M2430">
        <v>11.083916083916087</v>
      </c>
    </row>
    <row r="2431" spans="3:13" x14ac:dyDescent="0.45">
      <c r="C2431">
        <v>11</v>
      </c>
      <c r="E2431">
        <v>10.818181818181818</v>
      </c>
      <c r="G2431">
        <v>10.9892578125</v>
      </c>
      <c r="I2431">
        <v>11</v>
      </c>
      <c r="K2431">
        <v>10.974524394775013</v>
      </c>
      <c r="M2431">
        <v>11.062937062937065</v>
      </c>
    </row>
    <row r="2432" spans="3:13" x14ac:dyDescent="0.45">
      <c r="C2432">
        <v>11</v>
      </c>
      <c r="E2432">
        <v>10.727272727272727</v>
      </c>
      <c r="G2432">
        <v>10.9453125</v>
      </c>
      <c r="I2432">
        <v>11</v>
      </c>
      <c r="K2432">
        <v>10.917343034234815</v>
      </c>
      <c r="M2432">
        <v>10.960372960372963</v>
      </c>
    </row>
    <row r="2433" spans="3:13" x14ac:dyDescent="0.45">
      <c r="C2433">
        <v>11</v>
      </c>
      <c r="E2433">
        <v>10.545454545454545</v>
      </c>
      <c r="G2433">
        <v>10.8271484375</v>
      </c>
      <c r="I2433">
        <v>11</v>
      </c>
      <c r="K2433">
        <v>10.791746807294638</v>
      </c>
      <c r="M2433">
        <v>10.883449883449885</v>
      </c>
    </row>
    <row r="2434" spans="3:13" x14ac:dyDescent="0.45">
      <c r="C2434">
        <v>11</v>
      </c>
      <c r="E2434">
        <v>10.636363636363637</v>
      </c>
      <c r="G2434">
        <v>10.615234375</v>
      </c>
      <c r="I2434">
        <v>11</v>
      </c>
      <c r="K2434">
        <v>10.599461065016134</v>
      </c>
      <c r="M2434">
        <v>10.414918414918414</v>
      </c>
    </row>
    <row r="2435" spans="3:13" x14ac:dyDescent="0.45">
      <c r="C2435">
        <v>10</v>
      </c>
      <c r="E2435">
        <v>10.545454545454545</v>
      </c>
      <c r="G2435">
        <v>10.3525390625</v>
      </c>
      <c r="I2435">
        <v>10</v>
      </c>
      <c r="K2435">
        <v>10.374124472943249</v>
      </c>
      <c r="M2435">
        <v>10.335664335664337</v>
      </c>
    </row>
    <row r="2436" spans="3:13" x14ac:dyDescent="0.45">
      <c r="C2436">
        <v>10</v>
      </c>
      <c r="E2436">
        <v>10.454545454545455</v>
      </c>
      <c r="G2436">
        <v>10.142578125</v>
      </c>
      <c r="I2436">
        <v>10</v>
      </c>
      <c r="K2436">
        <v>10.197019686845577</v>
      </c>
      <c r="M2436">
        <v>10.244755244755247</v>
      </c>
    </row>
    <row r="2437" spans="3:13" x14ac:dyDescent="0.45">
      <c r="C2437">
        <v>10</v>
      </c>
      <c r="E2437">
        <v>10.363636363636363</v>
      </c>
      <c r="G2437">
        <v>10.083984375</v>
      </c>
      <c r="I2437">
        <v>10</v>
      </c>
      <c r="K2437">
        <v>10.135291522944359</v>
      </c>
      <c r="M2437">
        <v>10.165501165501167</v>
      </c>
    </row>
    <row r="2438" spans="3:13" x14ac:dyDescent="0.45">
      <c r="C2438">
        <v>9</v>
      </c>
      <c r="E2438">
        <v>10.454545454545455</v>
      </c>
      <c r="G2438">
        <v>10.1767578125</v>
      </c>
      <c r="I2438">
        <v>10</v>
      </c>
      <c r="K2438">
        <v>10.193883231243525</v>
      </c>
      <c r="M2438">
        <v>9.9533799533799545</v>
      </c>
    </row>
    <row r="2439" spans="3:13" x14ac:dyDescent="0.45">
      <c r="C2439">
        <v>12</v>
      </c>
      <c r="E2439">
        <v>10.363636363636363</v>
      </c>
      <c r="G2439">
        <v>10.3076171875</v>
      </c>
      <c r="I2439">
        <v>10</v>
      </c>
      <c r="K2439">
        <v>10.293935768692561</v>
      </c>
      <c r="M2439">
        <v>10.17715617715618</v>
      </c>
    </row>
    <row r="2440" spans="3:13" x14ac:dyDescent="0.45">
      <c r="C2440">
        <v>10</v>
      </c>
      <c r="E2440">
        <v>10.363636363636363</v>
      </c>
      <c r="G2440">
        <v>10.3818359375</v>
      </c>
      <c r="I2440">
        <v>10</v>
      </c>
      <c r="K2440">
        <v>10.375299700993352</v>
      </c>
      <c r="M2440">
        <v>10.351981351981355</v>
      </c>
    </row>
    <row r="2441" spans="3:13" x14ac:dyDescent="0.45">
      <c r="C2441">
        <v>10</v>
      </c>
      <c r="E2441">
        <v>10.454545454545455</v>
      </c>
      <c r="G2441">
        <v>10.435546875</v>
      </c>
      <c r="I2441">
        <v>10</v>
      </c>
      <c r="K2441">
        <v>10.44951397934706</v>
      </c>
      <c r="M2441">
        <v>10.47785547785548</v>
      </c>
    </row>
    <row r="2442" spans="3:13" x14ac:dyDescent="0.45">
      <c r="C2442">
        <v>10</v>
      </c>
      <c r="E2442">
        <v>10.545454545454545</v>
      </c>
      <c r="G2442">
        <v>10.54296875</v>
      </c>
      <c r="I2442">
        <v>10</v>
      </c>
      <c r="K2442">
        <v>10.552785995199121</v>
      </c>
      <c r="M2442">
        <v>10.615384615384617</v>
      </c>
    </row>
    <row r="2443" spans="3:13" x14ac:dyDescent="0.45">
      <c r="C2443">
        <v>12</v>
      </c>
      <c r="E2443">
        <v>10.636363636363637</v>
      </c>
      <c r="G2443">
        <v>10.6826171875</v>
      </c>
      <c r="I2443">
        <v>10</v>
      </c>
      <c r="K2443">
        <v>10.674290391726052</v>
      </c>
      <c r="M2443">
        <v>10.741258741258742</v>
      </c>
    </row>
    <row r="2444" spans="3:13" x14ac:dyDescent="0.45">
      <c r="C2444">
        <v>10</v>
      </c>
      <c r="E2444">
        <v>10.818181818181818</v>
      </c>
      <c r="G2444">
        <v>10.7890625</v>
      </c>
      <c r="I2444">
        <v>11</v>
      </c>
      <c r="K2444">
        <v>10.777470416435838</v>
      </c>
      <c r="M2444">
        <v>10.620046620046621</v>
      </c>
    </row>
    <row r="2445" spans="3:13" x14ac:dyDescent="0.45">
      <c r="C2445">
        <v>11</v>
      </c>
      <c r="E2445">
        <v>10.818181818181818</v>
      </c>
      <c r="G2445">
        <v>10.8583984375</v>
      </c>
      <c r="I2445">
        <v>11</v>
      </c>
      <c r="K2445">
        <v>10.854963951023036</v>
      </c>
      <c r="M2445">
        <v>10.841491841491843</v>
      </c>
    </row>
    <row r="2446" spans="3:13" x14ac:dyDescent="0.45">
      <c r="C2446">
        <v>11</v>
      </c>
      <c r="E2446">
        <v>11</v>
      </c>
      <c r="G2446">
        <v>10.9267578125</v>
      </c>
      <c r="I2446">
        <v>11</v>
      </c>
      <c r="K2446">
        <v>10.936876426874626</v>
      </c>
      <c r="M2446">
        <v>10.941724941724944</v>
      </c>
    </row>
    <row r="2447" spans="3:13" x14ac:dyDescent="0.45">
      <c r="C2447">
        <v>11</v>
      </c>
      <c r="E2447">
        <v>11.090909090909092</v>
      </c>
      <c r="G2447">
        <v>11.0185546875</v>
      </c>
      <c r="I2447">
        <v>11</v>
      </c>
      <c r="K2447">
        <v>11.035077330626134</v>
      </c>
      <c r="M2447">
        <v>11.125874125874127</v>
      </c>
    </row>
    <row r="2448" spans="3:13" x14ac:dyDescent="0.45">
      <c r="C2448">
        <v>11</v>
      </c>
      <c r="E2448">
        <v>11.181818181818182</v>
      </c>
      <c r="G2448">
        <v>11.15234375</v>
      </c>
      <c r="I2448">
        <v>11</v>
      </c>
      <c r="K2448">
        <v>11.162593275530003</v>
      </c>
      <c r="M2448">
        <v>11.158508158508161</v>
      </c>
    </row>
    <row r="2449" spans="3:13" x14ac:dyDescent="0.45">
      <c r="C2449">
        <v>11</v>
      </c>
      <c r="E2449">
        <v>11.090909090909092</v>
      </c>
      <c r="G2449">
        <v>11.3212890625</v>
      </c>
      <c r="I2449">
        <v>11</v>
      </c>
      <c r="K2449">
        <v>11.302988950542916</v>
      </c>
      <c r="M2449">
        <v>11.440559440559442</v>
      </c>
    </row>
    <row r="2450" spans="3:13" x14ac:dyDescent="0.45">
      <c r="C2450">
        <v>12</v>
      </c>
      <c r="E2450">
        <v>11.181818181818182</v>
      </c>
      <c r="G2450">
        <v>11.451171875</v>
      </c>
      <c r="I2450">
        <v>11</v>
      </c>
      <c r="K2450">
        <v>11.406100890986538</v>
      </c>
      <c r="M2450">
        <v>11.403263403263404</v>
      </c>
    </row>
    <row r="2451" spans="3:13" x14ac:dyDescent="0.45">
      <c r="C2451">
        <v>12</v>
      </c>
      <c r="E2451">
        <v>11.090909090909092</v>
      </c>
      <c r="G2451">
        <v>11.4501953125</v>
      </c>
      <c r="I2451">
        <v>11</v>
      </c>
      <c r="K2451">
        <v>11.40080959771193</v>
      </c>
      <c r="M2451">
        <v>11.487179487179489</v>
      </c>
    </row>
    <row r="2452" spans="3:13" x14ac:dyDescent="0.45">
      <c r="C2452">
        <v>11</v>
      </c>
      <c r="E2452">
        <v>11.090909090909092</v>
      </c>
      <c r="G2452">
        <v>11.3125</v>
      </c>
      <c r="I2452">
        <v>11</v>
      </c>
      <c r="K2452">
        <v>11.288095931867151</v>
      </c>
      <c r="M2452">
        <v>11.335664335664337</v>
      </c>
    </row>
    <row r="2453" spans="3:13" x14ac:dyDescent="0.45">
      <c r="C2453">
        <v>11</v>
      </c>
      <c r="E2453">
        <v>11.090909090909092</v>
      </c>
      <c r="G2453">
        <v>11.1171875</v>
      </c>
      <c r="I2453">
        <v>11</v>
      </c>
      <c r="K2453">
        <v>11.120304933665569</v>
      </c>
      <c r="M2453">
        <v>11.160839160839162</v>
      </c>
    </row>
    <row r="2454" spans="3:13" x14ac:dyDescent="0.45">
      <c r="C2454">
        <v>11</v>
      </c>
      <c r="E2454">
        <v>11.090909090909092</v>
      </c>
      <c r="G2454">
        <v>10.9365234375</v>
      </c>
      <c r="I2454">
        <v>11</v>
      </c>
      <c r="K2454">
        <v>10.957060738825001</v>
      </c>
      <c r="M2454">
        <v>10.962703962703964</v>
      </c>
    </row>
    <row r="2455" spans="3:13" x14ac:dyDescent="0.45">
      <c r="C2455">
        <v>11</v>
      </c>
      <c r="E2455">
        <v>11</v>
      </c>
      <c r="G2455">
        <v>10.8046875</v>
      </c>
      <c r="I2455">
        <v>11</v>
      </c>
      <c r="K2455">
        <v>10.832209001798409</v>
      </c>
      <c r="M2455">
        <v>10.825174825174827</v>
      </c>
    </row>
    <row r="2456" spans="3:13" x14ac:dyDescent="0.45">
      <c r="C2456">
        <v>10</v>
      </c>
      <c r="E2456">
        <v>10.909090909090908</v>
      </c>
      <c r="G2456">
        <v>10.7451171875</v>
      </c>
      <c r="I2456">
        <v>11</v>
      </c>
      <c r="K2456">
        <v>10.766981400489648</v>
      </c>
      <c r="M2456">
        <v>10.687645687645688</v>
      </c>
    </row>
    <row r="2457" spans="3:13" x14ac:dyDescent="0.45">
      <c r="C2457">
        <v>11</v>
      </c>
      <c r="E2457">
        <v>10.818181818181818</v>
      </c>
      <c r="G2457">
        <v>10.7509765625</v>
      </c>
      <c r="I2457">
        <v>11</v>
      </c>
      <c r="K2457">
        <v>10.754843329307841</v>
      </c>
      <c r="M2457">
        <v>10.701631701631703</v>
      </c>
    </row>
    <row r="2458" spans="3:13" x14ac:dyDescent="0.45">
      <c r="C2458">
        <v>11</v>
      </c>
      <c r="E2458">
        <v>10.818181818181818</v>
      </c>
      <c r="G2458">
        <v>10.765625</v>
      </c>
      <c r="I2458">
        <v>11</v>
      </c>
      <c r="K2458">
        <v>10.759390132668859</v>
      </c>
      <c r="M2458">
        <v>10.67832167832168</v>
      </c>
    </row>
    <row r="2459" spans="3:13" x14ac:dyDescent="0.45">
      <c r="C2459">
        <v>11</v>
      </c>
      <c r="E2459">
        <v>10.818181818181818</v>
      </c>
      <c r="G2459">
        <v>10.7509765625</v>
      </c>
      <c r="I2459">
        <v>11</v>
      </c>
      <c r="K2459">
        <v>10.754843329307841</v>
      </c>
      <c r="M2459">
        <v>10.701631701631703</v>
      </c>
    </row>
    <row r="2460" spans="3:13" x14ac:dyDescent="0.45">
      <c r="C2460">
        <v>10</v>
      </c>
      <c r="E2460">
        <v>10.909090909090908</v>
      </c>
      <c r="G2460">
        <v>10.7451171875</v>
      </c>
      <c r="I2460">
        <v>11</v>
      </c>
      <c r="K2460">
        <v>10.766981400489648</v>
      </c>
      <c r="M2460">
        <v>10.68764568764569</v>
      </c>
    </row>
    <row r="2461" spans="3:13" x14ac:dyDescent="0.45">
      <c r="C2461">
        <v>11</v>
      </c>
      <c r="E2461">
        <v>11</v>
      </c>
      <c r="G2461">
        <v>10.8046875</v>
      </c>
      <c r="I2461">
        <v>11</v>
      </c>
      <c r="K2461">
        <v>10.832209001798411</v>
      </c>
      <c r="M2461">
        <v>10.825174825174825</v>
      </c>
    </row>
    <row r="2462" spans="3:13" x14ac:dyDescent="0.45">
      <c r="C2462">
        <v>11</v>
      </c>
      <c r="E2462">
        <v>11.181818181818182</v>
      </c>
      <c r="G2462">
        <v>10.9375</v>
      </c>
      <c r="I2462">
        <v>11</v>
      </c>
      <c r="K2462">
        <v>10.962352032099608</v>
      </c>
      <c r="M2462">
        <v>10.878787878787882</v>
      </c>
    </row>
    <row r="2463" spans="3:13" x14ac:dyDescent="0.45">
      <c r="C2463">
        <v>11</v>
      </c>
      <c r="E2463">
        <v>11.272727272727273</v>
      </c>
      <c r="G2463">
        <v>11.1279296875</v>
      </c>
      <c r="I2463">
        <v>11</v>
      </c>
      <c r="K2463">
        <v>11.145780538890548</v>
      </c>
      <c r="M2463">
        <v>11.0979020979021</v>
      </c>
    </row>
    <row r="2464" spans="3:13" x14ac:dyDescent="0.45">
      <c r="C2464">
        <v>11</v>
      </c>
      <c r="E2464">
        <v>11.272727272727273</v>
      </c>
      <c r="G2464">
        <v>11.3662109375</v>
      </c>
      <c r="I2464">
        <v>11</v>
      </c>
      <c r="K2464">
        <v>11.365461604357725</v>
      </c>
      <c r="M2464">
        <v>11.459207459207461</v>
      </c>
    </row>
    <row r="2465" spans="3:13" x14ac:dyDescent="0.45">
      <c r="C2465">
        <v>12</v>
      </c>
      <c r="E2465">
        <v>11.272727272727273</v>
      </c>
      <c r="G2465">
        <v>11.611328125</v>
      </c>
      <c r="I2465">
        <v>12</v>
      </c>
      <c r="K2465">
        <v>11.578295891917701</v>
      </c>
      <c r="M2465">
        <v>11.750582750582753</v>
      </c>
    </row>
    <row r="2466" spans="3:13" x14ac:dyDescent="0.45">
      <c r="C2466">
        <v>12</v>
      </c>
      <c r="E2466">
        <v>11.454545454545455</v>
      </c>
      <c r="G2466">
        <v>11.7744140625</v>
      </c>
      <c r="I2466">
        <v>12</v>
      </c>
      <c r="K2466">
        <v>11.719672428078676</v>
      </c>
      <c r="M2466">
        <v>11.675990675990679</v>
      </c>
    </row>
    <row r="2467" spans="3:13" x14ac:dyDescent="0.45">
      <c r="C2467">
        <v>12</v>
      </c>
      <c r="E2467">
        <v>11.545454545454545</v>
      </c>
      <c r="G2467">
        <v>11.7841796875</v>
      </c>
      <c r="I2467">
        <v>12</v>
      </c>
      <c r="K2467">
        <v>11.739856740029046</v>
      </c>
      <c r="M2467">
        <v>11.696969696969697</v>
      </c>
    </row>
    <row r="2468" spans="3:13" x14ac:dyDescent="0.45">
      <c r="C2468">
        <v>12</v>
      </c>
      <c r="E2468">
        <v>11.545454545454545</v>
      </c>
      <c r="G2468">
        <v>11.666015625</v>
      </c>
      <c r="I2468">
        <v>12</v>
      </c>
      <c r="K2468">
        <v>11.660952857682881</v>
      </c>
      <c r="M2468">
        <v>11.79020979020979</v>
      </c>
    </row>
    <row r="2469" spans="3:13" x14ac:dyDescent="0.45">
      <c r="C2469">
        <v>11</v>
      </c>
      <c r="E2469">
        <v>11.545454545454545</v>
      </c>
      <c r="G2469">
        <v>11.537109375</v>
      </c>
      <c r="I2469">
        <v>12</v>
      </c>
      <c r="K2469">
        <v>11.563132210513867</v>
      </c>
      <c r="M2469">
        <v>11.743589743589746</v>
      </c>
    </row>
    <row r="2470" spans="3:13" x14ac:dyDescent="0.45">
      <c r="C2470">
        <v>11</v>
      </c>
      <c r="E2470">
        <v>11.636363636363637</v>
      </c>
      <c r="G2470">
        <v>11.4951171875</v>
      </c>
      <c r="I2470">
        <v>11</v>
      </c>
      <c r="K2470">
        <v>11.516533436522883</v>
      </c>
      <c r="M2470">
        <v>11.473193473193474</v>
      </c>
    </row>
    <row r="2471" spans="3:13" x14ac:dyDescent="0.45">
      <c r="C2471">
        <v>12</v>
      </c>
      <c r="E2471">
        <v>11.545454545454545</v>
      </c>
      <c r="G2471">
        <v>11.515625</v>
      </c>
      <c r="I2471">
        <v>12</v>
      </c>
      <c r="K2471">
        <v>11.508942168702092</v>
      </c>
      <c r="M2471">
        <v>11.463869463869466</v>
      </c>
    </row>
    <row r="2472" spans="3:13" x14ac:dyDescent="0.45">
      <c r="C2472">
        <v>12</v>
      </c>
      <c r="E2472">
        <v>11.454545454545455</v>
      </c>
      <c r="G2472">
        <v>11.505859375</v>
      </c>
      <c r="I2472">
        <v>12</v>
      </c>
      <c r="K2472">
        <v>11.48875785675172</v>
      </c>
      <c r="M2472">
        <v>11.442890442890445</v>
      </c>
    </row>
    <row r="2473" spans="3:13" x14ac:dyDescent="0.45">
      <c r="C2473">
        <v>11</v>
      </c>
      <c r="E2473">
        <v>11.363636363636363</v>
      </c>
      <c r="G2473">
        <v>11.4404296875</v>
      </c>
      <c r="I2473">
        <v>11</v>
      </c>
      <c r="K2473">
        <v>11.433876470757703</v>
      </c>
      <c r="M2473">
        <v>11.433566433566435</v>
      </c>
    </row>
    <row r="2474" spans="3:13" x14ac:dyDescent="0.45">
      <c r="C2474">
        <v>11</v>
      </c>
      <c r="E2474">
        <v>11.363636363636363</v>
      </c>
      <c r="G2474">
        <v>11.3671875</v>
      </c>
      <c r="I2474">
        <v>11</v>
      </c>
      <c r="K2474">
        <v>11.370752897632332</v>
      </c>
      <c r="M2474">
        <v>11.375291375291377</v>
      </c>
    </row>
    <row r="2475" spans="3:13" x14ac:dyDescent="0.45">
      <c r="C2475">
        <v>12</v>
      </c>
      <c r="E2475">
        <v>11.363636363636363</v>
      </c>
      <c r="G2475">
        <v>11.3095703125</v>
      </c>
      <c r="I2475">
        <v>11</v>
      </c>
      <c r="K2475">
        <v>11.315675565275527</v>
      </c>
      <c r="M2475">
        <v>11.351981351981353</v>
      </c>
    </row>
    <row r="2476" spans="3:13" x14ac:dyDescent="0.45">
      <c r="C2476">
        <v>11</v>
      </c>
      <c r="E2476">
        <v>11.363636363636363</v>
      </c>
      <c r="G2476">
        <v>11.259765625</v>
      </c>
      <c r="I2476">
        <v>11</v>
      </c>
      <c r="K2476">
        <v>11.270632275917135</v>
      </c>
      <c r="M2476">
        <v>11.235431235431239</v>
      </c>
    </row>
    <row r="2477" spans="3:13" x14ac:dyDescent="0.45">
      <c r="C2477">
        <v>11</v>
      </c>
      <c r="E2477">
        <v>11.181818181818182</v>
      </c>
      <c r="G2477">
        <v>11.234375</v>
      </c>
      <c r="I2477">
        <v>11</v>
      </c>
      <c r="K2477">
        <v>11.240609867331136</v>
      </c>
      <c r="M2477">
        <v>11.321678321678323</v>
      </c>
    </row>
    <row r="2478" spans="3:13" x14ac:dyDescent="0.45">
      <c r="C2478">
        <v>11</v>
      </c>
      <c r="E2478">
        <v>11.090909090909092</v>
      </c>
      <c r="G2478">
        <v>11.2392578125</v>
      </c>
      <c r="I2478">
        <v>11</v>
      </c>
      <c r="K2478">
        <v>11.22497235874178</v>
      </c>
      <c r="M2478">
        <v>11.277389277389279</v>
      </c>
    </row>
    <row r="2479" spans="3:13" x14ac:dyDescent="0.45">
      <c r="C2479">
        <v>12</v>
      </c>
      <c r="E2479">
        <v>11.090909090909092</v>
      </c>
      <c r="G2479">
        <v>11.2119140625</v>
      </c>
      <c r="I2479">
        <v>11</v>
      </c>
      <c r="K2479">
        <v>11.181128532244756</v>
      </c>
      <c r="M2479">
        <v>11.125874125874128</v>
      </c>
    </row>
    <row r="2480" spans="3:13" x14ac:dyDescent="0.45">
      <c r="C2480">
        <v>11</v>
      </c>
      <c r="E2480">
        <v>11.090909090909092</v>
      </c>
      <c r="G2480">
        <v>11.0888671875</v>
      </c>
      <c r="I2480">
        <v>11</v>
      </c>
      <c r="K2480">
        <v>11.072961669760994</v>
      </c>
      <c r="M2480">
        <v>10.951048951048952</v>
      </c>
    </row>
    <row r="2481" spans="3:13" x14ac:dyDescent="0.45">
      <c r="C2481">
        <v>11</v>
      </c>
      <c r="E2481">
        <v>11</v>
      </c>
      <c r="G2481">
        <v>10.912109375</v>
      </c>
      <c r="I2481">
        <v>11</v>
      </c>
      <c r="K2481">
        <v>10.932329623513608</v>
      </c>
      <c r="M2481">
        <v>10.965034965034965</v>
      </c>
    </row>
    <row r="2482" spans="3:13" x14ac:dyDescent="0.45">
      <c r="C2482">
        <v>10</v>
      </c>
      <c r="E2482">
        <v>11</v>
      </c>
      <c r="G2482">
        <v>10.7978515625</v>
      </c>
      <c r="I2482">
        <v>11</v>
      </c>
      <c r="K2482">
        <v>10.839055779705612</v>
      </c>
      <c r="M2482">
        <v>10.895104895104895</v>
      </c>
    </row>
    <row r="2483" spans="3:13" x14ac:dyDescent="0.45">
      <c r="C2483">
        <v>11</v>
      </c>
      <c r="E2483">
        <v>11.090909090909092</v>
      </c>
      <c r="G2483">
        <v>10.8056640625</v>
      </c>
      <c r="I2483">
        <v>11</v>
      </c>
      <c r="K2483">
        <v>10.837500295073021</v>
      </c>
      <c r="M2483">
        <v>10.741258741258742</v>
      </c>
    </row>
    <row r="2484" spans="3:13" x14ac:dyDescent="0.45">
      <c r="C2484">
        <v>11</v>
      </c>
      <c r="E2484">
        <v>11</v>
      </c>
      <c r="G2484">
        <v>10.892578125</v>
      </c>
      <c r="I2484">
        <v>11</v>
      </c>
      <c r="K2484">
        <v>10.899879378284798</v>
      </c>
      <c r="M2484">
        <v>10.86013986013986</v>
      </c>
    </row>
    <row r="2485" spans="3:13" x14ac:dyDescent="0.45">
      <c r="C2485">
        <v>11</v>
      </c>
      <c r="E2485">
        <v>10.909090909090908</v>
      </c>
      <c r="G2485">
        <v>10.990234375</v>
      </c>
      <c r="I2485">
        <v>11</v>
      </c>
      <c r="K2485">
        <v>10.979815688049625</v>
      </c>
      <c r="M2485">
        <v>10.979020979020982</v>
      </c>
    </row>
    <row r="2486" spans="3:13" x14ac:dyDescent="0.45">
      <c r="C2486">
        <v>11</v>
      </c>
      <c r="E2486">
        <v>10.818181818181818</v>
      </c>
      <c r="G2486">
        <v>11.0625</v>
      </c>
      <c r="I2486">
        <v>11</v>
      </c>
      <c r="K2486">
        <v>11.037647967900387</v>
      </c>
      <c r="M2486">
        <v>11.121212121212125</v>
      </c>
    </row>
    <row r="2487" spans="3:13" x14ac:dyDescent="0.45">
      <c r="C2487">
        <v>11</v>
      </c>
      <c r="E2487">
        <v>10.818181818181818</v>
      </c>
      <c r="G2487">
        <v>11.0771484375</v>
      </c>
      <c r="I2487">
        <v>11</v>
      </c>
      <c r="K2487">
        <v>11.042194771261403</v>
      </c>
      <c r="M2487">
        <v>11.097902097902098</v>
      </c>
    </row>
    <row r="2488" spans="3:13" x14ac:dyDescent="0.45">
      <c r="C2488">
        <v>12</v>
      </c>
      <c r="E2488">
        <v>10.909090909090908</v>
      </c>
      <c r="G2488">
        <v>10.9970703125</v>
      </c>
      <c r="I2488">
        <v>11</v>
      </c>
      <c r="K2488">
        <v>10.972968910142425</v>
      </c>
      <c r="M2488">
        <v>10.909090909090912</v>
      </c>
    </row>
    <row r="2489" spans="3:13" x14ac:dyDescent="0.45">
      <c r="C2489">
        <v>10</v>
      </c>
      <c r="E2489">
        <v>10.909090909090908</v>
      </c>
      <c r="G2489">
        <v>10.841796875</v>
      </c>
      <c r="I2489">
        <v>11</v>
      </c>
      <c r="K2489">
        <v>10.849544795651802</v>
      </c>
      <c r="M2489">
        <v>10.82750582750583</v>
      </c>
    </row>
    <row r="2490" spans="3:13" x14ac:dyDescent="0.45">
      <c r="C2490">
        <v>11</v>
      </c>
      <c r="E2490">
        <v>10.818181818181818</v>
      </c>
      <c r="G2490">
        <v>10.7060546875</v>
      </c>
      <c r="I2490">
        <v>11</v>
      </c>
      <c r="K2490">
        <v>10.739063020087043</v>
      </c>
      <c r="M2490">
        <v>10.853146853146857</v>
      </c>
    </row>
    <row r="2491" spans="3:13" x14ac:dyDescent="0.45">
      <c r="C2491">
        <v>10</v>
      </c>
      <c r="E2491">
        <v>10.818181818181818</v>
      </c>
      <c r="G2491">
        <v>10.6708984375</v>
      </c>
      <c r="I2491">
        <v>11</v>
      </c>
      <c r="K2491">
        <v>10.69856653408967</v>
      </c>
      <c r="M2491">
        <v>10.713286713286713</v>
      </c>
    </row>
    <row r="2492" spans="3:13" x14ac:dyDescent="0.45">
      <c r="C2492">
        <v>11</v>
      </c>
      <c r="E2492">
        <v>10.727272727272727</v>
      </c>
      <c r="G2492">
        <v>10.7158203125</v>
      </c>
      <c r="I2492">
        <v>11</v>
      </c>
      <c r="K2492">
        <v>10.712554987443404</v>
      </c>
      <c r="M2492">
        <v>10.703962703962706</v>
      </c>
    </row>
    <row r="2493" spans="3:13" x14ac:dyDescent="0.45">
      <c r="C2493">
        <v>11</v>
      </c>
      <c r="E2493">
        <v>10.727272727272727</v>
      </c>
      <c r="G2493">
        <v>10.7470703125</v>
      </c>
      <c r="I2493">
        <v>11</v>
      </c>
      <c r="K2493">
        <v>10.724312802042721</v>
      </c>
      <c r="M2493">
        <v>10.552447552447553</v>
      </c>
    </row>
    <row r="2494" spans="3:13" x14ac:dyDescent="0.45">
      <c r="C2494">
        <v>11</v>
      </c>
      <c r="E2494">
        <v>10.636363636363637</v>
      </c>
      <c r="G2494">
        <v>10.7060546875</v>
      </c>
      <c r="I2494">
        <v>11</v>
      </c>
      <c r="K2494">
        <v>10.692370675493033</v>
      </c>
      <c r="M2494">
        <v>10.682983682983684</v>
      </c>
    </row>
    <row r="2495" spans="3:13" x14ac:dyDescent="0.45">
      <c r="C2495">
        <v>10</v>
      </c>
      <c r="E2495">
        <v>10.727272727272727</v>
      </c>
      <c r="G2495">
        <v>10.626953125</v>
      </c>
      <c r="I2495">
        <v>11</v>
      </c>
      <c r="K2495">
        <v>10.641385173549471</v>
      </c>
      <c r="M2495">
        <v>10.610722610722613</v>
      </c>
    </row>
    <row r="2496" spans="3:13" x14ac:dyDescent="0.45">
      <c r="C2496">
        <v>11</v>
      </c>
      <c r="E2496">
        <v>10.727272727272727</v>
      </c>
      <c r="G2496">
        <v>10.5888671875</v>
      </c>
      <c r="I2496">
        <v>11</v>
      </c>
      <c r="K2496">
        <v>10.618758086421474</v>
      </c>
      <c r="M2496">
        <v>10.692307692307692</v>
      </c>
    </row>
    <row r="2497" spans="3:13" x14ac:dyDescent="0.45">
      <c r="C2497">
        <v>10</v>
      </c>
      <c r="E2497">
        <v>10.818181818181818</v>
      </c>
      <c r="G2497">
        <v>10.63671875</v>
      </c>
      <c r="I2497">
        <v>11</v>
      </c>
      <c r="K2497">
        <v>10.661569485499843</v>
      </c>
      <c r="M2497">
        <v>10.631701631701633</v>
      </c>
    </row>
    <row r="2498" spans="3:13" x14ac:dyDescent="0.45">
      <c r="C2498">
        <v>11</v>
      </c>
      <c r="E2498">
        <v>10.727272727272727</v>
      </c>
      <c r="G2498">
        <v>10.75</v>
      </c>
      <c r="I2498">
        <v>11</v>
      </c>
      <c r="K2498">
        <v>10.749552036033231</v>
      </c>
      <c r="M2498">
        <v>10.785547785547788</v>
      </c>
    </row>
    <row r="2499" spans="3:13" x14ac:dyDescent="0.45">
      <c r="C2499">
        <v>11</v>
      </c>
      <c r="E2499">
        <v>10.636363636363637</v>
      </c>
      <c r="G2499">
        <v>10.8623046875</v>
      </c>
      <c r="I2499">
        <v>11</v>
      </c>
      <c r="K2499">
        <v>10.834035149159073</v>
      </c>
      <c r="M2499">
        <v>10.881118881118882</v>
      </c>
    </row>
    <row r="2500" spans="3:13" x14ac:dyDescent="0.45">
      <c r="C2500">
        <v>11</v>
      </c>
      <c r="E2500">
        <v>10.545454545454545</v>
      </c>
      <c r="G2500">
        <v>10.900390625</v>
      </c>
      <c r="I2500">
        <v>11</v>
      </c>
      <c r="K2500">
        <v>10.854870380420008</v>
      </c>
      <c r="M2500">
        <v>10.941724941724944</v>
      </c>
    </row>
    <row r="2501" spans="3:13" x14ac:dyDescent="0.45">
      <c r="C2501">
        <v>11</v>
      </c>
      <c r="E2501">
        <v>10.636363636363637</v>
      </c>
      <c r="G2501">
        <v>10.8193359375</v>
      </c>
      <c r="I2501">
        <v>11</v>
      </c>
      <c r="K2501">
        <v>10.782145081893484</v>
      </c>
      <c r="M2501">
        <v>10.694638694638696</v>
      </c>
    </row>
    <row r="2502" spans="3:13" x14ac:dyDescent="0.45">
      <c r="C2502">
        <v>11</v>
      </c>
      <c r="E2502">
        <v>10.727272727272727</v>
      </c>
      <c r="G2502">
        <v>10.6337890625</v>
      </c>
      <c r="I2502">
        <v>11</v>
      </c>
      <c r="K2502">
        <v>10.63453839564227</v>
      </c>
      <c r="M2502">
        <v>10.540792540792543</v>
      </c>
    </row>
    <row r="2503" spans="3:13" x14ac:dyDescent="0.45">
      <c r="C2503">
        <v>10</v>
      </c>
      <c r="E2503">
        <v>11</v>
      </c>
      <c r="G2503">
        <v>10.443359375</v>
      </c>
      <c r="I2503">
        <v>10</v>
      </c>
      <c r="K2503">
        <v>10.504361073847473</v>
      </c>
      <c r="M2503">
        <v>10.289044289044289</v>
      </c>
    </row>
    <row r="2504" spans="3:13" x14ac:dyDescent="0.45">
      <c r="C2504">
        <v>10</v>
      </c>
      <c r="E2504">
        <v>11.090909090909092</v>
      </c>
      <c r="G2504">
        <v>10.408203125</v>
      </c>
      <c r="I2504">
        <v>10</v>
      </c>
      <c r="K2504">
        <v>10.508765076577049</v>
      </c>
      <c r="M2504">
        <v>10.461538461538465</v>
      </c>
    </row>
    <row r="2505" spans="3:13" x14ac:dyDescent="0.45">
      <c r="C2505">
        <v>10</v>
      </c>
      <c r="E2505">
        <v>11.181818181818182</v>
      </c>
      <c r="G2505">
        <v>10.6474609375</v>
      </c>
      <c r="I2505">
        <v>10</v>
      </c>
      <c r="K2505">
        <v>10.733737435318837</v>
      </c>
      <c r="M2505">
        <v>10.738927738927741</v>
      </c>
    </row>
    <row r="2506" spans="3:13" x14ac:dyDescent="0.45">
      <c r="C2506">
        <v>11</v>
      </c>
      <c r="E2506">
        <v>11.181818181818182</v>
      </c>
      <c r="G2506">
        <v>11.126953125</v>
      </c>
      <c r="I2506">
        <v>11</v>
      </c>
      <c r="K2506">
        <v>11.140489245615939</v>
      </c>
      <c r="M2506">
        <v>11.181818181818183</v>
      </c>
    </row>
    <row r="2507" spans="3:13" x14ac:dyDescent="0.45">
      <c r="C2507">
        <v>12</v>
      </c>
      <c r="E2507">
        <v>11.181818181818182</v>
      </c>
      <c r="G2507">
        <v>11.646484375</v>
      </c>
      <c r="I2507">
        <v>12</v>
      </c>
      <c r="K2507">
        <v>11.573891889188126</v>
      </c>
      <c r="M2507">
        <v>11.578088578088581</v>
      </c>
    </row>
    <row r="2508" spans="3:13" x14ac:dyDescent="0.45">
      <c r="C2508">
        <v>13</v>
      </c>
      <c r="E2508">
        <v>11.090909090909092</v>
      </c>
      <c r="G2508">
        <v>11.9638671875</v>
      </c>
      <c r="I2508">
        <v>12</v>
      </c>
      <c r="K2508">
        <v>11.844558456598861</v>
      </c>
      <c r="M2508">
        <v>12.011655011655014</v>
      </c>
    </row>
    <row r="2509" spans="3:13" x14ac:dyDescent="0.45">
      <c r="C2509">
        <v>12</v>
      </c>
      <c r="E2509">
        <v>11.272727272727273</v>
      </c>
      <c r="G2509">
        <v>11.958984375</v>
      </c>
      <c r="I2509">
        <v>12</v>
      </c>
      <c r="K2509">
        <v>11.861987821055278</v>
      </c>
      <c r="M2509">
        <v>11.913752913752916</v>
      </c>
    </row>
    <row r="2510" spans="3:13" x14ac:dyDescent="0.45">
      <c r="C2510">
        <v>12</v>
      </c>
      <c r="E2510">
        <v>11.454545454545455</v>
      </c>
      <c r="G2510">
        <v>11.6953125</v>
      </c>
      <c r="I2510">
        <v>12</v>
      </c>
      <c r="K2510">
        <v>11.666895070268051</v>
      </c>
      <c r="M2510">
        <v>11.745920745920747</v>
      </c>
    </row>
    <row r="2511" spans="3:13" x14ac:dyDescent="0.45">
      <c r="C2511">
        <v>11</v>
      </c>
      <c r="E2511">
        <v>11.454545454545455</v>
      </c>
      <c r="G2511">
        <v>11.35546875</v>
      </c>
      <c r="I2511">
        <v>11</v>
      </c>
      <c r="K2511">
        <v>11.39459672239869</v>
      </c>
      <c r="M2511">
        <v>11.629370629370632</v>
      </c>
    </row>
    <row r="2512" spans="3:13" x14ac:dyDescent="0.45">
      <c r="C2512">
        <v>11</v>
      </c>
      <c r="E2512">
        <v>11.454545454545455</v>
      </c>
      <c r="G2512">
        <v>11.1279296875</v>
      </c>
      <c r="I2512">
        <v>11</v>
      </c>
      <c r="K2512">
        <v>11.192472883484561</v>
      </c>
      <c r="M2512">
        <v>11.26806526806527</v>
      </c>
    </row>
    <row r="2513" spans="3:13" x14ac:dyDescent="0.45">
      <c r="C2513">
        <v>10</v>
      </c>
      <c r="E2513">
        <v>11.272727272727273</v>
      </c>
      <c r="G2513">
        <v>11.0869140625</v>
      </c>
      <c r="I2513">
        <v>11</v>
      </c>
      <c r="K2513">
        <v>11.115630268207923</v>
      </c>
      <c r="M2513">
        <v>11.08624708624709</v>
      </c>
    </row>
    <row r="2514" spans="3:13" x14ac:dyDescent="0.45">
      <c r="C2514">
        <v>12</v>
      </c>
      <c r="E2514">
        <v>11.090909090909092</v>
      </c>
      <c r="G2514">
        <v>11.1298828125</v>
      </c>
      <c r="I2514">
        <v>11</v>
      </c>
      <c r="K2514">
        <v>11.10311194044362</v>
      </c>
      <c r="M2514">
        <v>10.962703962703964</v>
      </c>
    </row>
    <row r="2515" spans="3:13" x14ac:dyDescent="0.45">
      <c r="C2515">
        <v>12</v>
      </c>
      <c r="E2515">
        <v>11</v>
      </c>
      <c r="G2515">
        <v>11.0859375</v>
      </c>
      <c r="I2515">
        <v>11</v>
      </c>
      <c r="K2515">
        <v>11.045930579903422</v>
      </c>
      <c r="M2515">
        <v>10.860139860139862</v>
      </c>
    </row>
    <row r="2516" spans="3:13" x14ac:dyDescent="0.45">
      <c r="C2516">
        <v>10</v>
      </c>
      <c r="E2516">
        <v>10.909090909090908</v>
      </c>
      <c r="G2516">
        <v>10.9150390625</v>
      </c>
      <c r="I2516">
        <v>11</v>
      </c>
      <c r="K2516">
        <v>10.912668368777171</v>
      </c>
      <c r="M2516">
        <v>10.885780885780887</v>
      </c>
    </row>
    <row r="2517" spans="3:13" x14ac:dyDescent="0.45">
      <c r="C2517">
        <v>11</v>
      </c>
      <c r="E2517">
        <v>10.909090909090908</v>
      </c>
      <c r="G2517">
        <v>10.7412109375</v>
      </c>
      <c r="I2517">
        <v>11</v>
      </c>
      <c r="K2517">
        <v>10.781351361951478</v>
      </c>
      <c r="M2517">
        <v>10.850815850815851</v>
      </c>
    </row>
    <row r="2518" spans="3:13" x14ac:dyDescent="0.45">
      <c r="C2518">
        <v>10</v>
      </c>
      <c r="E2518">
        <v>10.909090909090908</v>
      </c>
      <c r="G2518">
        <v>10.689453125</v>
      </c>
      <c r="I2518">
        <v>11</v>
      </c>
      <c r="K2518">
        <v>10.733643864715807</v>
      </c>
      <c r="M2518">
        <v>10.839160839160842</v>
      </c>
    </row>
    <row r="2519" spans="3:13" x14ac:dyDescent="0.45">
      <c r="C2519">
        <v>11</v>
      </c>
      <c r="E2519">
        <v>10.909090909090908</v>
      </c>
      <c r="G2519">
        <v>10.7607421875</v>
      </c>
      <c r="I2519">
        <v>11</v>
      </c>
      <c r="K2519">
        <v>10.775027641258211</v>
      </c>
      <c r="M2519">
        <v>10.722610722610725</v>
      </c>
    </row>
    <row r="2520" spans="3:13" x14ac:dyDescent="0.45">
      <c r="C2520">
        <v>11</v>
      </c>
      <c r="E2520">
        <v>10.818181818181818</v>
      </c>
      <c r="G2520">
        <v>10.8642578125</v>
      </c>
      <c r="I2520">
        <v>11</v>
      </c>
      <c r="K2520">
        <v>10.84461773570829</v>
      </c>
      <c r="M2520">
        <v>10.713286713286713</v>
      </c>
    </row>
    <row r="2521" spans="3:13" x14ac:dyDescent="0.45">
      <c r="C2521">
        <v>11</v>
      </c>
      <c r="E2521">
        <v>10.818181818181818</v>
      </c>
      <c r="G2521">
        <v>10.912109375</v>
      </c>
      <c r="I2521">
        <v>11</v>
      </c>
      <c r="K2521">
        <v>10.885637278919599</v>
      </c>
      <c r="M2521">
        <v>10.794871794871797</v>
      </c>
    </row>
    <row r="2522" spans="3:13" x14ac:dyDescent="0.45">
      <c r="C2522">
        <v>11</v>
      </c>
      <c r="E2522">
        <v>10.909090909090908</v>
      </c>
      <c r="G2522">
        <v>10.8828125</v>
      </c>
      <c r="I2522">
        <v>11</v>
      </c>
      <c r="K2522">
        <v>10.879695066334428</v>
      </c>
      <c r="M2522">
        <v>10.83916083916084</v>
      </c>
    </row>
    <row r="2523" spans="3:13" x14ac:dyDescent="0.45">
      <c r="C2523">
        <v>11</v>
      </c>
      <c r="E2523">
        <v>10.909090909090908</v>
      </c>
      <c r="G2523">
        <v>10.837890625</v>
      </c>
      <c r="I2523">
        <v>11</v>
      </c>
      <c r="K2523">
        <v>10.86391475711363</v>
      </c>
      <c r="M2523">
        <v>10.990675990675992</v>
      </c>
    </row>
    <row r="2524" spans="3:13" x14ac:dyDescent="0.45">
      <c r="C2524">
        <v>10</v>
      </c>
      <c r="E2524">
        <v>11</v>
      </c>
      <c r="G2524">
        <v>10.87109375</v>
      </c>
      <c r="I2524">
        <v>11</v>
      </c>
      <c r="K2524">
        <v>10.902179352830982</v>
      </c>
      <c r="M2524">
        <v>10.953379953379955</v>
      </c>
    </row>
    <row r="2525" spans="3:13" x14ac:dyDescent="0.45">
      <c r="C2525">
        <v>11</v>
      </c>
      <c r="E2525">
        <v>11.090909090909092</v>
      </c>
      <c r="G2525">
        <v>11.0009765625</v>
      </c>
      <c r="I2525">
        <v>11</v>
      </c>
      <c r="K2525">
        <v>11.005291293274604</v>
      </c>
      <c r="M2525">
        <v>10.916083916083918</v>
      </c>
    </row>
    <row r="2526" spans="3:13" x14ac:dyDescent="0.45">
      <c r="C2526">
        <v>12</v>
      </c>
      <c r="E2526">
        <v>11.090909090909092</v>
      </c>
      <c r="G2526">
        <v>11.138671875</v>
      </c>
      <c r="I2526">
        <v>11</v>
      </c>
      <c r="K2526">
        <v>11.118004959119384</v>
      </c>
      <c r="M2526">
        <v>11.067599067599067</v>
      </c>
    </row>
    <row r="2527" spans="3:13" x14ac:dyDescent="0.45">
      <c r="C2527">
        <v>11</v>
      </c>
      <c r="E2527">
        <v>11.090909090909092</v>
      </c>
      <c r="G2527">
        <v>11.205078125</v>
      </c>
      <c r="I2527">
        <v>11</v>
      </c>
      <c r="K2527">
        <v>11.187975310151955</v>
      </c>
      <c r="M2527">
        <v>11.195804195804197</v>
      </c>
    </row>
    <row r="2528" spans="3:13" x14ac:dyDescent="0.45">
      <c r="C2528">
        <v>11</v>
      </c>
      <c r="E2528">
        <v>11.181818181818182</v>
      </c>
      <c r="G2528">
        <v>11.2255859375</v>
      </c>
      <c r="I2528">
        <v>11</v>
      </c>
      <c r="K2528">
        <v>11.225716848655374</v>
      </c>
      <c r="M2528">
        <v>11.216783216783218</v>
      </c>
    </row>
    <row r="2529" spans="3:13" x14ac:dyDescent="0.45">
      <c r="C2529">
        <v>11</v>
      </c>
      <c r="E2529">
        <v>11.181818181818182</v>
      </c>
      <c r="G2529">
        <v>11.2578125</v>
      </c>
      <c r="I2529">
        <v>11</v>
      </c>
      <c r="K2529">
        <v>11.260049689367918</v>
      </c>
      <c r="M2529">
        <v>11.403263403263404</v>
      </c>
    </row>
    <row r="2530" spans="3:13" x14ac:dyDescent="0.45">
      <c r="C2530">
        <v>12</v>
      </c>
      <c r="E2530">
        <v>11.272727272727273</v>
      </c>
      <c r="G2530">
        <v>11.2998046875</v>
      </c>
      <c r="I2530">
        <v>11</v>
      </c>
      <c r="K2530">
        <v>11.295491253325155</v>
      </c>
      <c r="M2530">
        <v>11.331002331002335</v>
      </c>
    </row>
    <row r="2531" spans="3:13" x14ac:dyDescent="0.45">
      <c r="C2531">
        <v>11</v>
      </c>
      <c r="E2531">
        <v>11.363636363636363</v>
      </c>
      <c r="G2531">
        <v>11.32421875</v>
      </c>
      <c r="I2531">
        <v>11</v>
      </c>
      <c r="K2531">
        <v>11.318862830366742</v>
      </c>
      <c r="M2531">
        <v>11.18881118881119</v>
      </c>
    </row>
    <row r="2532" spans="3:13" x14ac:dyDescent="0.45">
      <c r="C2532">
        <v>11</v>
      </c>
      <c r="E2532">
        <v>11.272727272727273</v>
      </c>
      <c r="G2532">
        <v>11.33203125</v>
      </c>
      <c r="I2532">
        <v>11</v>
      </c>
      <c r="K2532">
        <v>11.328464555767896</v>
      </c>
      <c r="M2532">
        <v>11.377622377622378</v>
      </c>
    </row>
    <row r="2533" spans="3:13" x14ac:dyDescent="0.45">
      <c r="C2533">
        <v>12</v>
      </c>
      <c r="E2533">
        <v>11.272727272727273</v>
      </c>
      <c r="G2533">
        <v>11.333984375</v>
      </c>
      <c r="I2533">
        <v>11</v>
      </c>
      <c r="K2533">
        <v>11.332488301914982</v>
      </c>
      <c r="M2533">
        <v>11.412587412587413</v>
      </c>
    </row>
    <row r="2534" spans="3:13" x14ac:dyDescent="0.45">
      <c r="C2534">
        <v>11</v>
      </c>
      <c r="E2534">
        <v>11.363636363636363</v>
      </c>
      <c r="G2534">
        <v>11.3330078125</v>
      </c>
      <c r="I2534">
        <v>11</v>
      </c>
      <c r="K2534">
        <v>11.333755849042506</v>
      </c>
      <c r="M2534">
        <v>11.293706293706295</v>
      </c>
    </row>
    <row r="2535" spans="3:13" x14ac:dyDescent="0.45">
      <c r="C2535">
        <v>11</v>
      </c>
      <c r="E2535">
        <v>11.363636363636363</v>
      </c>
      <c r="G2535">
        <v>11.3330078125</v>
      </c>
      <c r="I2535">
        <v>11</v>
      </c>
      <c r="K2535">
        <v>11.333755849042504</v>
      </c>
      <c r="M2535">
        <v>11.293706293706292</v>
      </c>
    </row>
    <row r="2536" spans="3:13" x14ac:dyDescent="0.45">
      <c r="C2536">
        <v>12</v>
      </c>
      <c r="E2536">
        <v>11.272727272727273</v>
      </c>
      <c r="G2536">
        <v>11.333984375</v>
      </c>
      <c r="I2536">
        <v>11</v>
      </c>
      <c r="K2536">
        <v>11.332488301914982</v>
      </c>
      <c r="M2536">
        <v>11.412587412587413</v>
      </c>
    </row>
    <row r="2537" spans="3:13" x14ac:dyDescent="0.45">
      <c r="C2537">
        <v>11</v>
      </c>
      <c r="E2537">
        <v>11.181818181818182</v>
      </c>
      <c r="G2537">
        <v>11.3310546875</v>
      </c>
      <c r="I2537">
        <v>11</v>
      </c>
      <c r="K2537">
        <v>11.323173262493288</v>
      </c>
      <c r="M2537">
        <v>11.461538461538463</v>
      </c>
    </row>
    <row r="2538" spans="3:13" x14ac:dyDescent="0.45">
      <c r="C2538">
        <v>11</v>
      </c>
      <c r="E2538">
        <v>11.181818181818182</v>
      </c>
      <c r="G2538">
        <v>11.3134765625</v>
      </c>
      <c r="I2538">
        <v>11</v>
      </c>
      <c r="K2538">
        <v>11.293387225141759</v>
      </c>
      <c r="M2538">
        <v>11.25174825174825</v>
      </c>
    </row>
    <row r="2539" spans="3:13" x14ac:dyDescent="0.45">
      <c r="C2539">
        <v>12</v>
      </c>
      <c r="E2539">
        <v>11</v>
      </c>
      <c r="G2539">
        <v>11.2451171875</v>
      </c>
      <c r="I2539">
        <v>11</v>
      </c>
      <c r="K2539">
        <v>11.212834287559973</v>
      </c>
      <c r="M2539">
        <v>11.291375291375292</v>
      </c>
    </row>
    <row r="2540" spans="3:13" x14ac:dyDescent="0.45">
      <c r="C2540">
        <v>11</v>
      </c>
      <c r="E2540">
        <v>11</v>
      </c>
      <c r="G2540">
        <v>11.087890625</v>
      </c>
      <c r="I2540">
        <v>11</v>
      </c>
      <c r="K2540">
        <v>11.067670376486385</v>
      </c>
      <c r="M2540">
        <v>11.034965034965035</v>
      </c>
    </row>
    <row r="2541" spans="3:13" x14ac:dyDescent="0.45">
      <c r="C2541">
        <v>11</v>
      </c>
      <c r="E2541">
        <v>11.090909090909092</v>
      </c>
      <c r="G2541">
        <v>10.8701171875</v>
      </c>
      <c r="I2541">
        <v>11</v>
      </c>
      <c r="K2541">
        <v>10.885730849522627</v>
      </c>
      <c r="M2541">
        <v>10.694638694638696</v>
      </c>
    </row>
    <row r="2542" spans="3:13" x14ac:dyDescent="0.45">
      <c r="C2542">
        <v>10</v>
      </c>
      <c r="E2542">
        <v>11.090909090909092</v>
      </c>
      <c r="G2542">
        <v>10.69140625</v>
      </c>
      <c r="I2542">
        <v>11</v>
      </c>
      <c r="K2542">
        <v>10.744226451265023</v>
      </c>
      <c r="M2542">
        <v>10.671328671328672</v>
      </c>
    </row>
    <row r="2543" spans="3:13" x14ac:dyDescent="0.45">
      <c r="C2543">
        <v>11</v>
      </c>
      <c r="E2543">
        <v>11.181818181818182</v>
      </c>
      <c r="G2543">
        <v>10.654296875</v>
      </c>
      <c r="I2543">
        <v>11</v>
      </c>
      <c r="K2543">
        <v>10.726890657411634</v>
      </c>
      <c r="M2543">
        <v>10.668997668997672</v>
      </c>
    </row>
    <row r="2544" spans="3:13" x14ac:dyDescent="0.45">
      <c r="C2544">
        <v>10</v>
      </c>
      <c r="E2544">
        <v>11.454545454545455</v>
      </c>
      <c r="G2544">
        <v>10.8115234375</v>
      </c>
      <c r="I2544">
        <v>11</v>
      </c>
      <c r="K2544">
        <v>10.880405264754419</v>
      </c>
      <c r="M2544">
        <v>10.580419580419582</v>
      </c>
    </row>
    <row r="2545" spans="3:13" x14ac:dyDescent="0.45">
      <c r="C2545">
        <v>11</v>
      </c>
      <c r="E2545">
        <v>11.363636363636363</v>
      </c>
      <c r="G2545">
        <v>11.146484375</v>
      </c>
      <c r="I2545">
        <v>11</v>
      </c>
      <c r="K2545">
        <v>11.180857869516686</v>
      </c>
      <c r="M2545">
        <v>11.223776223776227</v>
      </c>
    </row>
    <row r="2546" spans="3:13" x14ac:dyDescent="0.45">
      <c r="C2546">
        <v>12</v>
      </c>
      <c r="E2546">
        <v>11.363636363636363</v>
      </c>
      <c r="G2546">
        <v>11.5732421875</v>
      </c>
      <c r="I2546">
        <v>12</v>
      </c>
      <c r="K2546">
        <v>11.557460660656767</v>
      </c>
      <c r="M2546">
        <v>11.689976689976692</v>
      </c>
    </row>
    <row r="2547" spans="3:13" x14ac:dyDescent="0.45">
      <c r="C2547">
        <v>12</v>
      </c>
      <c r="E2547">
        <v>11.454545454545455</v>
      </c>
      <c r="G2547">
        <v>11.9638671875</v>
      </c>
      <c r="I2547">
        <v>12</v>
      </c>
      <c r="K2547">
        <v>11.897809641595007</v>
      </c>
      <c r="M2547">
        <v>11.979020979020982</v>
      </c>
    </row>
    <row r="2548" spans="3:13" x14ac:dyDescent="0.45">
      <c r="C2548">
        <v>12</v>
      </c>
      <c r="E2548">
        <v>11.545454545454545</v>
      </c>
      <c r="G2548">
        <v>12.18359375</v>
      </c>
      <c r="I2548">
        <v>12</v>
      </c>
      <c r="K2548">
        <v>12.090331755107982</v>
      </c>
      <c r="M2548">
        <v>12.151515151515154</v>
      </c>
    </row>
    <row r="2549" spans="3:13" x14ac:dyDescent="0.45">
      <c r="C2549">
        <v>14</v>
      </c>
      <c r="E2549">
        <v>11.454545454545455</v>
      </c>
      <c r="G2549">
        <v>12.146484375</v>
      </c>
      <c r="I2549">
        <v>12</v>
      </c>
      <c r="K2549">
        <v>12.066437120852459</v>
      </c>
      <c r="M2549">
        <v>12.351981351981356</v>
      </c>
    </row>
    <row r="2550" spans="3:13" x14ac:dyDescent="0.45">
      <c r="C2550">
        <v>11</v>
      </c>
      <c r="E2550">
        <v>11.545454545454545</v>
      </c>
      <c r="G2550">
        <v>11.8935546875</v>
      </c>
      <c r="I2550">
        <v>11</v>
      </c>
      <c r="K2550">
        <v>11.86171715832721</v>
      </c>
      <c r="M2550">
        <v>12.011655011655012</v>
      </c>
    </row>
    <row r="2551" spans="3:13" x14ac:dyDescent="0.45">
      <c r="C2551">
        <v>11</v>
      </c>
      <c r="E2551">
        <v>11.636363636363637</v>
      </c>
      <c r="G2551">
        <v>11.568359375</v>
      </c>
      <c r="I2551">
        <v>11</v>
      </c>
      <c r="K2551">
        <v>11.579657009648253</v>
      </c>
      <c r="M2551">
        <v>11.531468531468532</v>
      </c>
    </row>
    <row r="2552" spans="3:13" x14ac:dyDescent="0.45">
      <c r="C2552">
        <v>12</v>
      </c>
      <c r="E2552">
        <v>11.818181818181818</v>
      </c>
      <c r="G2552">
        <v>11.2841796875</v>
      </c>
      <c r="I2552">
        <v>11</v>
      </c>
      <c r="K2552">
        <v>11.33089852578879</v>
      </c>
      <c r="M2552">
        <v>11.060606060606061</v>
      </c>
    </row>
    <row r="2553" spans="3:13" x14ac:dyDescent="0.45">
      <c r="C2553">
        <v>11</v>
      </c>
      <c r="E2553">
        <v>11.727272727272727</v>
      </c>
      <c r="G2553">
        <v>11.103515625</v>
      </c>
      <c r="I2553">
        <v>11</v>
      </c>
      <c r="K2553">
        <v>11.183578525517039</v>
      </c>
      <c r="M2553">
        <v>11.144522144522146</v>
      </c>
    </row>
    <row r="2554" spans="3:13" x14ac:dyDescent="0.45">
      <c r="C2554">
        <v>10</v>
      </c>
      <c r="E2554">
        <v>11.636363636363637</v>
      </c>
      <c r="G2554">
        <v>11.123046875</v>
      </c>
      <c r="I2554">
        <v>11</v>
      </c>
      <c r="K2554">
        <v>11.209902247940978</v>
      </c>
      <c r="M2554">
        <v>11.170163170163173</v>
      </c>
    </row>
    <row r="2555" spans="3:13" x14ac:dyDescent="0.45">
      <c r="C2555">
        <v>11</v>
      </c>
      <c r="E2555">
        <v>11.454545454545455</v>
      </c>
      <c r="G2555">
        <v>11.396484375</v>
      </c>
      <c r="I2555">
        <v>11</v>
      </c>
      <c r="K2555">
        <v>11.423387454811515</v>
      </c>
      <c r="M2555">
        <v>11.501165501165502</v>
      </c>
    </row>
    <row r="2556" spans="3:13" x14ac:dyDescent="0.45">
      <c r="C2556">
        <v>12</v>
      </c>
      <c r="E2556">
        <v>11.363636363636363</v>
      </c>
      <c r="G2556">
        <v>11.7626953125</v>
      </c>
      <c r="I2556">
        <v>11</v>
      </c>
      <c r="K2556">
        <v>11.696823908251019</v>
      </c>
      <c r="M2556">
        <v>11.759906759906762</v>
      </c>
    </row>
    <row r="2557" spans="3:13" x14ac:dyDescent="0.45">
      <c r="C2557">
        <v>14</v>
      </c>
      <c r="E2557">
        <v>11.363636363636363</v>
      </c>
      <c r="G2557">
        <v>11.9345703125</v>
      </c>
      <c r="I2557">
        <v>11</v>
      </c>
      <c r="K2557">
        <v>11.827459033979943</v>
      </c>
      <c r="M2557">
        <v>11.713286713286715</v>
      </c>
    </row>
    <row r="2558" spans="3:13" x14ac:dyDescent="0.45">
      <c r="C2558">
        <v>11</v>
      </c>
      <c r="E2558">
        <v>11.272727272727273</v>
      </c>
      <c r="G2558">
        <v>11.7958984375</v>
      </c>
      <c r="I2558">
        <v>11</v>
      </c>
      <c r="K2558">
        <v>11.727170125296441</v>
      </c>
      <c r="M2558">
        <v>11.785547785547788</v>
      </c>
    </row>
    <row r="2559" spans="3:13" x14ac:dyDescent="0.45">
      <c r="C2559">
        <v>11</v>
      </c>
      <c r="E2559">
        <v>11.272727272727273</v>
      </c>
      <c r="G2559">
        <v>11.482421875</v>
      </c>
      <c r="I2559">
        <v>11</v>
      </c>
      <c r="K2559">
        <v>11.480475244748686</v>
      </c>
      <c r="M2559">
        <v>11.703962703962704</v>
      </c>
    </row>
    <row r="2560" spans="3:13" x14ac:dyDescent="0.45">
      <c r="C2560">
        <v>12</v>
      </c>
      <c r="E2560">
        <v>11.363636363636363</v>
      </c>
      <c r="G2560">
        <v>11.1826171875</v>
      </c>
      <c r="I2560">
        <v>11</v>
      </c>
      <c r="K2560">
        <v>11.221878664253596</v>
      </c>
      <c r="M2560">
        <v>11.340326340326341</v>
      </c>
    </row>
    <row r="2561" spans="3:13" x14ac:dyDescent="0.45">
      <c r="C2561">
        <v>10</v>
      </c>
      <c r="E2561">
        <v>11.454545454545455</v>
      </c>
      <c r="G2561">
        <v>10.990234375</v>
      </c>
      <c r="I2561">
        <v>11</v>
      </c>
      <c r="K2561">
        <v>11.040985251717704</v>
      </c>
      <c r="M2561">
        <v>10.883449883449886</v>
      </c>
    </row>
    <row r="2562" spans="3:13" x14ac:dyDescent="0.45">
      <c r="C2562">
        <v>11</v>
      </c>
      <c r="E2562">
        <v>11.363636363636363</v>
      </c>
      <c r="G2562">
        <v>10.9248046875</v>
      </c>
      <c r="I2562">
        <v>11</v>
      </c>
      <c r="K2562">
        <v>10.968387815287807</v>
      </c>
      <c r="M2562">
        <v>10.734265734265735</v>
      </c>
    </row>
    <row r="2563" spans="3:13" x14ac:dyDescent="0.45">
      <c r="C2563">
        <v>11</v>
      </c>
      <c r="E2563">
        <v>11.090909090909092</v>
      </c>
      <c r="G2563">
        <v>10.970703125</v>
      </c>
      <c r="I2563">
        <v>11</v>
      </c>
      <c r="K2563">
        <v>10.994057787414828</v>
      </c>
      <c r="M2563">
        <v>11.044289044289048</v>
      </c>
    </row>
    <row r="2564" spans="3:13" x14ac:dyDescent="0.45">
      <c r="C2564">
        <v>11</v>
      </c>
      <c r="E2564">
        <v>11.090909090909092</v>
      </c>
      <c r="G2564">
        <v>11.0830078125</v>
      </c>
      <c r="I2564">
        <v>11</v>
      </c>
      <c r="K2564">
        <v>11.08330788507574</v>
      </c>
      <c r="M2564">
        <v>11.079254079254081</v>
      </c>
    </row>
    <row r="2565" spans="3:13" x14ac:dyDescent="0.45">
      <c r="C2565">
        <v>11</v>
      </c>
      <c r="E2565">
        <v>11.090909090909092</v>
      </c>
      <c r="G2565">
        <v>11.1962890625</v>
      </c>
      <c r="I2565">
        <v>11</v>
      </c>
      <c r="K2565">
        <v>11.17308229147619</v>
      </c>
      <c r="M2565">
        <v>11.090909090909092</v>
      </c>
    </row>
    <row r="2566" spans="3:13" x14ac:dyDescent="0.45">
      <c r="C2566">
        <v>12</v>
      </c>
      <c r="E2566">
        <v>11</v>
      </c>
      <c r="G2566">
        <v>11.2451171875</v>
      </c>
      <c r="I2566">
        <v>11</v>
      </c>
      <c r="K2566">
        <v>11.212834287559973</v>
      </c>
      <c r="M2566">
        <v>11.291375291375291</v>
      </c>
    </row>
    <row r="2567" spans="3:13" x14ac:dyDescent="0.45">
      <c r="C2567">
        <v>11</v>
      </c>
      <c r="E2567">
        <v>11</v>
      </c>
      <c r="G2567">
        <v>11.2041015625</v>
      </c>
      <c r="I2567">
        <v>11</v>
      </c>
      <c r="K2567">
        <v>11.182684016877346</v>
      </c>
      <c r="M2567">
        <v>11.279720279720284</v>
      </c>
    </row>
    <row r="2568" spans="3:13" x14ac:dyDescent="0.45">
      <c r="C2568">
        <v>11</v>
      </c>
      <c r="E2568">
        <v>11</v>
      </c>
      <c r="G2568">
        <v>11.107421875</v>
      </c>
      <c r="I2568">
        <v>11</v>
      </c>
      <c r="K2568">
        <v>11.100120621715194</v>
      </c>
      <c r="M2568">
        <v>11.13986013986014</v>
      </c>
    </row>
    <row r="2569" spans="3:13" x14ac:dyDescent="0.45">
      <c r="C2569">
        <v>11</v>
      </c>
      <c r="E2569">
        <v>11</v>
      </c>
      <c r="G2569">
        <v>11</v>
      </c>
      <c r="I2569">
        <v>11</v>
      </c>
      <c r="K2569">
        <v>10.999999999999998</v>
      </c>
      <c r="M2569">
        <v>11.000000000000002</v>
      </c>
    </row>
    <row r="2570" spans="3:13" x14ac:dyDescent="0.45">
      <c r="C2570">
        <v>11</v>
      </c>
      <c r="E2570">
        <v>10.909090909090908</v>
      </c>
      <c r="G2570">
        <v>10.8916015625</v>
      </c>
      <c r="I2570">
        <v>11</v>
      </c>
      <c r="K2570">
        <v>10.894588085010191</v>
      </c>
      <c r="M2570">
        <v>10.944055944055947</v>
      </c>
    </row>
    <row r="2571" spans="3:13" x14ac:dyDescent="0.45">
      <c r="C2571">
        <v>11</v>
      </c>
      <c r="E2571">
        <v>10.909090909090908</v>
      </c>
      <c r="G2571">
        <v>10.7861328125</v>
      </c>
      <c r="I2571">
        <v>11</v>
      </c>
      <c r="K2571">
        <v>10.797131671172275</v>
      </c>
      <c r="M2571">
        <v>10.6993006993007</v>
      </c>
    </row>
    <row r="2572" spans="3:13" x14ac:dyDescent="0.45">
      <c r="C2572">
        <v>10</v>
      </c>
      <c r="E2572">
        <v>10.818181818181818</v>
      </c>
      <c r="G2572">
        <v>10.7099609375</v>
      </c>
      <c r="I2572">
        <v>11</v>
      </c>
      <c r="K2572">
        <v>10.724693058625213</v>
      </c>
      <c r="M2572">
        <v>10.689976689976691</v>
      </c>
    </row>
    <row r="2573" spans="3:13" x14ac:dyDescent="0.45">
      <c r="C2573">
        <v>11</v>
      </c>
      <c r="E2573">
        <v>10.818181818181818</v>
      </c>
      <c r="G2573">
        <v>10.677734375</v>
      </c>
      <c r="I2573">
        <v>11</v>
      </c>
      <c r="K2573">
        <v>10.69171975618247</v>
      </c>
      <c r="M2573">
        <v>10.643356643356645</v>
      </c>
    </row>
    <row r="2574" spans="3:13" x14ac:dyDescent="0.45">
      <c r="C2574">
        <v>11</v>
      </c>
      <c r="E2574">
        <v>11</v>
      </c>
      <c r="G2574">
        <v>10.6796875</v>
      </c>
      <c r="I2574">
        <v>11</v>
      </c>
      <c r="K2574">
        <v>10.702302342731686</v>
      </c>
      <c r="M2574">
        <v>10.475524475524479</v>
      </c>
    </row>
    <row r="2575" spans="3:13" x14ac:dyDescent="0.45">
      <c r="C2575">
        <v>10</v>
      </c>
      <c r="E2575">
        <v>11</v>
      </c>
      <c r="G2575">
        <v>10.7294921875</v>
      </c>
      <c r="I2575">
        <v>11</v>
      </c>
      <c r="K2575">
        <v>10.765061682525959</v>
      </c>
      <c r="M2575">
        <v>10.731934731934732</v>
      </c>
    </row>
    <row r="2576" spans="3:13" x14ac:dyDescent="0.45">
      <c r="C2576">
        <v>11</v>
      </c>
      <c r="E2576">
        <v>11.181818181818182</v>
      </c>
      <c r="G2576">
        <v>10.875</v>
      </c>
      <c r="I2576">
        <v>11</v>
      </c>
      <c r="K2576">
        <v>10.916785685527284</v>
      </c>
      <c r="M2576">
        <v>10.820512820512825</v>
      </c>
    </row>
    <row r="2577" spans="3:13" x14ac:dyDescent="0.45">
      <c r="C2577">
        <v>11</v>
      </c>
      <c r="E2577">
        <v>11.090909090909092</v>
      </c>
      <c r="G2577">
        <v>11.134765625</v>
      </c>
      <c r="I2577">
        <v>11</v>
      </c>
      <c r="K2577">
        <v>11.150090971017095</v>
      </c>
      <c r="M2577">
        <v>11.370629370629372</v>
      </c>
    </row>
    <row r="2578" spans="3:13" x14ac:dyDescent="0.45">
      <c r="C2578">
        <v>11</v>
      </c>
      <c r="E2578">
        <v>11.181818181818182</v>
      </c>
      <c r="G2578">
        <v>11.4443359375</v>
      </c>
      <c r="I2578">
        <v>11</v>
      </c>
      <c r="K2578">
        <v>11.412947668893739</v>
      </c>
      <c r="M2578">
        <v>11.473193473193474</v>
      </c>
    </row>
    <row r="2579" spans="3:13" x14ac:dyDescent="0.45">
      <c r="C2579">
        <v>13</v>
      </c>
      <c r="E2579">
        <v>11.181818181818182</v>
      </c>
      <c r="G2579">
        <v>11.6728515625</v>
      </c>
      <c r="I2579">
        <v>11</v>
      </c>
      <c r="K2579">
        <v>11.599495356509733</v>
      </c>
      <c r="M2579">
        <v>11.613053613053614</v>
      </c>
    </row>
    <row r="2580" spans="3:13" x14ac:dyDescent="0.45">
      <c r="C2580">
        <v>11</v>
      </c>
      <c r="E2580">
        <v>11.272727272727273</v>
      </c>
      <c r="G2580">
        <v>11.703125</v>
      </c>
      <c r="I2580">
        <v>11</v>
      </c>
      <c r="K2580">
        <v>11.631596306942258</v>
      </c>
      <c r="M2580">
        <v>11.622377622377623</v>
      </c>
    </row>
    <row r="2581" spans="3:13" x14ac:dyDescent="0.45">
      <c r="C2581">
        <v>13</v>
      </c>
      <c r="E2581">
        <v>11.454545454545455</v>
      </c>
      <c r="G2581">
        <v>11.5322265625</v>
      </c>
      <c r="I2581">
        <v>11</v>
      </c>
      <c r="K2581">
        <v>11.514361324073326</v>
      </c>
      <c r="M2581">
        <v>11.47785547785548</v>
      </c>
    </row>
    <row r="2582" spans="3:13" x14ac:dyDescent="0.45">
      <c r="C2582">
        <v>10</v>
      </c>
      <c r="E2582">
        <v>11.454545454545455</v>
      </c>
      <c r="G2582">
        <v>11.3056640625</v>
      </c>
      <c r="I2582">
        <v>11</v>
      </c>
      <c r="K2582">
        <v>11.349553433040299</v>
      </c>
      <c r="M2582">
        <v>11.512820512820515</v>
      </c>
    </row>
    <row r="2583" spans="3:13" x14ac:dyDescent="0.45">
      <c r="C2583">
        <v>11</v>
      </c>
      <c r="E2583">
        <v>11.454545454545455</v>
      </c>
      <c r="G2583">
        <v>11.2099609375</v>
      </c>
      <c r="I2583">
        <v>11</v>
      </c>
      <c r="K2583">
        <v>11.270489475285695</v>
      </c>
      <c r="M2583">
        <v>11.431235431235434</v>
      </c>
    </row>
    <row r="2584" spans="3:13" x14ac:dyDescent="0.45">
      <c r="C2584">
        <v>11</v>
      </c>
      <c r="E2584">
        <v>11.454545454545455</v>
      </c>
      <c r="G2584">
        <v>11.294921875</v>
      </c>
      <c r="I2584">
        <v>11</v>
      </c>
      <c r="K2584">
        <v>11.312920617781572</v>
      </c>
      <c r="M2584">
        <v>11.233100233100235</v>
      </c>
    </row>
    <row r="2585" spans="3:13" x14ac:dyDescent="0.45">
      <c r="C2585">
        <v>12</v>
      </c>
      <c r="E2585">
        <v>11.363636363636363</v>
      </c>
      <c r="G2585">
        <v>11.427734375</v>
      </c>
      <c r="I2585">
        <v>11</v>
      </c>
      <c r="K2585">
        <v>11.394579447621693</v>
      </c>
      <c r="M2585">
        <v>11.258741258741262</v>
      </c>
    </row>
    <row r="2586" spans="3:13" x14ac:dyDescent="0.45">
      <c r="C2586">
        <v>12</v>
      </c>
      <c r="E2586">
        <v>11.454545454545455</v>
      </c>
      <c r="G2586">
        <v>11.4541015625</v>
      </c>
      <c r="I2586">
        <v>11</v>
      </c>
      <c r="K2586">
        <v>11.421974770810364</v>
      </c>
      <c r="M2586">
        <v>11.15151515151515</v>
      </c>
    </row>
    <row r="2587" spans="3:13" x14ac:dyDescent="0.45">
      <c r="C2587">
        <v>11</v>
      </c>
      <c r="E2587">
        <v>11.363636363636363</v>
      </c>
      <c r="G2587">
        <v>11.3759765625</v>
      </c>
      <c r="I2587">
        <v>11</v>
      </c>
      <c r="K2587">
        <v>11.385645916308096</v>
      </c>
      <c r="M2587">
        <v>11.480186480186482</v>
      </c>
    </row>
    <row r="2588" spans="3:13" x14ac:dyDescent="0.45">
      <c r="C2588">
        <v>11</v>
      </c>
      <c r="E2588">
        <v>11.363636363636363</v>
      </c>
      <c r="G2588">
        <v>11.3310546875</v>
      </c>
      <c r="I2588">
        <v>11</v>
      </c>
      <c r="K2588">
        <v>11.3698656070873</v>
      </c>
      <c r="M2588">
        <v>11.631701631701635</v>
      </c>
    </row>
    <row r="2589" spans="3:13" x14ac:dyDescent="0.45">
      <c r="C2589">
        <v>11</v>
      </c>
      <c r="E2589">
        <v>11.363636363636363</v>
      </c>
      <c r="G2589">
        <v>11.41015625</v>
      </c>
      <c r="I2589">
        <v>11</v>
      </c>
      <c r="K2589">
        <v>11.422642964897925</v>
      </c>
      <c r="M2589">
        <v>11.561771561771563</v>
      </c>
    </row>
    <row r="2590" spans="3:13" x14ac:dyDescent="0.45">
      <c r="C2590">
        <v>12</v>
      </c>
      <c r="E2590">
        <v>11.454545454545455</v>
      </c>
      <c r="G2590">
        <v>11.5361328125</v>
      </c>
      <c r="I2590">
        <v>12</v>
      </c>
      <c r="K2590">
        <v>11.4999913626115</v>
      </c>
      <c r="M2590">
        <v>11.314685314685317</v>
      </c>
    </row>
    <row r="2591" spans="3:13" x14ac:dyDescent="0.45">
      <c r="C2591">
        <v>12</v>
      </c>
      <c r="E2591">
        <v>11.454545454545455</v>
      </c>
      <c r="G2591">
        <v>11.55078125</v>
      </c>
      <c r="I2591">
        <v>12</v>
      </c>
      <c r="K2591">
        <v>11.504538165972516</v>
      </c>
      <c r="M2591">
        <v>11.291375291375292</v>
      </c>
    </row>
    <row r="2592" spans="3:13" x14ac:dyDescent="0.45">
      <c r="C2592">
        <v>12</v>
      </c>
      <c r="E2592">
        <v>11.363636363636363</v>
      </c>
      <c r="G2592">
        <v>11.4169921875</v>
      </c>
      <c r="I2592">
        <v>12</v>
      </c>
      <c r="K2592">
        <v>11.415796186990724</v>
      </c>
      <c r="M2592">
        <v>11.491841491841495</v>
      </c>
    </row>
    <row r="2593" spans="3:13" x14ac:dyDescent="0.45">
      <c r="C2593">
        <v>10</v>
      </c>
      <c r="E2593">
        <v>11.363636363636363</v>
      </c>
      <c r="G2593">
        <v>11.28125</v>
      </c>
      <c r="I2593">
        <v>12</v>
      </c>
      <c r="K2593">
        <v>11.324822317728911</v>
      </c>
      <c r="M2593">
        <v>11.515151515151517</v>
      </c>
    </row>
    <row r="2594" spans="3:13" x14ac:dyDescent="0.45">
      <c r="C2594">
        <v>11</v>
      </c>
      <c r="E2594">
        <v>11.363636363636363</v>
      </c>
      <c r="G2594">
        <v>11.2880859375</v>
      </c>
      <c r="I2594">
        <v>11</v>
      </c>
      <c r="K2594">
        <v>11.31797553982171</v>
      </c>
      <c r="M2594">
        <v>11.445221445221446</v>
      </c>
    </row>
    <row r="2595" spans="3:13" x14ac:dyDescent="0.45">
      <c r="C2595">
        <v>12</v>
      </c>
      <c r="E2595">
        <v>11.454545454545455</v>
      </c>
      <c r="G2595">
        <v>11.3896484375</v>
      </c>
      <c r="I2595">
        <v>12</v>
      </c>
      <c r="K2595">
        <v>11.373744216360759</v>
      </c>
      <c r="M2595">
        <v>11.1981351981352</v>
      </c>
    </row>
    <row r="2596" spans="3:13" x14ac:dyDescent="0.45">
      <c r="C2596">
        <v>12</v>
      </c>
      <c r="E2596">
        <v>11.363636363636363</v>
      </c>
      <c r="G2596">
        <v>11.427734375</v>
      </c>
      <c r="I2596">
        <v>11</v>
      </c>
      <c r="K2596">
        <v>11.394579447621693</v>
      </c>
      <c r="M2596">
        <v>11.258741258741258</v>
      </c>
    </row>
    <row r="2597" spans="3:13" x14ac:dyDescent="0.45">
      <c r="C2597">
        <v>11</v>
      </c>
      <c r="E2597">
        <v>11.363636363636363</v>
      </c>
      <c r="G2597">
        <v>11.3583984375</v>
      </c>
      <c r="I2597">
        <v>11</v>
      </c>
      <c r="K2597">
        <v>11.355859878956569</v>
      </c>
      <c r="M2597">
        <v>11.270396270396272</v>
      </c>
    </row>
    <row r="2598" spans="3:13" x14ac:dyDescent="0.45">
      <c r="C2598">
        <v>11</v>
      </c>
      <c r="E2598">
        <v>11.272727272727273</v>
      </c>
      <c r="G2598">
        <v>11.287109375</v>
      </c>
      <c r="I2598">
        <v>11</v>
      </c>
      <c r="K2598">
        <v>11.3126842465471</v>
      </c>
      <c r="M2598">
        <v>11.529137529137529</v>
      </c>
    </row>
    <row r="2599" spans="3:13" x14ac:dyDescent="0.45">
      <c r="C2599">
        <v>11</v>
      </c>
      <c r="E2599">
        <v>11.363636363636363</v>
      </c>
      <c r="G2599">
        <v>11.302734375</v>
      </c>
      <c r="I2599">
        <v>11</v>
      </c>
      <c r="K2599">
        <v>11.322522343182728</v>
      </c>
      <c r="M2599">
        <v>11.421911421911425</v>
      </c>
    </row>
    <row r="2600" spans="3:13" x14ac:dyDescent="0.45">
      <c r="C2600">
        <v>12</v>
      </c>
      <c r="E2600">
        <v>11.454545454545455</v>
      </c>
      <c r="G2600">
        <v>11.375</v>
      </c>
      <c r="I2600">
        <v>11</v>
      </c>
      <c r="K2600">
        <v>11.369197412999741</v>
      </c>
      <c r="M2600">
        <v>11.221445221445222</v>
      </c>
    </row>
    <row r="2601" spans="3:13" x14ac:dyDescent="0.45">
      <c r="C2601">
        <v>11</v>
      </c>
      <c r="E2601">
        <v>11.363636363636363</v>
      </c>
      <c r="G2601">
        <v>11.4208984375</v>
      </c>
      <c r="I2601">
        <v>11</v>
      </c>
      <c r="K2601">
        <v>11.401426225528892</v>
      </c>
      <c r="M2601">
        <v>11.328671328671328</v>
      </c>
    </row>
    <row r="2602" spans="3:13" x14ac:dyDescent="0.45">
      <c r="C2602">
        <v>12</v>
      </c>
      <c r="E2602">
        <v>11.272727272727273</v>
      </c>
      <c r="G2602">
        <v>11.4072265625</v>
      </c>
      <c r="I2602">
        <v>11</v>
      </c>
      <c r="K2602">
        <v>11.395611875040352</v>
      </c>
      <c r="M2602">
        <v>11.470862470862475</v>
      </c>
    </row>
    <row r="2603" spans="3:13" x14ac:dyDescent="0.45">
      <c r="C2603">
        <v>11</v>
      </c>
      <c r="E2603">
        <v>11.454545454545455</v>
      </c>
      <c r="G2603">
        <v>11.3681640625</v>
      </c>
      <c r="I2603">
        <v>11</v>
      </c>
      <c r="K2603">
        <v>11.37604419090694</v>
      </c>
      <c r="M2603">
        <v>11.291375291375294</v>
      </c>
    </row>
    <row r="2604" spans="3:13" x14ac:dyDescent="0.45">
      <c r="C2604">
        <v>11</v>
      </c>
      <c r="E2604">
        <v>11.363636363636363</v>
      </c>
      <c r="G2604">
        <v>11.3505859375</v>
      </c>
      <c r="I2604">
        <v>11</v>
      </c>
      <c r="K2604">
        <v>11.36354188639403</v>
      </c>
      <c r="M2604">
        <v>11.503496503496505</v>
      </c>
    </row>
    <row r="2605" spans="3:13" x14ac:dyDescent="0.45">
      <c r="C2605">
        <v>12</v>
      </c>
      <c r="E2605">
        <v>11.272727272727273</v>
      </c>
      <c r="G2605">
        <v>11.3681640625</v>
      </c>
      <c r="I2605">
        <v>11</v>
      </c>
      <c r="K2605">
        <v>11.369485350504808</v>
      </c>
      <c r="M2605">
        <v>11.494172494172496</v>
      </c>
    </row>
    <row r="2606" spans="3:13" x14ac:dyDescent="0.45">
      <c r="C2606">
        <v>11</v>
      </c>
      <c r="E2606">
        <v>11.181818181818182</v>
      </c>
      <c r="G2606">
        <v>11.3955078125</v>
      </c>
      <c r="I2606">
        <v>11</v>
      </c>
      <c r="K2606">
        <v>11.371403816942895</v>
      </c>
      <c r="M2606">
        <v>11.414918414918414</v>
      </c>
    </row>
    <row r="2607" spans="3:13" x14ac:dyDescent="0.45">
      <c r="C2607">
        <v>11</v>
      </c>
      <c r="E2607">
        <v>11.181818181818182</v>
      </c>
      <c r="G2607">
        <v>11.3671875</v>
      </c>
      <c r="I2607">
        <v>11</v>
      </c>
      <c r="K2607">
        <v>11.324060553038322</v>
      </c>
      <c r="M2607">
        <v>11.205128205128206</v>
      </c>
    </row>
    <row r="2608" spans="3:13" x14ac:dyDescent="0.45">
      <c r="C2608">
        <v>13</v>
      </c>
      <c r="E2608">
        <v>11</v>
      </c>
      <c r="G2608">
        <v>11.212890625</v>
      </c>
      <c r="I2608">
        <v>11</v>
      </c>
      <c r="K2608">
        <v>11.179860985117228</v>
      </c>
      <c r="M2608">
        <v>11.244755244755247</v>
      </c>
    </row>
    <row r="2609" spans="3:13" x14ac:dyDescent="0.45">
      <c r="C2609">
        <v>10</v>
      </c>
      <c r="E2609">
        <v>11</v>
      </c>
      <c r="G2609">
        <v>10.958984375</v>
      </c>
      <c r="I2609">
        <v>11</v>
      </c>
      <c r="K2609">
        <v>10.969849729317369</v>
      </c>
      <c r="M2609">
        <v>10.988344988344988</v>
      </c>
    </row>
    <row r="2610" spans="3:13" x14ac:dyDescent="0.45">
      <c r="C2610">
        <v>10</v>
      </c>
      <c r="E2610">
        <v>11.090909090909092</v>
      </c>
      <c r="G2610">
        <v>10.7412109375</v>
      </c>
      <c r="I2610">
        <v>11</v>
      </c>
      <c r="K2610">
        <v>10.787910202353611</v>
      </c>
      <c r="M2610">
        <v>10.648018648018651</v>
      </c>
    </row>
    <row r="2611" spans="3:13" x14ac:dyDescent="0.45">
      <c r="C2611">
        <v>11</v>
      </c>
      <c r="E2611">
        <v>11</v>
      </c>
      <c r="G2611">
        <v>10.658203125</v>
      </c>
      <c r="I2611">
        <v>11</v>
      </c>
      <c r="K2611">
        <v>10.705961855547672</v>
      </c>
      <c r="M2611">
        <v>10.708624708624709</v>
      </c>
    </row>
    <row r="2612" spans="3:13" x14ac:dyDescent="0.45">
      <c r="C2612">
        <v>11</v>
      </c>
      <c r="E2612">
        <v>10.818181818181818</v>
      </c>
      <c r="G2612">
        <v>10.6953125</v>
      </c>
      <c r="I2612">
        <v>11</v>
      </c>
      <c r="K2612">
        <v>10.721505793533998</v>
      </c>
      <c r="M2612">
        <v>10.853146853146855</v>
      </c>
    </row>
    <row r="2613" spans="3:13" x14ac:dyDescent="0.45">
      <c r="C2613">
        <v>10</v>
      </c>
      <c r="E2613">
        <v>10.909090909090908</v>
      </c>
      <c r="G2613">
        <v>10.80078125</v>
      </c>
      <c r="I2613">
        <v>11</v>
      </c>
      <c r="K2613">
        <v>10.800318936263491</v>
      </c>
      <c r="M2613">
        <v>10.536130536130537</v>
      </c>
    </row>
    <row r="2614" spans="3:13" x14ac:dyDescent="0.45">
      <c r="C2614">
        <v>11</v>
      </c>
      <c r="E2614">
        <v>10.636363636363637</v>
      </c>
      <c r="G2614">
        <v>10.91015625</v>
      </c>
      <c r="I2614">
        <v>11</v>
      </c>
      <c r="K2614">
        <v>10.875054692370378</v>
      </c>
      <c r="M2614">
        <v>10.962703962703966</v>
      </c>
    </row>
    <row r="2615" spans="3:13" x14ac:dyDescent="0.45">
      <c r="C2615">
        <v>12</v>
      </c>
      <c r="E2615">
        <v>10.727272727272727</v>
      </c>
      <c r="G2615">
        <v>10.927734375</v>
      </c>
      <c r="I2615">
        <v>11</v>
      </c>
      <c r="K2615">
        <v>10.888916535153093</v>
      </c>
      <c r="M2615">
        <v>10.890442890442893</v>
      </c>
    </row>
    <row r="2616" spans="3:13" x14ac:dyDescent="0.45">
      <c r="C2616">
        <v>11</v>
      </c>
      <c r="E2616">
        <v>10.727272727272727</v>
      </c>
      <c r="G2616">
        <v>10.8232421875</v>
      </c>
      <c r="I2616">
        <v>11</v>
      </c>
      <c r="K2616">
        <v>10.812675609158601</v>
      </c>
      <c r="M2616">
        <v>10.843822843822846</v>
      </c>
    </row>
    <row r="2617" spans="3:13" x14ac:dyDescent="0.45">
      <c r="C2617">
        <v>9</v>
      </c>
      <c r="E2617">
        <v>10.727272727272727</v>
      </c>
      <c r="G2617">
        <v>10.693359375</v>
      </c>
      <c r="I2617">
        <v>11</v>
      </c>
      <c r="K2617">
        <v>10.711355524582041</v>
      </c>
      <c r="M2617">
        <v>10.738927738927739</v>
      </c>
    </row>
    <row r="2618" spans="3:13" x14ac:dyDescent="0.45">
      <c r="C2618">
        <v>12</v>
      </c>
      <c r="E2618">
        <v>10.727272727272727</v>
      </c>
      <c r="G2618">
        <v>10.6298828125</v>
      </c>
      <c r="I2618">
        <v>11</v>
      </c>
      <c r="K2618">
        <v>10.6489083571041</v>
      </c>
      <c r="M2618">
        <v>10.703962703962707</v>
      </c>
    </row>
    <row r="2619" spans="3:13" x14ac:dyDescent="0.45">
      <c r="C2619">
        <v>10</v>
      </c>
      <c r="E2619">
        <v>10.818181818181818</v>
      </c>
      <c r="G2619">
        <v>10.6171875</v>
      </c>
      <c r="I2619">
        <v>11</v>
      </c>
      <c r="K2619">
        <v>10.629119240271034</v>
      </c>
      <c r="M2619">
        <v>10.526806526806528</v>
      </c>
    </row>
    <row r="2620" spans="3:13" x14ac:dyDescent="0.45">
      <c r="C2620">
        <v>11</v>
      </c>
      <c r="E2620">
        <v>10.727272727272727</v>
      </c>
      <c r="G2620">
        <v>10.619140625</v>
      </c>
      <c r="I2620">
        <v>11</v>
      </c>
      <c r="K2620">
        <v>10.629991592281252</v>
      </c>
      <c r="M2620">
        <v>10.564102564102566</v>
      </c>
    </row>
    <row r="2621" spans="3:13" x14ac:dyDescent="0.45">
      <c r="C2621">
        <v>10</v>
      </c>
      <c r="E2621">
        <v>10.636363636363637</v>
      </c>
      <c r="G2621">
        <v>10.6513671875</v>
      </c>
      <c r="I2621">
        <v>11</v>
      </c>
      <c r="K2621">
        <v>10.658197910188925</v>
      </c>
      <c r="M2621">
        <v>10.671328671328673</v>
      </c>
    </row>
    <row r="2622" spans="3:13" x14ac:dyDescent="0.45">
      <c r="C2622">
        <v>11</v>
      </c>
      <c r="E2622">
        <v>10.636363636363637</v>
      </c>
      <c r="G2622">
        <v>10.71484375</v>
      </c>
      <c r="I2622">
        <v>11</v>
      </c>
      <c r="K2622">
        <v>10.707263694168796</v>
      </c>
      <c r="M2622">
        <v>10.787878787878791</v>
      </c>
    </row>
    <row r="2623" spans="3:13" x14ac:dyDescent="0.45">
      <c r="C2623">
        <v>11</v>
      </c>
      <c r="E2623">
        <v>10.727272727272727</v>
      </c>
      <c r="G2623">
        <v>10.755859375</v>
      </c>
      <c r="I2623">
        <v>11</v>
      </c>
      <c r="K2623">
        <v>10.739205820718485</v>
      </c>
      <c r="M2623">
        <v>10.65734265734266</v>
      </c>
    </row>
    <row r="2624" spans="3:13" x14ac:dyDescent="0.45">
      <c r="C2624">
        <v>11</v>
      </c>
      <c r="E2624">
        <v>10.636363636363637</v>
      </c>
      <c r="G2624">
        <v>10.740234375</v>
      </c>
      <c r="I2624">
        <v>11</v>
      </c>
      <c r="K2624">
        <v>10.729367724082858</v>
      </c>
      <c r="M2624">
        <v>10.764568764568764</v>
      </c>
    </row>
    <row r="2625" spans="3:13" x14ac:dyDescent="0.45">
      <c r="C2625">
        <v>10</v>
      </c>
      <c r="E2625">
        <v>10.727272727272727</v>
      </c>
      <c r="G2625">
        <v>10.7001953125</v>
      </c>
      <c r="I2625">
        <v>11</v>
      </c>
      <c r="K2625">
        <v>10.704508746674842</v>
      </c>
      <c r="M2625">
        <v>10.668997668997671</v>
      </c>
    </row>
    <row r="2626" spans="3:13" x14ac:dyDescent="0.45">
      <c r="C2626">
        <v>11</v>
      </c>
      <c r="E2626">
        <v>10.727272727272727</v>
      </c>
      <c r="G2626">
        <v>10.6767578125</v>
      </c>
      <c r="I2626">
        <v>11</v>
      </c>
      <c r="K2626">
        <v>10.686428462907863</v>
      </c>
      <c r="M2626">
        <v>10.727272727272728</v>
      </c>
    </row>
    <row r="2627" spans="3:13" x14ac:dyDescent="0.45">
      <c r="C2627">
        <v>11</v>
      </c>
      <c r="E2627">
        <v>10.818181818181818</v>
      </c>
      <c r="G2627">
        <v>10.677734375</v>
      </c>
      <c r="I2627">
        <v>11</v>
      </c>
      <c r="K2627">
        <v>10.69171975618247</v>
      </c>
      <c r="M2627">
        <v>10.643356643356645</v>
      </c>
    </row>
    <row r="2628" spans="3:13" x14ac:dyDescent="0.45">
      <c r="C2628">
        <v>10</v>
      </c>
      <c r="E2628">
        <v>10.818181818181818</v>
      </c>
      <c r="G2628">
        <v>10.7099609375</v>
      </c>
      <c r="I2628">
        <v>11</v>
      </c>
      <c r="K2628">
        <v>10.724693058625213</v>
      </c>
      <c r="M2628">
        <v>10.689976689976691</v>
      </c>
    </row>
    <row r="2629" spans="3:13" x14ac:dyDescent="0.45">
      <c r="C2629">
        <v>11</v>
      </c>
      <c r="E2629">
        <v>10.818181818181818</v>
      </c>
      <c r="G2629">
        <v>10.78515625</v>
      </c>
      <c r="I2629">
        <v>11</v>
      </c>
      <c r="K2629">
        <v>10.791840377897667</v>
      </c>
      <c r="M2629">
        <v>10.783216783216785</v>
      </c>
    </row>
    <row r="2630" spans="3:13" x14ac:dyDescent="0.45">
      <c r="C2630">
        <v>11</v>
      </c>
      <c r="E2630">
        <v>10.818181818181818</v>
      </c>
      <c r="G2630">
        <v>10.8818359375</v>
      </c>
      <c r="I2630">
        <v>11</v>
      </c>
      <c r="K2630">
        <v>10.87440377305982</v>
      </c>
      <c r="M2630">
        <v>10.923076923076925</v>
      </c>
    </row>
    <row r="2631" spans="3:13" x14ac:dyDescent="0.45">
      <c r="C2631">
        <v>11</v>
      </c>
      <c r="E2631">
        <v>10.909090909090908</v>
      </c>
      <c r="G2631">
        <v>10.9560546875</v>
      </c>
      <c r="I2631">
        <v>11</v>
      </c>
      <c r="K2631">
        <v>10.942818639459798</v>
      </c>
      <c r="M2631">
        <v>10.8974358974359</v>
      </c>
    </row>
    <row r="2632" spans="3:13" x14ac:dyDescent="0.45">
      <c r="C2632">
        <v>11</v>
      </c>
      <c r="E2632">
        <v>10.818181818181818</v>
      </c>
      <c r="G2632">
        <v>10.9892578125</v>
      </c>
      <c r="I2632">
        <v>11</v>
      </c>
      <c r="K2632">
        <v>10.974524394775015</v>
      </c>
      <c r="M2632">
        <v>11.062937062937067</v>
      </c>
    </row>
    <row r="2633" spans="3:13" x14ac:dyDescent="0.45">
      <c r="C2633">
        <v>11</v>
      </c>
      <c r="E2633">
        <v>10.636363636363637</v>
      </c>
      <c r="G2633">
        <v>10.9873046875</v>
      </c>
      <c r="I2633">
        <v>11</v>
      </c>
      <c r="K2633">
        <v>10.963941808225798</v>
      </c>
      <c r="M2633">
        <v>11.230769230769232</v>
      </c>
    </row>
    <row r="2634" spans="3:13" x14ac:dyDescent="0.45">
      <c r="C2634">
        <v>11</v>
      </c>
      <c r="E2634">
        <v>10.727272727272727</v>
      </c>
      <c r="G2634">
        <v>10.9365234375</v>
      </c>
      <c r="I2634">
        <v>11</v>
      </c>
      <c r="K2634">
        <v>10.902450015559053</v>
      </c>
      <c r="M2634">
        <v>10.855477855477856</v>
      </c>
    </row>
    <row r="2635" spans="3:13" x14ac:dyDescent="0.45">
      <c r="C2635">
        <v>11</v>
      </c>
      <c r="E2635">
        <v>10.636363636363637</v>
      </c>
      <c r="G2635">
        <v>10.7939453125</v>
      </c>
      <c r="I2635">
        <v>11</v>
      </c>
      <c r="K2635">
        <v>10.760041051979419</v>
      </c>
      <c r="M2635">
        <v>10.717948717948721</v>
      </c>
    </row>
    <row r="2636" spans="3:13" x14ac:dyDescent="0.45">
      <c r="C2636">
        <v>11</v>
      </c>
      <c r="E2636">
        <v>10.545454545454545</v>
      </c>
      <c r="G2636">
        <v>10.5498046875</v>
      </c>
      <c r="I2636">
        <v>11</v>
      </c>
      <c r="K2636">
        <v>10.545939217291918</v>
      </c>
      <c r="M2636">
        <v>10.545454545454545</v>
      </c>
    </row>
    <row r="2637" spans="3:13" x14ac:dyDescent="0.45">
      <c r="C2637">
        <v>10</v>
      </c>
      <c r="E2637">
        <v>10.727272727272727</v>
      </c>
      <c r="G2637">
        <v>10.2919921875</v>
      </c>
      <c r="I2637">
        <v>10</v>
      </c>
      <c r="K2637">
        <v>10.339140712920141</v>
      </c>
      <c r="M2637">
        <v>10.109557109557112</v>
      </c>
    </row>
    <row r="2638" spans="3:13" x14ac:dyDescent="0.45">
      <c r="C2638">
        <v>9</v>
      </c>
      <c r="E2638">
        <v>10.727272727272727</v>
      </c>
      <c r="G2638">
        <v>10.1611328125</v>
      </c>
      <c r="I2638">
        <v>10</v>
      </c>
      <c r="K2638">
        <v>10.238655857873846</v>
      </c>
      <c r="M2638">
        <v>10.167832167832168</v>
      </c>
    </row>
    <row r="2639" spans="3:13" x14ac:dyDescent="0.45">
      <c r="C2639">
        <v>11</v>
      </c>
      <c r="E2639">
        <v>10.727272727272727</v>
      </c>
      <c r="G2639">
        <v>10.23828125</v>
      </c>
      <c r="I2639">
        <v>10</v>
      </c>
      <c r="K2639">
        <v>10.309826923293386</v>
      </c>
      <c r="M2639">
        <v>10.296037296037298</v>
      </c>
    </row>
    <row r="2640" spans="3:13" x14ac:dyDescent="0.45">
      <c r="C2640">
        <v>10</v>
      </c>
      <c r="E2640">
        <v>10.727272727272727</v>
      </c>
      <c r="G2640">
        <v>10.5048828125</v>
      </c>
      <c r="I2640">
        <v>10</v>
      </c>
      <c r="K2640">
        <v>10.536717748473256</v>
      </c>
      <c r="M2640">
        <v>10.494172494172496</v>
      </c>
    </row>
    <row r="2641" spans="3:13" x14ac:dyDescent="0.45">
      <c r="C2641">
        <v>10</v>
      </c>
      <c r="E2641">
        <v>10.727272727272727</v>
      </c>
      <c r="G2641">
        <v>10.861328125</v>
      </c>
      <c r="I2641">
        <v>10</v>
      </c>
      <c r="K2641">
        <v>10.835302696286599</v>
      </c>
      <c r="M2641">
        <v>10.762237762237765</v>
      </c>
    </row>
    <row r="2642" spans="3:13" x14ac:dyDescent="0.45">
      <c r="C2642">
        <v>13</v>
      </c>
      <c r="E2642">
        <v>10.727272727272727</v>
      </c>
      <c r="G2642">
        <v>11.1494140625</v>
      </c>
      <c r="I2642">
        <v>11</v>
      </c>
      <c r="K2642">
        <v>11.082311000676285</v>
      </c>
      <c r="M2642">
        <v>11.100233100233099</v>
      </c>
    </row>
    <row r="2643" spans="3:13" x14ac:dyDescent="0.45">
      <c r="C2643">
        <v>11</v>
      </c>
      <c r="E2643">
        <v>10.727272727272727</v>
      </c>
      <c r="G2643">
        <v>11.24609375</v>
      </c>
      <c r="I2643">
        <v>11</v>
      </c>
      <c r="K2643">
        <v>11.182590446274316</v>
      </c>
      <c r="M2643">
        <v>11.379953379953381</v>
      </c>
    </row>
    <row r="2644" spans="3:13" x14ac:dyDescent="0.45">
      <c r="C2644">
        <v>11</v>
      </c>
      <c r="E2644">
        <v>10.818181818181818</v>
      </c>
      <c r="G2644">
        <v>11.169921875</v>
      </c>
      <c r="I2644">
        <v>11</v>
      </c>
      <c r="K2644">
        <v>11.137768589615581</v>
      </c>
      <c r="M2644">
        <v>11.261072261072263</v>
      </c>
    </row>
    <row r="2645" spans="3:13" x14ac:dyDescent="0.45">
      <c r="C2645">
        <v>11</v>
      </c>
      <c r="E2645">
        <v>10.727272727272727</v>
      </c>
      <c r="G2645">
        <v>11.0224609375</v>
      </c>
      <c r="I2645">
        <v>11</v>
      </c>
      <c r="K2645">
        <v>11.006230150090234</v>
      </c>
      <c r="M2645">
        <v>11.228438228438231</v>
      </c>
    </row>
    <row r="2646" spans="3:13" x14ac:dyDescent="0.45">
      <c r="C2646">
        <v>11</v>
      </c>
      <c r="E2646">
        <v>10.727272727272727</v>
      </c>
      <c r="G2646">
        <v>10.8466796875</v>
      </c>
      <c r="I2646">
        <v>11</v>
      </c>
      <c r="K2646">
        <v>10.832115431195383</v>
      </c>
      <c r="M2646">
        <v>10.925407925407928</v>
      </c>
    </row>
    <row r="2647" spans="3:13" x14ac:dyDescent="0.45">
      <c r="C2647">
        <v>11</v>
      </c>
      <c r="E2647">
        <v>10.727272727272727</v>
      </c>
      <c r="G2647">
        <v>10.625</v>
      </c>
      <c r="I2647">
        <v>11</v>
      </c>
      <c r="K2647">
        <v>10.619645376966504</v>
      </c>
      <c r="M2647">
        <v>10.435897435897438</v>
      </c>
    </row>
    <row r="2648" spans="3:13" x14ac:dyDescent="0.45">
      <c r="C2648">
        <v>10</v>
      </c>
      <c r="E2648">
        <v>10.545454545454545</v>
      </c>
      <c r="G2648">
        <v>10.3779296875</v>
      </c>
      <c r="I2648">
        <v>10</v>
      </c>
      <c r="K2648">
        <v>10.396228502857314</v>
      </c>
      <c r="M2648">
        <v>10.312354312354312</v>
      </c>
    </row>
    <row r="2649" spans="3:13" x14ac:dyDescent="0.45">
      <c r="C2649">
        <v>10</v>
      </c>
      <c r="E2649">
        <v>10.545454545454545</v>
      </c>
      <c r="G2649">
        <v>10.1826171875</v>
      </c>
      <c r="I2649">
        <v>10</v>
      </c>
      <c r="K2649">
        <v>10.22843750465573</v>
      </c>
      <c r="M2649">
        <v>10.137529137529139</v>
      </c>
    </row>
    <row r="2650" spans="3:13" x14ac:dyDescent="0.45">
      <c r="C2650">
        <v>10</v>
      </c>
      <c r="E2650">
        <v>10.454545454545455</v>
      </c>
      <c r="G2650">
        <v>10.1083984375</v>
      </c>
      <c r="I2650">
        <v>10</v>
      </c>
      <c r="K2650">
        <v>10.16002263825575</v>
      </c>
      <c r="M2650">
        <v>10.163170163170166</v>
      </c>
    </row>
    <row r="2651" spans="3:13" x14ac:dyDescent="0.45">
      <c r="C2651">
        <v>10</v>
      </c>
      <c r="E2651">
        <v>10.363636363636363</v>
      </c>
      <c r="G2651">
        <v>10.171875</v>
      </c>
      <c r="I2651">
        <v>10</v>
      </c>
      <c r="K2651">
        <v>10.202961899430745</v>
      </c>
      <c r="M2651">
        <v>10.200466200466202</v>
      </c>
    </row>
    <row r="2652" spans="3:13" x14ac:dyDescent="0.45">
      <c r="C2652">
        <v>10</v>
      </c>
      <c r="E2652">
        <v>10.272727272727273</v>
      </c>
      <c r="G2652">
        <v>10.3232421875</v>
      </c>
      <c r="I2652">
        <v>10</v>
      </c>
      <c r="K2652">
        <v>10.313571537092132</v>
      </c>
      <c r="M2652">
        <v>10.272727272727275</v>
      </c>
    </row>
    <row r="2653" spans="3:13" x14ac:dyDescent="0.45">
      <c r="C2653">
        <v>11</v>
      </c>
      <c r="E2653">
        <v>10.181818181818182</v>
      </c>
      <c r="G2653">
        <v>10.451171875</v>
      </c>
      <c r="I2653">
        <v>10</v>
      </c>
      <c r="K2653">
        <v>10.406100890986538</v>
      </c>
      <c r="M2653">
        <v>10.403263403263406</v>
      </c>
    </row>
    <row r="2654" spans="3:13" x14ac:dyDescent="0.45">
      <c r="C2654">
        <v>11</v>
      </c>
      <c r="E2654">
        <v>10.090909090909092</v>
      </c>
      <c r="G2654">
        <v>10.4501953125</v>
      </c>
      <c r="I2654">
        <v>10</v>
      </c>
      <c r="K2654">
        <v>10.40080959771193</v>
      </c>
      <c r="M2654">
        <v>10.487179487179487</v>
      </c>
    </row>
    <row r="2655" spans="3:13" x14ac:dyDescent="0.45">
      <c r="C2655">
        <v>10</v>
      </c>
      <c r="E2655">
        <v>10.181818181818182</v>
      </c>
      <c r="G2655">
        <v>10.3134765625</v>
      </c>
      <c r="I2655">
        <v>10</v>
      </c>
      <c r="K2655">
        <v>10.293387225141762</v>
      </c>
      <c r="M2655">
        <v>10.251748251748252</v>
      </c>
    </row>
    <row r="2656" spans="3:13" x14ac:dyDescent="0.45">
      <c r="C2656">
        <v>10</v>
      </c>
      <c r="E2656">
        <v>10.181818181818182</v>
      </c>
      <c r="G2656">
        <v>10.126953125</v>
      </c>
      <c r="I2656">
        <v>10</v>
      </c>
      <c r="K2656">
        <v>10.140489245615939</v>
      </c>
      <c r="M2656">
        <v>10.181818181818185</v>
      </c>
    </row>
    <row r="2657" spans="3:13" x14ac:dyDescent="0.45">
      <c r="C2657">
        <v>10</v>
      </c>
      <c r="E2657">
        <v>10.181818181818182</v>
      </c>
      <c r="G2657">
        <v>9.98046875</v>
      </c>
      <c r="I2657">
        <v>10</v>
      </c>
      <c r="K2657">
        <v>10.014242099365198</v>
      </c>
      <c r="M2657">
        <v>10.065268065268066</v>
      </c>
    </row>
    <row r="2658" spans="3:13" x14ac:dyDescent="0.45">
      <c r="C2658">
        <v>10</v>
      </c>
      <c r="E2658">
        <v>10.090909090909092</v>
      </c>
      <c r="G2658">
        <v>9.921875</v>
      </c>
      <c r="I2658">
        <v>10</v>
      </c>
      <c r="K2658">
        <v>9.9525139354639816</v>
      </c>
      <c r="M2658">
        <v>9.9860139860139885</v>
      </c>
    </row>
    <row r="2659" spans="3:13" x14ac:dyDescent="0.45">
      <c r="C2659">
        <v>9</v>
      </c>
      <c r="E2659">
        <v>10</v>
      </c>
      <c r="G2659">
        <v>9.9501953125</v>
      </c>
      <c r="I2659">
        <v>10</v>
      </c>
      <c r="K2659">
        <v>9.954956710641607</v>
      </c>
      <c r="M2659">
        <v>9.8834498834498845</v>
      </c>
    </row>
    <row r="2660" spans="3:13" x14ac:dyDescent="0.45">
      <c r="C2660">
        <v>11</v>
      </c>
      <c r="E2660">
        <v>10</v>
      </c>
      <c r="G2660">
        <v>9.998046875</v>
      </c>
      <c r="I2660">
        <v>10</v>
      </c>
      <c r="K2660">
        <v>9.9782602034170331</v>
      </c>
      <c r="M2660">
        <v>9.8251748251748268</v>
      </c>
    </row>
    <row r="2661" spans="3:13" x14ac:dyDescent="0.45">
      <c r="C2661">
        <v>10</v>
      </c>
      <c r="E2661">
        <v>10.272727272727273</v>
      </c>
      <c r="G2661">
        <v>9.9833984375</v>
      </c>
      <c r="I2661">
        <v>10</v>
      </c>
      <c r="K2661">
        <v>9.9834236345950149</v>
      </c>
      <c r="M2661">
        <v>9.6433566433566451</v>
      </c>
    </row>
    <row r="2662" spans="3:13" x14ac:dyDescent="0.45">
      <c r="C2662">
        <v>10</v>
      </c>
      <c r="E2662">
        <v>10.272727272727273</v>
      </c>
      <c r="G2662">
        <v>9.94140625</v>
      </c>
      <c r="I2662">
        <v>10</v>
      </c>
      <c r="K2662">
        <v>9.992882559364725</v>
      </c>
      <c r="M2662">
        <v>10.027972027972032</v>
      </c>
    </row>
    <row r="2663" spans="3:13" x14ac:dyDescent="0.45">
      <c r="C2663">
        <v>9</v>
      </c>
      <c r="E2663">
        <v>10.272727272727273</v>
      </c>
      <c r="G2663">
        <v>10.037109375</v>
      </c>
      <c r="I2663">
        <v>10</v>
      </c>
      <c r="K2663">
        <v>10.110720483041408</v>
      </c>
      <c r="M2663">
        <v>10.342657342657347</v>
      </c>
    </row>
    <row r="2664" spans="3:13" x14ac:dyDescent="0.45">
      <c r="C2664">
        <v>10</v>
      </c>
      <c r="E2664">
        <v>10.181818181818182</v>
      </c>
      <c r="G2664">
        <v>10.359375</v>
      </c>
      <c r="I2664">
        <v>10</v>
      </c>
      <c r="K2664">
        <v>10.370516526397861</v>
      </c>
      <c r="M2664">
        <v>10.671328671328672</v>
      </c>
    </row>
    <row r="2665" spans="3:13" x14ac:dyDescent="0.45">
      <c r="C2665">
        <v>11</v>
      </c>
      <c r="E2665">
        <v>10.272727272727273</v>
      </c>
      <c r="G2665">
        <v>10.7353515625</v>
      </c>
      <c r="I2665">
        <v>10</v>
      </c>
      <c r="K2665">
        <v>10.646853558949122</v>
      </c>
      <c r="M2665">
        <v>10.529137529137531</v>
      </c>
    </row>
    <row r="2666" spans="3:13" x14ac:dyDescent="0.45">
      <c r="C2666">
        <v>13</v>
      </c>
      <c r="E2666">
        <v>10.181818181818182</v>
      </c>
      <c r="G2666">
        <v>10.85546875</v>
      </c>
      <c r="I2666">
        <v>10</v>
      </c>
      <c r="K2666">
        <v>10.727989331575307</v>
      </c>
      <c r="M2666">
        <v>10.613053613053616</v>
      </c>
    </row>
    <row r="2667" spans="3:13" x14ac:dyDescent="0.45">
      <c r="C2667">
        <v>10</v>
      </c>
      <c r="E2667">
        <v>10.272727272727273</v>
      </c>
      <c r="G2667">
        <v>10.6064453125</v>
      </c>
      <c r="I2667">
        <v>10</v>
      </c>
      <c r="K2667">
        <v>10.549032911780108</v>
      </c>
      <c r="M2667">
        <v>10.482517482517483</v>
      </c>
    </row>
    <row r="2668" spans="3:13" x14ac:dyDescent="0.45">
      <c r="C2668">
        <v>10</v>
      </c>
      <c r="E2668">
        <v>10.454545454545455</v>
      </c>
      <c r="G2668">
        <v>10.201171875</v>
      </c>
      <c r="I2668">
        <v>10</v>
      </c>
      <c r="K2668">
        <v>10.255596456609931</v>
      </c>
      <c r="M2668">
        <v>10.326340326340329</v>
      </c>
    </row>
    <row r="2669" spans="3:13" x14ac:dyDescent="0.45">
      <c r="C2669">
        <v>9</v>
      </c>
      <c r="E2669">
        <v>10.545454545454545</v>
      </c>
      <c r="G2669">
        <v>9.958984375</v>
      </c>
      <c r="I2669">
        <v>10</v>
      </c>
      <c r="K2669">
        <v>10.071152797177328</v>
      </c>
      <c r="M2669">
        <v>10.265734265734267</v>
      </c>
    </row>
    <row r="2670" spans="3:13" x14ac:dyDescent="0.45">
      <c r="C2670">
        <v>10</v>
      </c>
      <c r="E2670">
        <v>10.545454545454545</v>
      </c>
      <c r="G2670">
        <v>10.0302734375</v>
      </c>
      <c r="I2670">
        <v>10</v>
      </c>
      <c r="K2670">
        <v>10.112536573719732</v>
      </c>
      <c r="M2670">
        <v>10.149184149184153</v>
      </c>
    </row>
    <row r="2671" spans="3:13" x14ac:dyDescent="0.45">
      <c r="C2671">
        <v>10</v>
      </c>
      <c r="E2671">
        <v>10.454545454545455</v>
      </c>
      <c r="G2671">
        <v>10.3251953125</v>
      </c>
      <c r="I2671">
        <v>10</v>
      </c>
      <c r="K2671">
        <v>10.32415412364135</v>
      </c>
      <c r="M2671">
        <v>10.104895104895107</v>
      </c>
    </row>
    <row r="2672" spans="3:13" x14ac:dyDescent="0.45">
      <c r="C2672">
        <v>11</v>
      </c>
      <c r="E2672">
        <v>10.181818181818182</v>
      </c>
      <c r="G2672">
        <v>10.6123046875</v>
      </c>
      <c r="I2672">
        <v>10</v>
      </c>
      <c r="K2672">
        <v>10.536894840598297</v>
      </c>
      <c r="M2672">
        <v>10.496503496503498</v>
      </c>
    </row>
    <row r="2673" spans="3:13" x14ac:dyDescent="0.45">
      <c r="C2673">
        <v>12</v>
      </c>
      <c r="E2673">
        <v>10.181818181818182</v>
      </c>
      <c r="G2673">
        <v>10.6875</v>
      </c>
      <c r="I2673">
        <v>10</v>
      </c>
      <c r="K2673">
        <v>10.604042159870751</v>
      </c>
      <c r="M2673">
        <v>10.589743589743593</v>
      </c>
    </row>
    <row r="2674" spans="3:13" x14ac:dyDescent="0.45">
      <c r="C2674">
        <v>10</v>
      </c>
      <c r="E2674">
        <v>10.181818181818182</v>
      </c>
      <c r="G2674">
        <v>10.5263671875</v>
      </c>
      <c r="I2674">
        <v>10</v>
      </c>
      <c r="K2674">
        <v>10.490964260694874</v>
      </c>
      <c r="M2674">
        <v>10.636363636363638</v>
      </c>
    </row>
    <row r="2675" spans="3:13" x14ac:dyDescent="0.45">
      <c r="C2675">
        <v>10</v>
      </c>
      <c r="E2675">
        <v>10.363636363636363</v>
      </c>
      <c r="G2675">
        <v>10.279296875</v>
      </c>
      <c r="I2675">
        <v>10</v>
      </c>
      <c r="K2675">
        <v>10.303082521145946</v>
      </c>
      <c r="M2675">
        <v>10.340326340326341</v>
      </c>
    </row>
    <row r="2676" spans="3:13" x14ac:dyDescent="0.45">
      <c r="C2676">
        <v>10</v>
      </c>
      <c r="E2676">
        <v>10.363636363636363</v>
      </c>
      <c r="G2676">
        <v>10.107421875</v>
      </c>
      <c r="I2676">
        <v>10</v>
      </c>
      <c r="K2676">
        <v>10.154731344981142</v>
      </c>
      <c r="M2676">
        <v>10.24708624708625</v>
      </c>
    </row>
    <row r="2677" spans="3:13" x14ac:dyDescent="0.45">
      <c r="C2677">
        <v>10</v>
      </c>
      <c r="E2677">
        <v>10.363636363636363</v>
      </c>
      <c r="G2677">
        <v>10.064453125</v>
      </c>
      <c r="I2677">
        <v>10</v>
      </c>
      <c r="K2677">
        <v>10.10284127771555</v>
      </c>
      <c r="M2677">
        <v>10.060606060606064</v>
      </c>
    </row>
    <row r="2678" spans="3:13" x14ac:dyDescent="0.45">
      <c r="C2678">
        <v>10</v>
      </c>
      <c r="E2678">
        <v>10.272727272727273</v>
      </c>
      <c r="G2678">
        <v>10.119140625</v>
      </c>
      <c r="I2678">
        <v>10</v>
      </c>
      <c r="K2678">
        <v>10.130887520214783</v>
      </c>
      <c r="M2678">
        <v>9.9930069930069951</v>
      </c>
    </row>
    <row r="2679" spans="3:13" x14ac:dyDescent="0.45">
      <c r="C2679">
        <v>10</v>
      </c>
      <c r="E2679">
        <v>10.090909090909092</v>
      </c>
      <c r="G2679">
        <v>10.205078125</v>
      </c>
      <c r="I2679">
        <v>10</v>
      </c>
      <c r="K2679">
        <v>10.187975310151954</v>
      </c>
      <c r="M2679">
        <v>10.195804195804198</v>
      </c>
    </row>
    <row r="2680" spans="3:13" x14ac:dyDescent="0.45">
      <c r="C2680">
        <v>11</v>
      </c>
      <c r="E2680">
        <v>10.181818181818182</v>
      </c>
      <c r="G2680">
        <v>10.2470703125</v>
      </c>
      <c r="I2680">
        <v>10</v>
      </c>
      <c r="K2680">
        <v>10.223416874109191</v>
      </c>
      <c r="M2680">
        <v>10.123543123543124</v>
      </c>
    </row>
    <row r="2681" spans="3:13" x14ac:dyDescent="0.45">
      <c r="C2681">
        <v>10</v>
      </c>
      <c r="E2681">
        <v>10.272727272727273</v>
      </c>
      <c r="G2681">
        <v>10.2158203125</v>
      </c>
      <c r="I2681">
        <v>10</v>
      </c>
      <c r="K2681">
        <v>10.213450915376939</v>
      </c>
      <c r="M2681">
        <v>10.132867132867133</v>
      </c>
    </row>
    <row r="2682" spans="3:13" x14ac:dyDescent="0.45">
      <c r="C2682">
        <v>10</v>
      </c>
      <c r="E2682">
        <v>10.272727272727273</v>
      </c>
      <c r="G2682">
        <v>10.1708984375</v>
      </c>
      <c r="I2682">
        <v>10</v>
      </c>
      <c r="K2682">
        <v>10.197670606156139</v>
      </c>
      <c r="M2682">
        <v>10.284382284382287</v>
      </c>
    </row>
    <row r="2683" spans="3:13" x14ac:dyDescent="0.45">
      <c r="C2683">
        <v>10</v>
      </c>
      <c r="E2683">
        <v>10.272727272727273</v>
      </c>
      <c r="G2683">
        <v>10.205078125</v>
      </c>
      <c r="I2683">
        <v>10</v>
      </c>
      <c r="K2683">
        <v>10.234667654745964</v>
      </c>
      <c r="M2683">
        <v>10.365967365967366</v>
      </c>
    </row>
    <row r="2684" spans="3:13" x14ac:dyDescent="0.45">
      <c r="C2684">
        <v>10</v>
      </c>
      <c r="E2684">
        <v>10.272727272727273</v>
      </c>
      <c r="G2684">
        <v>10.33203125</v>
      </c>
      <c r="I2684">
        <v>10</v>
      </c>
      <c r="K2684">
        <v>10.328464555767896</v>
      </c>
      <c r="M2684">
        <v>10.377622377622378</v>
      </c>
    </row>
    <row r="2685" spans="3:13" x14ac:dyDescent="0.45">
      <c r="C2685">
        <v>11</v>
      </c>
      <c r="E2685">
        <v>10.363636363636363</v>
      </c>
      <c r="G2685">
        <v>10.453125</v>
      </c>
      <c r="I2685">
        <v>10</v>
      </c>
      <c r="K2685">
        <v>10.416683477535758</v>
      </c>
      <c r="M2685">
        <v>10.235431235431236</v>
      </c>
    </row>
    <row r="2686" spans="3:13" x14ac:dyDescent="0.45">
      <c r="C2686">
        <v>11</v>
      </c>
      <c r="E2686">
        <v>10.272727272727273</v>
      </c>
      <c r="G2686">
        <v>10.4609375</v>
      </c>
      <c r="I2686">
        <v>10</v>
      </c>
      <c r="K2686">
        <v>10.426285202936912</v>
      </c>
      <c r="M2686">
        <v>10.424242424242426</v>
      </c>
    </row>
    <row r="2687" spans="3:13" x14ac:dyDescent="0.45">
      <c r="C2687">
        <v>10</v>
      </c>
      <c r="E2687">
        <v>10.363636363636363</v>
      </c>
      <c r="G2687">
        <v>10.3671875</v>
      </c>
      <c r="I2687">
        <v>10</v>
      </c>
      <c r="K2687">
        <v>10.370752897632332</v>
      </c>
      <c r="M2687">
        <v>10.375291375291376</v>
      </c>
    </row>
    <row r="2688" spans="3:13" x14ac:dyDescent="0.45">
      <c r="C2688">
        <v>10</v>
      </c>
      <c r="E2688">
        <v>10.272727272727273</v>
      </c>
      <c r="G2688">
        <v>10.287109375</v>
      </c>
      <c r="I2688">
        <v>10</v>
      </c>
      <c r="K2688">
        <v>10.3126842465471</v>
      </c>
      <c r="M2688">
        <v>10.529137529137532</v>
      </c>
    </row>
    <row r="2689" spans="3:13" x14ac:dyDescent="0.45">
      <c r="C2689">
        <v>10</v>
      </c>
      <c r="E2689">
        <v>10.181818181818182</v>
      </c>
      <c r="G2689">
        <v>10.2919921875</v>
      </c>
      <c r="I2689">
        <v>10</v>
      </c>
      <c r="K2689">
        <v>10.297046737957745</v>
      </c>
      <c r="M2689">
        <v>10.484848484848484</v>
      </c>
    </row>
    <row r="2690" spans="3:13" x14ac:dyDescent="0.45">
      <c r="C2690">
        <v>11</v>
      </c>
      <c r="E2690">
        <v>10.272727272727273</v>
      </c>
      <c r="G2690">
        <v>10.3212890625</v>
      </c>
      <c r="I2690">
        <v>10</v>
      </c>
      <c r="K2690">
        <v>10.291831740509169</v>
      </c>
      <c r="M2690">
        <v>10.097902097902098</v>
      </c>
    </row>
    <row r="2691" spans="3:13" x14ac:dyDescent="0.45">
      <c r="C2691">
        <v>10</v>
      </c>
      <c r="E2691">
        <v>10.090909090909092</v>
      </c>
      <c r="G2691">
        <v>10.2587890625</v>
      </c>
      <c r="I2691">
        <v>10</v>
      </c>
      <c r="K2691">
        <v>10.218648638048517</v>
      </c>
      <c r="M2691">
        <v>10.149184149184151</v>
      </c>
    </row>
    <row r="2692" spans="3:13" x14ac:dyDescent="0.45">
      <c r="C2692">
        <v>11</v>
      </c>
      <c r="E2692">
        <v>10</v>
      </c>
      <c r="G2692">
        <v>10.0751953125</v>
      </c>
      <c r="I2692">
        <v>10</v>
      </c>
      <c r="K2692">
        <v>10.067147319272451</v>
      </c>
      <c r="M2692">
        <v>10.093240093240095</v>
      </c>
    </row>
    <row r="2693" spans="3:13" x14ac:dyDescent="0.45">
      <c r="C2693">
        <v>9</v>
      </c>
      <c r="E2693">
        <v>10.090909090909092</v>
      </c>
      <c r="G2693">
        <v>9.8720703125</v>
      </c>
      <c r="I2693">
        <v>10</v>
      </c>
      <c r="K2693">
        <v>9.9074706461055904</v>
      </c>
      <c r="M2693">
        <v>9.8694638694638712</v>
      </c>
    </row>
    <row r="2694" spans="3:13" x14ac:dyDescent="0.45">
      <c r="C2694">
        <v>9</v>
      </c>
      <c r="E2694">
        <v>10.090909090909092</v>
      </c>
      <c r="G2694">
        <v>9.7734375</v>
      </c>
      <c r="I2694">
        <v>9</v>
      </c>
      <c r="K2694">
        <v>9.8222430430661589</v>
      </c>
      <c r="M2694">
        <v>9.834498834498838</v>
      </c>
    </row>
    <row r="2695" spans="3:13" x14ac:dyDescent="0.45">
      <c r="C2695">
        <v>11</v>
      </c>
      <c r="E2695">
        <v>10.181818181818182</v>
      </c>
      <c r="G2695">
        <v>9.80859375</v>
      </c>
      <c r="I2695">
        <v>9</v>
      </c>
      <c r="K2695">
        <v>9.8468153344947122</v>
      </c>
      <c r="M2695">
        <v>9.6923076923076934</v>
      </c>
    </row>
    <row r="2696" spans="3:13" x14ac:dyDescent="0.45">
      <c r="C2696">
        <v>9</v>
      </c>
      <c r="E2696">
        <v>10.090909090909092</v>
      </c>
      <c r="G2696">
        <v>9.9345703125</v>
      </c>
      <c r="I2696">
        <v>10</v>
      </c>
      <c r="K2696">
        <v>9.9530369926779159</v>
      </c>
      <c r="M2696">
        <v>9.9277389277389307</v>
      </c>
    </row>
    <row r="2697" spans="3:13" x14ac:dyDescent="0.45">
      <c r="C2697">
        <v>10</v>
      </c>
      <c r="E2697">
        <v>10.181818181818182</v>
      </c>
      <c r="G2697">
        <v>10.109375</v>
      </c>
      <c r="I2697">
        <v>10</v>
      </c>
      <c r="K2697">
        <v>10.110703208264411</v>
      </c>
      <c r="M2697">
        <v>9.9720279720279716</v>
      </c>
    </row>
    <row r="2698" spans="3:13" x14ac:dyDescent="0.45">
      <c r="C2698">
        <v>11</v>
      </c>
      <c r="E2698">
        <v>10.181818181818182</v>
      </c>
      <c r="G2698">
        <v>10.2900390625</v>
      </c>
      <c r="I2698">
        <v>10</v>
      </c>
      <c r="K2698">
        <v>10.275306941374783</v>
      </c>
      <c r="M2698">
        <v>10.310023310023313</v>
      </c>
    </row>
    <row r="2699" spans="3:13" x14ac:dyDescent="0.45">
      <c r="C2699">
        <v>10</v>
      </c>
      <c r="E2699">
        <v>10.181818181818182</v>
      </c>
      <c r="G2699">
        <v>10.427734375</v>
      </c>
      <c r="I2699">
        <v>10</v>
      </c>
      <c r="K2699">
        <v>10.40573665765544</v>
      </c>
      <c r="M2699">
        <v>10.601398601398603</v>
      </c>
    </row>
    <row r="2700" spans="3:13" x14ac:dyDescent="0.45">
      <c r="C2700">
        <v>11</v>
      </c>
      <c r="E2700">
        <v>10.272727272727273</v>
      </c>
      <c r="G2700">
        <v>10.505859375</v>
      </c>
      <c r="I2700">
        <v>11</v>
      </c>
      <c r="K2700">
        <v>10.480839478079783</v>
      </c>
      <c r="M2700">
        <v>10.505827505827508</v>
      </c>
    </row>
    <row r="2701" spans="3:13" x14ac:dyDescent="0.45">
      <c r="C2701">
        <v>10</v>
      </c>
      <c r="E2701">
        <v>10.181818181818182</v>
      </c>
      <c r="G2701">
        <v>10.5263671875</v>
      </c>
      <c r="I2701">
        <v>11</v>
      </c>
      <c r="K2701">
        <v>10.490964260694872</v>
      </c>
      <c r="M2701">
        <v>10.636363636363638</v>
      </c>
    </row>
    <row r="2702" spans="3:13" x14ac:dyDescent="0.45">
      <c r="C2702">
        <v>11</v>
      </c>
      <c r="E2702">
        <v>10.181818181818182</v>
      </c>
      <c r="G2702">
        <v>10.4599609375</v>
      </c>
      <c r="I2702">
        <v>11</v>
      </c>
      <c r="K2702">
        <v>10.420993909662304</v>
      </c>
      <c r="M2702">
        <v>10.508158508158511</v>
      </c>
    </row>
    <row r="2703" spans="3:13" x14ac:dyDescent="0.45">
      <c r="C2703">
        <v>11</v>
      </c>
      <c r="E2703">
        <v>10.090909090909092</v>
      </c>
      <c r="G2703">
        <v>10.2802734375</v>
      </c>
      <c r="I2703">
        <v>10</v>
      </c>
      <c r="K2703">
        <v>10.25512262942441</v>
      </c>
      <c r="M2703">
        <v>10.289044289044289</v>
      </c>
    </row>
    <row r="2704" spans="3:13" x14ac:dyDescent="0.45">
      <c r="C2704">
        <v>9</v>
      </c>
      <c r="E2704">
        <v>9.9090909090909083</v>
      </c>
      <c r="G2704">
        <v>10.03125</v>
      </c>
      <c r="I2704">
        <v>10</v>
      </c>
      <c r="K2704">
        <v>10.027682009168133</v>
      </c>
      <c r="M2704">
        <v>10.130536130536132</v>
      </c>
    </row>
    <row r="2705" spans="3:13" x14ac:dyDescent="0.45">
      <c r="C2705">
        <v>10</v>
      </c>
      <c r="E2705">
        <v>9.9090909090909083</v>
      </c>
      <c r="G2705">
        <v>9.7861328125</v>
      </c>
      <c r="I2705">
        <v>10</v>
      </c>
      <c r="K2705">
        <v>9.7971316711722753</v>
      </c>
      <c r="M2705">
        <v>9.6993006993007018</v>
      </c>
    </row>
    <row r="2706" spans="3:13" x14ac:dyDescent="0.45">
      <c r="C2706">
        <v>10</v>
      </c>
      <c r="E2706">
        <v>10.090909090909092</v>
      </c>
      <c r="G2706">
        <v>9.5732421875</v>
      </c>
      <c r="I2706">
        <v>10</v>
      </c>
      <c r="K2706">
        <v>9.6074730142910969</v>
      </c>
      <c r="M2706">
        <v>9.2517482517482534</v>
      </c>
    </row>
    <row r="2707" spans="3:13" x14ac:dyDescent="0.45">
      <c r="C2707">
        <v>9</v>
      </c>
      <c r="E2707">
        <v>10.090909090909092</v>
      </c>
      <c r="G2707">
        <v>9.427734375</v>
      </c>
      <c r="I2707">
        <v>9</v>
      </c>
      <c r="K2707">
        <v>9.5024413558837839</v>
      </c>
      <c r="M2707">
        <v>9.3333333333333357</v>
      </c>
    </row>
    <row r="2708" spans="3:13" x14ac:dyDescent="0.45">
      <c r="C2708">
        <v>9</v>
      </c>
      <c r="E2708">
        <v>10.090909090909092</v>
      </c>
      <c r="G2708">
        <v>9.4677734375</v>
      </c>
      <c r="I2708">
        <v>9</v>
      </c>
      <c r="K2708">
        <v>9.5678661550809405</v>
      </c>
      <c r="M2708">
        <v>9.519813519813523</v>
      </c>
    </row>
    <row r="2709" spans="3:13" x14ac:dyDescent="0.45">
      <c r="C2709">
        <v>9</v>
      </c>
      <c r="E2709">
        <v>10</v>
      </c>
      <c r="G2709">
        <v>9.7919921875</v>
      </c>
      <c r="I2709">
        <v>9</v>
      </c>
      <c r="K2709">
        <v>9.8494019950203597</v>
      </c>
      <c r="M2709">
        <v>10.023310023310026</v>
      </c>
    </row>
    <row r="2710" spans="3:13" x14ac:dyDescent="0.45">
      <c r="C2710">
        <v>10</v>
      </c>
      <c r="E2710">
        <v>10</v>
      </c>
      <c r="G2710">
        <v>10.2919921875</v>
      </c>
      <c r="I2710">
        <v>10</v>
      </c>
      <c r="K2710">
        <v>10.250354393363734</v>
      </c>
      <c r="M2710">
        <v>10.314685314685315</v>
      </c>
    </row>
    <row r="2711" spans="3:13" x14ac:dyDescent="0.45">
      <c r="C2711">
        <v>13</v>
      </c>
      <c r="E2711">
        <v>10.181818181818182</v>
      </c>
      <c r="G2711">
        <v>10.6767578125</v>
      </c>
      <c r="I2711">
        <v>10</v>
      </c>
      <c r="K2711">
        <v>10.567409344612022</v>
      </c>
      <c r="M2711">
        <v>10.310023310023309</v>
      </c>
    </row>
    <row r="2712" spans="3:13" x14ac:dyDescent="0.45">
      <c r="C2712">
        <v>10</v>
      </c>
      <c r="E2712">
        <v>10.181818181818182</v>
      </c>
      <c r="G2712">
        <v>10.7412109375</v>
      </c>
      <c r="I2712">
        <v>10</v>
      </c>
      <c r="K2712">
        <v>10.652431538203192</v>
      </c>
      <c r="M2712">
        <v>10.682983682983686</v>
      </c>
    </row>
    <row r="2713" spans="3:13" x14ac:dyDescent="0.45">
      <c r="C2713">
        <v>11</v>
      </c>
      <c r="E2713">
        <v>10.363636363636363</v>
      </c>
      <c r="G2713">
        <v>10.55859375</v>
      </c>
      <c r="I2713">
        <v>10</v>
      </c>
      <c r="K2713">
        <v>10.552913857295749</v>
      </c>
      <c r="M2713">
        <v>10.713286713286715</v>
      </c>
    </row>
    <row r="2714" spans="3:13" x14ac:dyDescent="0.45">
      <c r="C2714">
        <v>10</v>
      </c>
      <c r="E2714">
        <v>10.545454545454545</v>
      </c>
      <c r="G2714">
        <v>10.3759765625</v>
      </c>
      <c r="I2714">
        <v>10</v>
      </c>
      <c r="K2714">
        <v>10.43233826090211</v>
      </c>
      <c r="M2714">
        <v>10.650349650349652</v>
      </c>
    </row>
    <row r="2715" spans="3:13" x14ac:dyDescent="0.45">
      <c r="C2715">
        <v>9</v>
      </c>
      <c r="E2715">
        <v>10.727272727272727</v>
      </c>
      <c r="G2715">
        <v>10.365234375</v>
      </c>
      <c r="I2715">
        <v>10</v>
      </c>
      <c r="K2715">
        <v>10.421339874751196</v>
      </c>
      <c r="M2715">
        <v>10.44755244755245</v>
      </c>
    </row>
    <row r="2716" spans="3:13" x14ac:dyDescent="0.45">
      <c r="C2716">
        <v>12</v>
      </c>
      <c r="E2716">
        <v>10.727272727272727</v>
      </c>
      <c r="G2716">
        <v>10.5048828125</v>
      </c>
      <c r="I2716">
        <v>10</v>
      </c>
      <c r="K2716">
        <v>10.519001698037373</v>
      </c>
      <c r="M2716">
        <v>10.354312354312356</v>
      </c>
    </row>
    <row r="2717" spans="3:13" x14ac:dyDescent="0.45">
      <c r="C2717">
        <v>10</v>
      </c>
      <c r="E2717">
        <v>10.636363636363637</v>
      </c>
      <c r="G2717">
        <v>10.6708984375</v>
      </c>
      <c r="I2717">
        <v>11</v>
      </c>
      <c r="K2717">
        <v>10.651874189495658</v>
      </c>
      <c r="M2717">
        <v>10.543123543123546</v>
      </c>
    </row>
    <row r="2718" spans="3:13" x14ac:dyDescent="0.45">
      <c r="C2718">
        <v>11</v>
      </c>
      <c r="E2718">
        <v>10.636363636363637</v>
      </c>
      <c r="G2718">
        <v>10.779296875</v>
      </c>
      <c r="I2718">
        <v>11</v>
      </c>
      <c r="K2718">
        <v>10.755494248618401</v>
      </c>
      <c r="M2718">
        <v>10.741258741258743</v>
      </c>
    </row>
    <row r="2719" spans="3:13" x14ac:dyDescent="0.45">
      <c r="C2719">
        <v>11</v>
      </c>
      <c r="E2719">
        <v>10.545454545454545</v>
      </c>
      <c r="G2719">
        <v>10.822265625</v>
      </c>
      <c r="I2719">
        <v>11</v>
      </c>
      <c r="K2719">
        <v>10.802617331348923</v>
      </c>
      <c r="M2719">
        <v>10.988344988344991</v>
      </c>
    </row>
    <row r="2720" spans="3:13" x14ac:dyDescent="0.45">
      <c r="C2720">
        <v>11</v>
      </c>
      <c r="E2720">
        <v>10.636363636363637</v>
      </c>
      <c r="G2720">
        <v>10.822265625</v>
      </c>
      <c r="I2720">
        <v>11</v>
      </c>
      <c r="K2720">
        <v>10.807384315883994</v>
      </c>
      <c r="M2720">
        <v>10.927738927738927</v>
      </c>
    </row>
    <row r="2721" spans="3:13" x14ac:dyDescent="0.45">
      <c r="C2721">
        <v>10</v>
      </c>
      <c r="E2721">
        <v>10.727272727272727</v>
      </c>
      <c r="G2721">
        <v>10.7880859375</v>
      </c>
      <c r="I2721">
        <v>11</v>
      </c>
      <c r="K2721">
        <v>10.772179123161228</v>
      </c>
      <c r="M2721">
        <v>10.703962703962706</v>
      </c>
    </row>
    <row r="2722" spans="3:13" x14ac:dyDescent="0.45">
      <c r="C2722">
        <v>12</v>
      </c>
      <c r="E2722">
        <v>10.727272727272727</v>
      </c>
      <c r="G2722">
        <v>10.708984375</v>
      </c>
      <c r="I2722">
        <v>10</v>
      </c>
      <c r="K2722">
        <v>10.701685714914724</v>
      </c>
      <c r="M2722">
        <v>10.634032634032636</v>
      </c>
    </row>
    <row r="2723" spans="3:13" x14ac:dyDescent="0.45">
      <c r="C2723">
        <v>10</v>
      </c>
      <c r="E2723">
        <v>10.909090909090908</v>
      </c>
      <c r="G2723">
        <v>10.603515625</v>
      </c>
      <c r="I2723">
        <v>10</v>
      </c>
      <c r="K2723">
        <v>10.629863730184624</v>
      </c>
      <c r="M2723">
        <v>10.466200466200467</v>
      </c>
    </row>
    <row r="2724" spans="3:13" x14ac:dyDescent="0.45">
      <c r="C2724">
        <v>10</v>
      </c>
      <c r="E2724">
        <v>10.818181818181818</v>
      </c>
      <c r="G2724">
        <v>10.5576171875</v>
      </c>
      <c r="I2724">
        <v>10</v>
      </c>
      <c r="K2724">
        <v>10.608792127689219</v>
      </c>
      <c r="M2724">
        <v>10.701631701631705</v>
      </c>
    </row>
    <row r="2725" spans="3:13" x14ac:dyDescent="0.45">
      <c r="C2725">
        <v>11</v>
      </c>
      <c r="E2725">
        <v>10.818181818181818</v>
      </c>
      <c r="G2725">
        <v>10.658203125</v>
      </c>
      <c r="I2725">
        <v>10</v>
      </c>
      <c r="K2725">
        <v>10.698043476875737</v>
      </c>
      <c r="M2725">
        <v>10.771561771561773</v>
      </c>
    </row>
    <row r="2726" spans="3:13" x14ac:dyDescent="0.45">
      <c r="C2726">
        <v>10</v>
      </c>
      <c r="E2726">
        <v>10.818181818181818</v>
      </c>
      <c r="G2726">
        <v>10.8798828125</v>
      </c>
      <c r="I2726">
        <v>11</v>
      </c>
      <c r="K2726">
        <v>10.870380026912738</v>
      </c>
      <c r="M2726">
        <v>10.88811188811189</v>
      </c>
    </row>
    <row r="2727" spans="3:13" x14ac:dyDescent="0.45">
      <c r="C2727">
        <v>12</v>
      </c>
      <c r="E2727">
        <v>11</v>
      </c>
      <c r="G2727">
        <v>11.0771484375</v>
      </c>
      <c r="I2727">
        <v>11</v>
      </c>
      <c r="K2727">
        <v>11.031037561227658</v>
      </c>
      <c r="M2727">
        <v>10.755244755244757</v>
      </c>
    </row>
    <row r="2728" spans="3:13" x14ac:dyDescent="0.45">
      <c r="C2728">
        <v>12</v>
      </c>
      <c r="E2728">
        <v>11</v>
      </c>
      <c r="G2728">
        <v>11.12890625</v>
      </c>
      <c r="I2728">
        <v>11</v>
      </c>
      <c r="K2728">
        <v>11.09782064716901</v>
      </c>
      <c r="M2728">
        <v>11.046620046620047</v>
      </c>
    </row>
    <row r="2729" spans="3:13" x14ac:dyDescent="0.45">
      <c r="C2729">
        <v>10</v>
      </c>
      <c r="E2729">
        <v>11</v>
      </c>
      <c r="G2729">
        <v>11.083984375</v>
      </c>
      <c r="I2729">
        <v>11</v>
      </c>
      <c r="K2729">
        <v>11.099756388384094</v>
      </c>
      <c r="M2729">
        <v>11.33799533799534</v>
      </c>
    </row>
    <row r="2730" spans="3:13" x14ac:dyDescent="0.45">
      <c r="C2730">
        <v>11</v>
      </c>
      <c r="E2730">
        <v>11.090909090909092</v>
      </c>
      <c r="G2730">
        <v>11.09765625</v>
      </c>
      <c r="I2730">
        <v>11</v>
      </c>
      <c r="K2730">
        <v>11.126628654358834</v>
      </c>
      <c r="M2730">
        <v>11.289044289044291</v>
      </c>
    </row>
    <row r="2731" spans="3:13" x14ac:dyDescent="0.45">
      <c r="C2731">
        <v>11</v>
      </c>
      <c r="E2731">
        <v>11.090909090909092</v>
      </c>
      <c r="G2731">
        <v>11.2138671875</v>
      </c>
      <c r="I2731">
        <v>11</v>
      </c>
      <c r="K2731">
        <v>11.202868328827721</v>
      </c>
      <c r="M2731">
        <v>11.300699300699302</v>
      </c>
    </row>
    <row r="2732" spans="3:13" x14ac:dyDescent="0.45">
      <c r="C2732">
        <v>12</v>
      </c>
      <c r="E2732">
        <v>11.181818181818182</v>
      </c>
      <c r="G2732">
        <v>11.30078125</v>
      </c>
      <c r="I2732">
        <v>11</v>
      </c>
      <c r="K2732">
        <v>11.254090202005752</v>
      </c>
      <c r="M2732">
        <v>11.076923076923078</v>
      </c>
    </row>
    <row r="2733" spans="3:13" x14ac:dyDescent="0.45">
      <c r="C2733">
        <v>12</v>
      </c>
      <c r="E2733">
        <v>11.090909090909092</v>
      </c>
      <c r="G2733">
        <v>11.2373046875</v>
      </c>
      <c r="I2733">
        <v>11</v>
      </c>
      <c r="K2733">
        <v>11.203232562158819</v>
      </c>
      <c r="M2733">
        <v>11.102564102564104</v>
      </c>
    </row>
    <row r="2734" spans="3:13" x14ac:dyDescent="0.45">
      <c r="C2734">
        <v>10</v>
      </c>
      <c r="E2734">
        <v>10.909090909090908</v>
      </c>
      <c r="G2734">
        <v>11.07421875</v>
      </c>
      <c r="I2734">
        <v>11</v>
      </c>
      <c r="K2734">
        <v>11.079572076433722</v>
      </c>
      <c r="M2734">
        <v>11.317016317016318</v>
      </c>
    </row>
    <row r="2735" spans="3:13" x14ac:dyDescent="0.45">
      <c r="C2735">
        <v>11</v>
      </c>
      <c r="E2735">
        <v>11</v>
      </c>
      <c r="G2735">
        <v>10.9462890625</v>
      </c>
      <c r="I2735">
        <v>11</v>
      </c>
      <c r="K2735">
        <v>10.969326672103435</v>
      </c>
      <c r="M2735">
        <v>11.046620046620045</v>
      </c>
    </row>
    <row r="2736" spans="3:13" x14ac:dyDescent="0.45">
      <c r="C2736">
        <v>11</v>
      </c>
      <c r="E2736">
        <v>11</v>
      </c>
      <c r="G2736">
        <v>10.892578125</v>
      </c>
      <c r="I2736">
        <v>11</v>
      </c>
      <c r="K2736">
        <v>10.899879378284801</v>
      </c>
      <c r="M2736">
        <v>10.860139860139862</v>
      </c>
    </row>
    <row r="2737" spans="3:13" x14ac:dyDescent="0.45">
      <c r="C2737">
        <v>11</v>
      </c>
      <c r="E2737">
        <v>11</v>
      </c>
      <c r="G2737">
        <v>10.849609375</v>
      </c>
      <c r="I2737">
        <v>11</v>
      </c>
      <c r="K2737">
        <v>10.84798931101921</v>
      </c>
      <c r="M2737">
        <v>10.673659673659674</v>
      </c>
    </row>
    <row r="2738" spans="3:13" x14ac:dyDescent="0.45">
      <c r="C2738">
        <v>11</v>
      </c>
      <c r="E2738">
        <v>10.909090909090908</v>
      </c>
      <c r="G2738">
        <v>10.7861328125</v>
      </c>
      <c r="I2738">
        <v>11</v>
      </c>
      <c r="K2738">
        <v>10.797131671172275</v>
      </c>
      <c r="M2738">
        <v>10.699300699300698</v>
      </c>
    </row>
    <row r="2739" spans="3:13" x14ac:dyDescent="0.45">
      <c r="C2739">
        <v>10</v>
      </c>
      <c r="E2739">
        <v>10.818181818181818</v>
      </c>
      <c r="G2739">
        <v>10.7529296875</v>
      </c>
      <c r="I2739">
        <v>11</v>
      </c>
      <c r="K2739">
        <v>10.776583125890804</v>
      </c>
      <c r="M2739">
        <v>10.876456876456876</v>
      </c>
    </row>
    <row r="2740" spans="3:13" x14ac:dyDescent="0.45">
      <c r="C2740">
        <v>11</v>
      </c>
      <c r="E2740">
        <v>10.818181818181818</v>
      </c>
      <c r="G2740">
        <v>10.7939453125</v>
      </c>
      <c r="I2740">
        <v>11</v>
      </c>
      <c r="K2740">
        <v>10.80673339657343</v>
      </c>
      <c r="M2740">
        <v>10.88811188811189</v>
      </c>
    </row>
    <row r="2741" spans="3:13" x14ac:dyDescent="0.45">
      <c r="C2741">
        <v>11</v>
      </c>
      <c r="E2741">
        <v>10.818181818181818</v>
      </c>
      <c r="G2741">
        <v>10.873046875</v>
      </c>
      <c r="I2741">
        <v>11</v>
      </c>
      <c r="K2741">
        <v>10.859510754384054</v>
      </c>
      <c r="M2741">
        <v>10.81818181818182</v>
      </c>
    </row>
    <row r="2742" spans="3:13" x14ac:dyDescent="0.45">
      <c r="C2742">
        <v>11</v>
      </c>
      <c r="E2742">
        <v>10.727272727272727</v>
      </c>
      <c r="G2742">
        <v>10.9111328125</v>
      </c>
      <c r="I2742">
        <v>11</v>
      </c>
      <c r="K2742">
        <v>10.88034598564499</v>
      </c>
      <c r="M2742">
        <v>10.878787878787882</v>
      </c>
    </row>
    <row r="2743" spans="3:13" x14ac:dyDescent="0.45">
      <c r="C2743">
        <v>11</v>
      </c>
      <c r="E2743">
        <v>10.636363636363637</v>
      </c>
      <c r="G2743">
        <v>10.8623046875</v>
      </c>
      <c r="I2743">
        <v>11</v>
      </c>
      <c r="K2743">
        <v>10.834035149159073</v>
      </c>
      <c r="M2743">
        <v>10.881118881118883</v>
      </c>
    </row>
    <row r="2744" spans="3:13" x14ac:dyDescent="0.45">
      <c r="C2744">
        <v>11</v>
      </c>
      <c r="E2744">
        <v>10.545454545454545</v>
      </c>
      <c r="G2744">
        <v>10.7392578125</v>
      </c>
      <c r="I2744">
        <v>11</v>
      </c>
      <c r="K2744">
        <v>10.724076430808248</v>
      </c>
      <c r="M2744">
        <v>10.84848484848485</v>
      </c>
    </row>
    <row r="2745" spans="3:13" x14ac:dyDescent="0.45">
      <c r="C2745">
        <v>10</v>
      </c>
      <c r="E2745">
        <v>10.545454545454545</v>
      </c>
      <c r="G2745">
        <v>10.58203125</v>
      </c>
      <c r="I2745">
        <v>11</v>
      </c>
      <c r="K2745">
        <v>10.578912519734661</v>
      </c>
      <c r="M2745">
        <v>10.592074592074594</v>
      </c>
    </row>
    <row r="2746" spans="3:13" x14ac:dyDescent="0.45">
      <c r="C2746">
        <v>11</v>
      </c>
      <c r="E2746">
        <v>10.636363636363637</v>
      </c>
      <c r="G2746">
        <v>10.419921875</v>
      </c>
      <c r="I2746">
        <v>10</v>
      </c>
      <c r="K2746">
        <v>10.431670066814547</v>
      </c>
      <c r="M2746">
        <v>10.240093240093241</v>
      </c>
    </row>
    <row r="2747" spans="3:13" x14ac:dyDescent="0.45">
      <c r="C2747">
        <v>10</v>
      </c>
      <c r="E2747">
        <v>10.545454545454545</v>
      </c>
      <c r="G2747">
        <v>10.279296875</v>
      </c>
      <c r="I2747">
        <v>10</v>
      </c>
      <c r="K2747">
        <v>10.311000899817881</v>
      </c>
      <c r="M2747">
        <v>10.277389277389279</v>
      </c>
    </row>
    <row r="2748" spans="3:13" x14ac:dyDescent="0.45">
      <c r="C2748">
        <v>10</v>
      </c>
      <c r="E2748">
        <v>10.636363636363637</v>
      </c>
      <c r="G2748">
        <v>10.2177734375</v>
      </c>
      <c r="I2748">
        <v>10</v>
      </c>
      <c r="K2748">
        <v>10.270725846520165</v>
      </c>
      <c r="M2748">
        <v>10.135198135198138</v>
      </c>
    </row>
    <row r="2749" spans="3:13" x14ac:dyDescent="0.45">
      <c r="C2749">
        <v>10</v>
      </c>
      <c r="E2749">
        <v>10.636363636363637</v>
      </c>
      <c r="G2749">
        <v>10.2998046875</v>
      </c>
      <c r="I2749">
        <v>10</v>
      </c>
      <c r="K2749">
        <v>10.348742438321299</v>
      </c>
      <c r="M2749">
        <v>10.298368298368299</v>
      </c>
    </row>
    <row r="2750" spans="3:13" x14ac:dyDescent="0.45">
      <c r="C2750">
        <v>10</v>
      </c>
      <c r="E2750">
        <v>10.727272727272727</v>
      </c>
      <c r="G2750">
        <v>10.51953125</v>
      </c>
      <c r="I2750">
        <v>10</v>
      </c>
      <c r="K2750">
        <v>10.541264551834276</v>
      </c>
      <c r="M2750">
        <v>10.470862470862475</v>
      </c>
    </row>
    <row r="2751" spans="3:13" x14ac:dyDescent="0.45">
      <c r="C2751">
        <v>12</v>
      </c>
      <c r="E2751">
        <v>10.636363636363637</v>
      </c>
      <c r="G2751">
        <v>10.7900390625</v>
      </c>
      <c r="I2751">
        <v>10</v>
      </c>
      <c r="K2751">
        <v>10.774411013441249</v>
      </c>
      <c r="M2751">
        <v>10.881118881118882</v>
      </c>
    </row>
    <row r="2752" spans="3:13" x14ac:dyDescent="0.45">
      <c r="C2752">
        <v>10</v>
      </c>
      <c r="E2752">
        <v>10.727272727272727</v>
      </c>
      <c r="G2752">
        <v>11.017578125</v>
      </c>
      <c r="I2752">
        <v>11</v>
      </c>
      <c r="K2752">
        <v>10.976967169952641</v>
      </c>
      <c r="M2752">
        <v>10.960372960372961</v>
      </c>
    </row>
    <row r="2753" spans="3:13" x14ac:dyDescent="0.45">
      <c r="C2753">
        <v>12</v>
      </c>
      <c r="E2753">
        <v>10.818181818181818</v>
      </c>
      <c r="G2753">
        <v>11.142578125</v>
      </c>
      <c r="I2753">
        <v>11</v>
      </c>
      <c r="K2753">
        <v>11.093924763118556</v>
      </c>
      <c r="M2753">
        <v>11.109557109557111</v>
      </c>
    </row>
    <row r="2754" spans="3:13" x14ac:dyDescent="0.45">
      <c r="C2754">
        <v>11</v>
      </c>
      <c r="E2754">
        <v>11</v>
      </c>
      <c r="G2754">
        <v>11.13671875</v>
      </c>
      <c r="I2754">
        <v>11</v>
      </c>
      <c r="K2754">
        <v>11.109214228437233</v>
      </c>
      <c r="M2754">
        <v>11.093240093240095</v>
      </c>
    </row>
    <row r="2755" spans="3:13" x14ac:dyDescent="0.45">
      <c r="C2755">
        <v>12</v>
      </c>
      <c r="E2755">
        <v>11</v>
      </c>
      <c r="G2755">
        <v>11.0439453125</v>
      </c>
      <c r="I2755">
        <v>11.5</v>
      </c>
      <c r="K2755">
        <v>11.055389504673132</v>
      </c>
      <c r="M2755">
        <v>11.244755244755245</v>
      </c>
    </row>
    <row r="2756" spans="3:13" x14ac:dyDescent="0.45">
      <c r="C2756">
        <v>9</v>
      </c>
      <c r="E2756">
        <v>11</v>
      </c>
      <c r="G2756">
        <v>10.986328125</v>
      </c>
      <c r="I2756">
        <v>11</v>
      </c>
      <c r="K2756">
        <v>11.013693555814397</v>
      </c>
      <c r="M2756">
        <v>11.139860139860144</v>
      </c>
    </row>
    <row r="2757" spans="3:13" x14ac:dyDescent="0.45">
      <c r="C2757">
        <v>12</v>
      </c>
      <c r="E2757">
        <v>10.909090909090908</v>
      </c>
      <c r="G2757">
        <v>11.025390625</v>
      </c>
      <c r="I2757">
        <v>11</v>
      </c>
      <c r="K2757">
        <v>11.020312174046998</v>
      </c>
      <c r="M2757">
        <v>11.11888111888112</v>
      </c>
    </row>
    <row r="2758" spans="3:13" x14ac:dyDescent="0.45">
      <c r="C2758">
        <v>11</v>
      </c>
      <c r="E2758">
        <v>11</v>
      </c>
      <c r="G2758">
        <v>11.0595703125</v>
      </c>
      <c r="I2758">
        <v>11</v>
      </c>
      <c r="K2758">
        <v>11.020327112581814</v>
      </c>
      <c r="M2758">
        <v>10.825174825174827</v>
      </c>
    </row>
    <row r="2759" spans="3:13" x14ac:dyDescent="0.45">
      <c r="C2759">
        <v>12</v>
      </c>
      <c r="E2759">
        <v>10.909090909090908</v>
      </c>
      <c r="G2759">
        <v>10.962890625</v>
      </c>
      <c r="I2759">
        <v>11</v>
      </c>
      <c r="K2759">
        <v>10.935971861552597</v>
      </c>
      <c r="M2759">
        <v>10.82750582750583</v>
      </c>
    </row>
    <row r="2760" spans="3:13" x14ac:dyDescent="0.45">
      <c r="C2760">
        <v>10</v>
      </c>
      <c r="E2760">
        <v>10.818181818181818</v>
      </c>
      <c r="G2760">
        <v>10.7783203125</v>
      </c>
      <c r="I2760">
        <v>11</v>
      </c>
      <c r="K2760">
        <v>10.798687155804867</v>
      </c>
      <c r="M2760">
        <v>10.853146853146853</v>
      </c>
    </row>
    <row r="2761" spans="3:13" x14ac:dyDescent="0.45">
      <c r="C2761">
        <v>10</v>
      </c>
      <c r="E2761">
        <v>10.727272727272727</v>
      </c>
      <c r="G2761">
        <v>10.6640625</v>
      </c>
      <c r="I2761">
        <v>11</v>
      </c>
      <c r="K2761">
        <v>10.703621456129806</v>
      </c>
      <c r="M2761">
        <v>10.925407925407924</v>
      </c>
    </row>
    <row r="2762" spans="3:13" x14ac:dyDescent="0.45">
      <c r="C2762">
        <v>11</v>
      </c>
      <c r="E2762">
        <v>10.818181818181818</v>
      </c>
      <c r="G2762">
        <v>10.677734375</v>
      </c>
      <c r="I2762">
        <v>11</v>
      </c>
      <c r="K2762">
        <v>10.69171975618247</v>
      </c>
      <c r="M2762">
        <v>10.643356643356647</v>
      </c>
    </row>
    <row r="2763" spans="3:13" x14ac:dyDescent="0.45">
      <c r="C2763">
        <v>11</v>
      </c>
      <c r="E2763">
        <v>10.818181818181818</v>
      </c>
      <c r="G2763">
        <v>10.72265625</v>
      </c>
      <c r="I2763">
        <v>11</v>
      </c>
      <c r="K2763">
        <v>10.707500065403266</v>
      </c>
      <c r="M2763">
        <v>10.491841491841493</v>
      </c>
    </row>
    <row r="2764" spans="3:13" x14ac:dyDescent="0.45">
      <c r="C2764">
        <v>11</v>
      </c>
      <c r="E2764">
        <v>10.909090909090908</v>
      </c>
      <c r="G2764">
        <v>10.708984375</v>
      </c>
      <c r="I2764">
        <v>11</v>
      </c>
      <c r="K2764">
        <v>10.708244555316858</v>
      </c>
      <c r="M2764">
        <v>10.431235431235431</v>
      </c>
    </row>
    <row r="2765" spans="3:13" x14ac:dyDescent="0.45">
      <c r="C2765">
        <v>10</v>
      </c>
      <c r="E2765">
        <v>11</v>
      </c>
      <c r="G2765">
        <v>10.681640625</v>
      </c>
      <c r="I2765">
        <v>11</v>
      </c>
      <c r="K2765">
        <v>10.724042139314651</v>
      </c>
      <c r="M2765">
        <v>10.650349650349654</v>
      </c>
    </row>
    <row r="2766" spans="3:13" x14ac:dyDescent="0.45">
      <c r="C2766">
        <v>11</v>
      </c>
      <c r="E2766">
        <v>11.090909090909092</v>
      </c>
      <c r="G2766">
        <v>10.76953125</v>
      </c>
      <c r="I2766">
        <v>11</v>
      </c>
      <c r="K2766">
        <v>10.836613004527988</v>
      </c>
      <c r="M2766">
        <v>10.997668997668999</v>
      </c>
    </row>
    <row r="2767" spans="3:13" x14ac:dyDescent="0.45">
      <c r="C2767">
        <v>10</v>
      </c>
      <c r="E2767">
        <v>11.090909090909092</v>
      </c>
      <c r="G2767">
        <v>11.0458984375</v>
      </c>
      <c r="I2767">
        <v>11</v>
      </c>
      <c r="K2767">
        <v>11.078921157123162</v>
      </c>
      <c r="M2767">
        <v>11.277389277389281</v>
      </c>
    </row>
    <row r="2768" spans="3:13" x14ac:dyDescent="0.45">
      <c r="C2768">
        <v>12</v>
      </c>
      <c r="E2768">
        <v>11</v>
      </c>
      <c r="G2768">
        <v>11.42578125</v>
      </c>
      <c r="I2768">
        <v>12</v>
      </c>
      <c r="K2768">
        <v>11.376078482400539</v>
      </c>
      <c r="M2768">
        <v>11.489510489510492</v>
      </c>
    </row>
    <row r="2769" spans="3:13" x14ac:dyDescent="0.45">
      <c r="C2769">
        <v>12</v>
      </c>
      <c r="E2769">
        <v>10.909090909090908</v>
      </c>
      <c r="G2769">
        <v>11.6796875</v>
      </c>
      <c r="I2769">
        <v>12</v>
      </c>
      <c r="K2769">
        <v>11.55890529990933</v>
      </c>
      <c r="M2769">
        <v>11.573426573426575</v>
      </c>
    </row>
    <row r="2770" spans="3:13" x14ac:dyDescent="0.45">
      <c r="C2770">
        <v>13</v>
      </c>
      <c r="E2770">
        <v>10.818181818181818</v>
      </c>
      <c r="G2770">
        <v>11.59765625</v>
      </c>
      <c r="I2770">
        <v>12</v>
      </c>
      <c r="K2770">
        <v>11.479096852241133</v>
      </c>
      <c r="M2770">
        <v>11.552447552447553</v>
      </c>
    </row>
    <row r="2771" spans="3:13" x14ac:dyDescent="0.45">
      <c r="C2771">
        <v>11</v>
      </c>
      <c r="E2771">
        <v>10.909090909090908</v>
      </c>
      <c r="G2771">
        <v>11.185546875</v>
      </c>
      <c r="I2771">
        <v>11</v>
      </c>
      <c r="K2771">
        <v>11.14760668625121</v>
      </c>
      <c r="M2771">
        <v>11.153846153846153</v>
      </c>
    </row>
    <row r="2772" spans="3:13" x14ac:dyDescent="0.45">
      <c r="C2772">
        <v>10</v>
      </c>
      <c r="E2772">
        <v>10.818181818181818</v>
      </c>
      <c r="G2772">
        <v>10.673828125</v>
      </c>
      <c r="I2772">
        <v>10</v>
      </c>
      <c r="K2772">
        <v>10.723805768080181</v>
      </c>
      <c r="M2772">
        <v>10.94638694638695</v>
      </c>
    </row>
    <row r="2773" spans="3:13" x14ac:dyDescent="0.45">
      <c r="C2773">
        <v>10</v>
      </c>
      <c r="E2773">
        <v>10.909090909090908</v>
      </c>
      <c r="G2773">
        <v>10.3154296875</v>
      </c>
      <c r="I2773">
        <v>10</v>
      </c>
      <c r="K2773">
        <v>10.405272879550935</v>
      </c>
      <c r="M2773">
        <v>10.361305361305362</v>
      </c>
    </row>
    <row r="2774" spans="3:13" x14ac:dyDescent="0.45">
      <c r="C2774">
        <v>10</v>
      </c>
      <c r="E2774">
        <v>10.818181818181818</v>
      </c>
      <c r="G2774">
        <v>10.203125</v>
      </c>
      <c r="I2774">
        <v>10</v>
      </c>
      <c r="K2774">
        <v>10.274097421831083</v>
      </c>
      <c r="M2774">
        <v>10.095571095571097</v>
      </c>
    </row>
    <row r="2775" spans="3:13" x14ac:dyDescent="0.45">
      <c r="C2775">
        <v>10</v>
      </c>
      <c r="E2775">
        <v>10.818181818181818</v>
      </c>
      <c r="G2775">
        <v>10.2734375</v>
      </c>
      <c r="I2775">
        <v>10</v>
      </c>
      <c r="K2775">
        <v>10.311981760965942</v>
      </c>
      <c r="M2775">
        <v>9.9207459207459223</v>
      </c>
    </row>
    <row r="2776" spans="3:13" x14ac:dyDescent="0.45">
      <c r="C2776">
        <v>11</v>
      </c>
      <c r="E2776">
        <v>10.636363636363637</v>
      </c>
      <c r="G2776">
        <v>10.4287109375</v>
      </c>
      <c r="I2776">
        <v>10</v>
      </c>
      <c r="K2776">
        <v>10.446563085490311</v>
      </c>
      <c r="M2776">
        <v>10.344988344988346</v>
      </c>
    </row>
    <row r="2777" spans="3:13" x14ac:dyDescent="0.45">
      <c r="C2777">
        <v>10</v>
      </c>
      <c r="E2777">
        <v>10.727272727272727</v>
      </c>
      <c r="G2777">
        <v>10.626953125</v>
      </c>
      <c r="I2777">
        <v>11</v>
      </c>
      <c r="K2777">
        <v>10.641385173549471</v>
      </c>
      <c r="M2777">
        <v>10.610722610722615</v>
      </c>
    </row>
    <row r="2778" spans="3:13" x14ac:dyDescent="0.45">
      <c r="C2778">
        <v>11</v>
      </c>
      <c r="E2778">
        <v>10.818181818181818</v>
      </c>
      <c r="G2778">
        <v>10.8671875</v>
      </c>
      <c r="I2778">
        <v>11</v>
      </c>
      <c r="K2778">
        <v>10.869856969698802</v>
      </c>
      <c r="M2778">
        <v>10.946386946386946</v>
      </c>
    </row>
    <row r="2779" spans="3:13" x14ac:dyDescent="0.45">
      <c r="C2779">
        <v>11</v>
      </c>
      <c r="E2779">
        <v>10.818181818181818</v>
      </c>
      <c r="G2779">
        <v>11.1201171875</v>
      </c>
      <c r="I2779">
        <v>11</v>
      </c>
      <c r="K2779">
        <v>11.094084838526996</v>
      </c>
      <c r="M2779">
        <v>11.284382284382287</v>
      </c>
    </row>
    <row r="2780" spans="3:13" x14ac:dyDescent="0.45">
      <c r="C2780">
        <v>12</v>
      </c>
      <c r="E2780">
        <v>10.818181818181818</v>
      </c>
      <c r="G2780">
        <v>11.3076171875</v>
      </c>
      <c r="I2780">
        <v>11</v>
      </c>
      <c r="K2780">
        <v>11.250482255460362</v>
      </c>
      <c r="M2780">
        <v>11.412587412587413</v>
      </c>
    </row>
    <row r="2781" spans="3:13" x14ac:dyDescent="0.45">
      <c r="C2781">
        <v>11</v>
      </c>
      <c r="E2781">
        <v>10.909090909090908</v>
      </c>
      <c r="G2781">
        <v>11.3466796875</v>
      </c>
      <c r="I2781">
        <v>11</v>
      </c>
      <c r="K2781">
        <v>11.278400635862967</v>
      </c>
      <c r="M2781">
        <v>11.247086247086248</v>
      </c>
    </row>
    <row r="2782" spans="3:13" x14ac:dyDescent="0.45">
      <c r="C2782">
        <v>12</v>
      </c>
      <c r="E2782">
        <v>11</v>
      </c>
      <c r="G2782">
        <v>11.2021484375</v>
      </c>
      <c r="I2782">
        <v>11</v>
      </c>
      <c r="K2782">
        <v>11.160944220294384</v>
      </c>
      <c r="M2782">
        <v>11.104895104895107</v>
      </c>
    </row>
    <row r="2783" spans="3:13" x14ac:dyDescent="0.45">
      <c r="C2783">
        <v>11</v>
      </c>
      <c r="E2783">
        <v>11.090909090909092</v>
      </c>
      <c r="G2783">
        <v>10.9365234375</v>
      </c>
      <c r="I2783">
        <v>11</v>
      </c>
      <c r="K2783">
        <v>10.957060738825</v>
      </c>
      <c r="M2783">
        <v>10.962703962703962</v>
      </c>
    </row>
    <row r="2784" spans="3:13" x14ac:dyDescent="0.45">
      <c r="C2784">
        <v>10</v>
      </c>
      <c r="E2784">
        <v>11.181818181818182</v>
      </c>
      <c r="G2784">
        <v>10.720703125</v>
      </c>
      <c r="I2784">
        <v>11</v>
      </c>
      <c r="K2784">
        <v>10.796861008444205</v>
      </c>
      <c r="M2784">
        <v>10.7972027972028</v>
      </c>
    </row>
    <row r="2785" spans="3:13" x14ac:dyDescent="0.45">
      <c r="C2785">
        <v>10</v>
      </c>
      <c r="E2785">
        <v>11.272727272727273</v>
      </c>
      <c r="G2785">
        <v>10.7216796875</v>
      </c>
      <c r="I2785">
        <v>11</v>
      </c>
      <c r="K2785">
        <v>10.802152301718813</v>
      </c>
      <c r="M2785">
        <v>10.713286713286713</v>
      </c>
    </row>
    <row r="2786" spans="3:13" x14ac:dyDescent="0.45">
      <c r="C2786">
        <v>11</v>
      </c>
      <c r="E2786">
        <v>11.090909090909092</v>
      </c>
      <c r="G2786">
        <v>10.9453125</v>
      </c>
      <c r="I2786">
        <v>11</v>
      </c>
      <c r="K2786">
        <v>10.971953757500762</v>
      </c>
      <c r="M2786">
        <v>11.067599067599071</v>
      </c>
    </row>
    <row r="2787" spans="3:13" x14ac:dyDescent="0.45">
      <c r="C2787">
        <v>12</v>
      </c>
      <c r="E2787">
        <v>11.090909090909092</v>
      </c>
      <c r="G2787">
        <v>11.2373046875</v>
      </c>
      <c r="I2787">
        <v>11</v>
      </c>
      <c r="K2787">
        <v>11.203232562158819</v>
      </c>
      <c r="M2787">
        <v>11.102564102564104</v>
      </c>
    </row>
    <row r="2788" spans="3:13" x14ac:dyDescent="0.45">
      <c r="C2788">
        <v>11</v>
      </c>
      <c r="E2788">
        <v>11</v>
      </c>
      <c r="G2788">
        <v>11.4296875</v>
      </c>
      <c r="I2788">
        <v>12</v>
      </c>
      <c r="K2788">
        <v>11.361708520938713</v>
      </c>
      <c r="M2788">
        <v>11.326340326340327</v>
      </c>
    </row>
    <row r="2789" spans="3:13" x14ac:dyDescent="0.45">
      <c r="C2789">
        <v>12</v>
      </c>
      <c r="E2789">
        <v>11.090909090909092</v>
      </c>
      <c r="G2789">
        <v>11.44140625</v>
      </c>
      <c r="I2789">
        <v>12</v>
      </c>
      <c r="K2789">
        <v>11.385916579036166</v>
      </c>
      <c r="M2789">
        <v>11.382284382284384</v>
      </c>
    </row>
    <row r="2790" spans="3:13" x14ac:dyDescent="0.45">
      <c r="C2790">
        <v>12</v>
      </c>
      <c r="E2790">
        <v>11.090909090909092</v>
      </c>
      <c r="G2790">
        <v>11.2978515625</v>
      </c>
      <c r="I2790">
        <v>12</v>
      </c>
      <c r="K2790">
        <v>11.284908666775934</v>
      </c>
      <c r="M2790">
        <v>11.498834498834501</v>
      </c>
    </row>
    <row r="2791" spans="3:13" x14ac:dyDescent="0.45">
      <c r="C2791">
        <v>10</v>
      </c>
      <c r="E2791">
        <v>11.272727272727273</v>
      </c>
      <c r="G2791">
        <v>11.12109375</v>
      </c>
      <c r="I2791">
        <v>11</v>
      </c>
      <c r="K2791">
        <v>11.152627316797746</v>
      </c>
      <c r="M2791">
        <v>11.167832167832172</v>
      </c>
    </row>
    <row r="2792" spans="3:13" x14ac:dyDescent="0.45">
      <c r="C2792">
        <v>11</v>
      </c>
      <c r="E2792">
        <v>11.454545454545455</v>
      </c>
      <c r="G2792">
        <v>11.0419921875</v>
      </c>
      <c r="I2792">
        <v>11</v>
      </c>
      <c r="K2792">
        <v>11.088692748953378</v>
      </c>
      <c r="M2792">
        <v>10.895104895104897</v>
      </c>
    </row>
    <row r="2793" spans="3:13" x14ac:dyDescent="0.45">
      <c r="C2793">
        <v>11</v>
      </c>
      <c r="E2793">
        <v>11.363636363636363</v>
      </c>
      <c r="G2793">
        <v>11.087890625</v>
      </c>
      <c r="I2793">
        <v>11</v>
      </c>
      <c r="K2793">
        <v>11.122281099752334</v>
      </c>
      <c r="M2793">
        <v>11.142191142191145</v>
      </c>
    </row>
    <row r="2794" spans="3:13" x14ac:dyDescent="0.45">
      <c r="C2794">
        <v>12</v>
      </c>
      <c r="E2794">
        <v>11.272727272727273</v>
      </c>
      <c r="G2794">
        <v>11.2119140625</v>
      </c>
      <c r="I2794">
        <v>11</v>
      </c>
      <c r="K2794">
        <v>11.227820876838766</v>
      </c>
      <c r="M2794">
        <v>11.2960372960373</v>
      </c>
    </row>
    <row r="2795" spans="3:13" x14ac:dyDescent="0.45">
      <c r="C2795">
        <v>10</v>
      </c>
      <c r="E2795">
        <v>11.181818181818182</v>
      </c>
      <c r="G2795">
        <v>11.3798828125</v>
      </c>
      <c r="I2795">
        <v>12</v>
      </c>
      <c r="K2795">
        <v>11.36335757617433</v>
      </c>
      <c r="M2795">
        <v>11.379953379953381</v>
      </c>
    </row>
    <row r="2796" spans="3:13" x14ac:dyDescent="0.45">
      <c r="C2796">
        <v>12</v>
      </c>
      <c r="E2796">
        <v>11</v>
      </c>
      <c r="G2796">
        <v>11.5224609375</v>
      </c>
      <c r="I2796">
        <v>12</v>
      </c>
      <c r="K2796">
        <v>11.458641877562693</v>
      </c>
      <c r="M2796">
        <v>11.62937062937063</v>
      </c>
    </row>
    <row r="2797" spans="3:13" x14ac:dyDescent="0.45">
      <c r="C2797">
        <v>13</v>
      </c>
      <c r="E2797">
        <v>10.909090909090908</v>
      </c>
      <c r="G2797">
        <v>11.4951171875</v>
      </c>
      <c r="I2797">
        <v>11</v>
      </c>
      <c r="K2797">
        <v>11.410031066530593</v>
      </c>
      <c r="M2797">
        <v>11.538461538461538</v>
      </c>
    </row>
    <row r="2798" spans="3:13" x14ac:dyDescent="0.45">
      <c r="C2798">
        <v>11</v>
      </c>
      <c r="E2798">
        <v>10.818181818181818</v>
      </c>
      <c r="G2798">
        <v>11.2236328125</v>
      </c>
      <c r="I2798">
        <v>11</v>
      </c>
      <c r="K2798">
        <v>11.168441917512144</v>
      </c>
      <c r="M2798">
        <v>11.214452214452216</v>
      </c>
    </row>
    <row r="2799" spans="3:13" x14ac:dyDescent="0.45">
      <c r="C2799">
        <v>10</v>
      </c>
      <c r="E2799">
        <v>10.818181818181818</v>
      </c>
      <c r="G2799">
        <v>10.80859375</v>
      </c>
      <c r="I2799">
        <v>11</v>
      </c>
      <c r="K2799">
        <v>10.809920661664647</v>
      </c>
      <c r="M2799">
        <v>10.724941724941726</v>
      </c>
    </row>
    <row r="2800" spans="3:13" x14ac:dyDescent="0.45">
      <c r="C2800">
        <v>11</v>
      </c>
      <c r="E2800">
        <v>10.727272727272727</v>
      </c>
      <c r="G2800">
        <v>10.408203125</v>
      </c>
      <c r="I2800">
        <v>10</v>
      </c>
      <c r="K2800">
        <v>10.455513891580908</v>
      </c>
      <c r="M2800">
        <v>10.494172494172497</v>
      </c>
    </row>
    <row r="2801" spans="3:13" x14ac:dyDescent="0.45">
      <c r="C2801">
        <v>10</v>
      </c>
      <c r="E2801">
        <v>10.727272727272727</v>
      </c>
      <c r="G2801">
        <v>10.12890625</v>
      </c>
      <c r="I2801">
        <v>10</v>
      </c>
      <c r="K2801">
        <v>10.205682555431103</v>
      </c>
      <c r="M2801">
        <v>10.121212121212125</v>
      </c>
    </row>
    <row r="2802" spans="3:13" x14ac:dyDescent="0.45">
      <c r="C2802">
        <v>9</v>
      </c>
      <c r="E2802">
        <v>10.454545454545455</v>
      </c>
      <c r="G2802">
        <v>10.0439453125</v>
      </c>
      <c r="I2802">
        <v>10</v>
      </c>
      <c r="K2802">
        <v>10.110432545536341</v>
      </c>
      <c r="M2802">
        <v>10.069930069930072</v>
      </c>
    </row>
    <row r="2803" spans="3:13" x14ac:dyDescent="0.45">
      <c r="C2803">
        <v>10</v>
      </c>
      <c r="E2803">
        <v>10.181818181818182</v>
      </c>
      <c r="G2803">
        <v>10.15234375</v>
      </c>
      <c r="I2803">
        <v>10</v>
      </c>
      <c r="K2803">
        <v>10.162593275530002</v>
      </c>
      <c r="M2803">
        <v>10.158508158508159</v>
      </c>
    </row>
    <row r="2804" spans="3:13" x14ac:dyDescent="0.45">
      <c r="C2804">
        <v>11</v>
      </c>
      <c r="E2804">
        <v>10.181818181818182</v>
      </c>
      <c r="G2804">
        <v>10.30078125</v>
      </c>
      <c r="I2804">
        <v>10</v>
      </c>
      <c r="K2804">
        <v>10.25409020200575</v>
      </c>
      <c r="M2804">
        <v>10.076923076923078</v>
      </c>
    </row>
    <row r="2805" spans="3:13" x14ac:dyDescent="0.45">
      <c r="C2805">
        <v>11</v>
      </c>
      <c r="E2805">
        <v>10.090909090909092</v>
      </c>
      <c r="G2805">
        <v>10.2998046875</v>
      </c>
      <c r="I2805">
        <v>10</v>
      </c>
      <c r="K2805">
        <v>10.248798908731144</v>
      </c>
      <c r="M2805">
        <v>10.160839160839163</v>
      </c>
    </row>
    <row r="2806" spans="3:13" x14ac:dyDescent="0.45">
      <c r="C2806">
        <v>10</v>
      </c>
      <c r="E2806">
        <v>10.090909090909092</v>
      </c>
      <c r="G2806">
        <v>10.142578125</v>
      </c>
      <c r="I2806">
        <v>10</v>
      </c>
      <c r="K2806">
        <v>10.142408963579632</v>
      </c>
      <c r="M2806">
        <v>10.137529137529137</v>
      </c>
    </row>
    <row r="2807" spans="3:13" x14ac:dyDescent="0.45">
      <c r="C2807">
        <v>9</v>
      </c>
      <c r="E2807">
        <v>10.090909090909092</v>
      </c>
      <c r="G2807">
        <v>9.9970703125</v>
      </c>
      <c r="I2807">
        <v>10</v>
      </c>
      <c r="K2807">
        <v>10.037377305172315</v>
      </c>
      <c r="M2807">
        <v>10.219114219114221</v>
      </c>
    </row>
    <row r="2808" spans="3:13" x14ac:dyDescent="0.45">
      <c r="C2808">
        <v>10</v>
      </c>
      <c r="E2808">
        <v>10.272727272727273</v>
      </c>
      <c r="G2808">
        <v>9.9814453125</v>
      </c>
      <c r="I2808">
        <v>10</v>
      </c>
      <c r="K2808">
        <v>10.019533392639808</v>
      </c>
      <c r="M2808">
        <v>9.9813519813519811</v>
      </c>
    </row>
    <row r="2809" spans="3:13" x14ac:dyDescent="0.45">
      <c r="C2809">
        <v>11</v>
      </c>
      <c r="E2809">
        <v>10.272727272727273</v>
      </c>
      <c r="G2809">
        <v>10.0615234375</v>
      </c>
      <c r="I2809">
        <v>10</v>
      </c>
      <c r="K2809">
        <v>10.075810187857977</v>
      </c>
      <c r="M2809">
        <v>9.9696969696969724</v>
      </c>
    </row>
    <row r="2810" spans="3:13" x14ac:dyDescent="0.45">
      <c r="C2810">
        <v>9</v>
      </c>
      <c r="E2810">
        <v>10.272727272727273</v>
      </c>
      <c r="G2810">
        <v>10.166015625</v>
      </c>
      <c r="I2810">
        <v>10</v>
      </c>
      <c r="K2810">
        <v>10.168407626018546</v>
      </c>
      <c r="M2810">
        <v>10.016317016317016</v>
      </c>
    </row>
    <row r="2811" spans="3:13" x14ac:dyDescent="0.45">
      <c r="C2811">
        <v>11</v>
      </c>
      <c r="E2811">
        <v>10.181818181818182</v>
      </c>
      <c r="G2811">
        <v>10.275390625</v>
      </c>
      <c r="I2811">
        <v>10</v>
      </c>
      <c r="K2811">
        <v>10.270760138013761</v>
      </c>
      <c r="M2811">
        <v>10.333333333333336</v>
      </c>
    </row>
    <row r="2812" spans="3:13" x14ac:dyDescent="0.45">
      <c r="C2812">
        <v>10</v>
      </c>
      <c r="E2812">
        <v>10.363636363636363</v>
      </c>
      <c r="G2812">
        <v>10.3818359375</v>
      </c>
      <c r="I2812">
        <v>10</v>
      </c>
      <c r="K2812">
        <v>10.375299700993351</v>
      </c>
      <c r="M2812">
        <v>10.351981351981353</v>
      </c>
    </row>
    <row r="2813" spans="3:13" x14ac:dyDescent="0.45">
      <c r="C2813">
        <v>11</v>
      </c>
      <c r="E2813">
        <v>10.545454545454545</v>
      </c>
      <c r="G2813">
        <v>10.466796875</v>
      </c>
      <c r="I2813">
        <v>11</v>
      </c>
      <c r="K2813">
        <v>10.467398316751247</v>
      </c>
      <c r="M2813">
        <v>10.405594405594405</v>
      </c>
    </row>
    <row r="2814" spans="3:13" x14ac:dyDescent="0.45">
      <c r="C2814">
        <v>10</v>
      </c>
      <c r="E2814">
        <v>10.545454545454545</v>
      </c>
      <c r="G2814">
        <v>10.54296875</v>
      </c>
      <c r="I2814">
        <v>11</v>
      </c>
      <c r="K2814">
        <v>10.55278599519912</v>
      </c>
      <c r="M2814">
        <v>10.615384615384619</v>
      </c>
    </row>
    <row r="2815" spans="3:13" x14ac:dyDescent="0.45">
      <c r="C2815">
        <v>11</v>
      </c>
      <c r="E2815">
        <v>10.454545454545455</v>
      </c>
      <c r="G2815">
        <v>10.650390625</v>
      </c>
      <c r="I2815">
        <v>11</v>
      </c>
      <c r="K2815">
        <v>10.651114761047253</v>
      </c>
      <c r="M2815">
        <v>10.8974358974359</v>
      </c>
    </row>
    <row r="2816" spans="3:13" x14ac:dyDescent="0.45">
      <c r="C2816">
        <v>10</v>
      </c>
      <c r="E2816">
        <v>10.636363636363637</v>
      </c>
      <c r="G2816">
        <v>10.7783203125</v>
      </c>
      <c r="I2816">
        <v>11</v>
      </c>
      <c r="K2816">
        <v>10.751994811210858</v>
      </c>
      <c r="M2816">
        <v>10.682983682983682</v>
      </c>
    </row>
    <row r="2817" spans="3:13" x14ac:dyDescent="0.45">
      <c r="C2817">
        <v>12</v>
      </c>
      <c r="E2817">
        <v>10.545454545454545</v>
      </c>
      <c r="G2817">
        <v>10.833984375</v>
      </c>
      <c r="I2817">
        <v>11</v>
      </c>
      <c r="K2817">
        <v>10.784900029387439</v>
      </c>
      <c r="M2817">
        <v>10.813519813519816</v>
      </c>
    </row>
    <row r="2818" spans="3:13" x14ac:dyDescent="0.45">
      <c r="C2818">
        <v>11</v>
      </c>
      <c r="E2818">
        <v>10.727272727272727</v>
      </c>
      <c r="G2818">
        <v>10.7470703125</v>
      </c>
      <c r="I2818">
        <v>11</v>
      </c>
      <c r="K2818">
        <v>10.724312802042721</v>
      </c>
      <c r="M2818">
        <v>10.552447552447553</v>
      </c>
    </row>
    <row r="2819" spans="3:13" x14ac:dyDescent="0.45">
      <c r="C2819">
        <v>10</v>
      </c>
      <c r="E2819">
        <v>10.727272727272727</v>
      </c>
      <c r="G2819">
        <v>10.5869140625</v>
      </c>
      <c r="I2819">
        <v>10</v>
      </c>
      <c r="K2819">
        <v>10.61473434027439</v>
      </c>
      <c r="M2819">
        <v>10.657342657342658</v>
      </c>
    </row>
    <row r="2820" spans="3:13" x14ac:dyDescent="0.45">
      <c r="C2820">
        <v>10</v>
      </c>
      <c r="E2820">
        <v>10.818181818181818</v>
      </c>
      <c r="G2820">
        <v>10.509765625</v>
      </c>
      <c r="I2820">
        <v>10</v>
      </c>
      <c r="K2820">
        <v>10.567772584477913</v>
      </c>
      <c r="M2820">
        <v>10.620046620046622</v>
      </c>
    </row>
    <row r="2821" spans="3:13" x14ac:dyDescent="0.45">
      <c r="C2821">
        <v>11</v>
      </c>
      <c r="E2821">
        <v>10.818181818181818</v>
      </c>
      <c r="G2821">
        <v>10.5986328125</v>
      </c>
      <c r="I2821">
        <v>10</v>
      </c>
      <c r="K2821">
        <v>10.638942398371846</v>
      </c>
      <c r="M2821">
        <v>10.713286713286715</v>
      </c>
    </row>
    <row r="2822" spans="3:13" x14ac:dyDescent="0.45">
      <c r="C2822">
        <v>10</v>
      </c>
      <c r="E2822">
        <v>10.818181818181818</v>
      </c>
      <c r="G2822">
        <v>10.7978515625</v>
      </c>
      <c r="I2822">
        <v>11</v>
      </c>
      <c r="K2822">
        <v>10.792363435111602</v>
      </c>
      <c r="M2822">
        <v>10.724941724941726</v>
      </c>
    </row>
    <row r="2823" spans="3:13" x14ac:dyDescent="0.45">
      <c r="C2823">
        <v>12</v>
      </c>
      <c r="E2823">
        <v>10.727272727272727</v>
      </c>
      <c r="G2823">
        <v>10.9775390625</v>
      </c>
      <c r="I2823">
        <v>11</v>
      </c>
      <c r="K2823">
        <v>10.932600286241678</v>
      </c>
      <c r="M2823">
        <v>10.867132867132867</v>
      </c>
    </row>
    <row r="2824" spans="3:13" x14ac:dyDescent="0.45">
      <c r="C2824">
        <v>11</v>
      </c>
      <c r="E2824">
        <v>10.727272727272727</v>
      </c>
      <c r="G2824">
        <v>11.033203125</v>
      </c>
      <c r="I2824">
        <v>11</v>
      </c>
      <c r="K2824">
        <v>10.985013410721207</v>
      </c>
      <c r="M2824">
        <v>10.995337995337996</v>
      </c>
    </row>
    <row r="2825" spans="3:13" x14ac:dyDescent="0.45">
      <c r="C2825">
        <v>11</v>
      </c>
      <c r="E2825">
        <v>11</v>
      </c>
      <c r="G2825">
        <v>10.95703125</v>
      </c>
      <c r="I2825">
        <v>11</v>
      </c>
      <c r="K2825">
        <v>10.948109932734406</v>
      </c>
      <c r="M2825">
        <v>10.813519813519816</v>
      </c>
    </row>
    <row r="2826" spans="3:13" x14ac:dyDescent="0.45">
      <c r="C2826">
        <v>11</v>
      </c>
      <c r="E2826">
        <v>11</v>
      </c>
      <c r="G2826">
        <v>10.84765625</v>
      </c>
      <c r="I2826">
        <v>11</v>
      </c>
      <c r="K2826">
        <v>10.884099069064002</v>
      </c>
      <c r="M2826">
        <v>11.011655011655014</v>
      </c>
    </row>
    <row r="2827" spans="3:13" x14ac:dyDescent="0.45">
      <c r="C2827">
        <v>10</v>
      </c>
      <c r="E2827">
        <v>10.909090909090908</v>
      </c>
      <c r="G2827">
        <v>10.83984375</v>
      </c>
      <c r="I2827">
        <v>11</v>
      </c>
      <c r="K2827">
        <v>10.885654553696595</v>
      </c>
      <c r="M2827">
        <v>11.165501165501169</v>
      </c>
    </row>
    <row r="2828" spans="3:13" x14ac:dyDescent="0.45">
      <c r="C2828">
        <v>11</v>
      </c>
      <c r="E2828">
        <v>10.909090909090908</v>
      </c>
      <c r="G2828">
        <v>10.9755859375</v>
      </c>
      <c r="I2828">
        <v>11</v>
      </c>
      <c r="K2828">
        <v>10.975268884688605</v>
      </c>
      <c r="M2828">
        <v>11.002331002331003</v>
      </c>
    </row>
    <row r="2829" spans="3:13" x14ac:dyDescent="0.45">
      <c r="C2829">
        <v>11</v>
      </c>
      <c r="E2829">
        <v>10.818181818181818</v>
      </c>
      <c r="G2829">
        <v>11.1220703125</v>
      </c>
      <c r="I2829">
        <v>11</v>
      </c>
      <c r="K2829">
        <v>11.057975080482201</v>
      </c>
      <c r="M2829">
        <v>10.946386946386948</v>
      </c>
    </row>
    <row r="2830" spans="3:13" x14ac:dyDescent="0.45">
      <c r="C2830">
        <v>13</v>
      </c>
      <c r="E2830">
        <v>10.909090909090908</v>
      </c>
      <c r="G2830">
        <v>11.0830078125</v>
      </c>
      <c r="I2830">
        <v>11</v>
      </c>
      <c r="K2830">
        <v>11.018899490045849</v>
      </c>
      <c r="M2830">
        <v>10.769230769230772</v>
      </c>
    </row>
    <row r="2831" spans="3:13" x14ac:dyDescent="0.45">
      <c r="C2831">
        <v>10</v>
      </c>
      <c r="E2831">
        <v>10.909090909090908</v>
      </c>
      <c r="G2831">
        <v>10.841796875</v>
      </c>
      <c r="I2831">
        <v>10</v>
      </c>
      <c r="K2831">
        <v>10.849544795651802</v>
      </c>
      <c r="M2831">
        <v>10.827505827505828</v>
      </c>
    </row>
    <row r="2832" spans="3:13" x14ac:dyDescent="0.45">
      <c r="C2832">
        <v>10</v>
      </c>
      <c r="E2832">
        <v>10.909090909090908</v>
      </c>
      <c r="G2832">
        <v>10.62109375</v>
      </c>
      <c r="I2832">
        <v>10</v>
      </c>
      <c r="K2832">
        <v>10.698423733458229</v>
      </c>
      <c r="M2832">
        <v>10.90909090909091</v>
      </c>
    </row>
    <row r="2833" spans="3:13" x14ac:dyDescent="0.45">
      <c r="C2833">
        <v>10</v>
      </c>
      <c r="E2833">
        <v>11</v>
      </c>
      <c r="G2833">
        <v>10.63671875</v>
      </c>
      <c r="I2833">
        <v>10</v>
      </c>
      <c r="K2833">
        <v>10.708261830093855</v>
      </c>
      <c r="M2833">
        <v>10.801864801864804</v>
      </c>
    </row>
    <row r="2834" spans="3:13" x14ac:dyDescent="0.45">
      <c r="C2834">
        <v>11</v>
      </c>
      <c r="E2834">
        <v>11.090909090909092</v>
      </c>
      <c r="G2834">
        <v>10.859375</v>
      </c>
      <c r="I2834">
        <v>11</v>
      </c>
      <c r="K2834">
        <v>10.86817362296958</v>
      </c>
      <c r="M2834">
        <v>10.694638694638696</v>
      </c>
    </row>
    <row r="2835" spans="3:13" x14ac:dyDescent="0.45">
      <c r="C2835">
        <v>12</v>
      </c>
      <c r="E2835">
        <v>11.363636363636363</v>
      </c>
      <c r="G2835">
        <v>11.08984375</v>
      </c>
      <c r="I2835">
        <v>11</v>
      </c>
      <c r="K2835">
        <v>11.067095753001855</v>
      </c>
      <c r="M2835">
        <v>10.524475524475523</v>
      </c>
    </row>
    <row r="2836" spans="3:13" x14ac:dyDescent="0.45">
      <c r="C2836">
        <v>11</v>
      </c>
      <c r="E2836">
        <v>11.181818181818182</v>
      </c>
      <c r="G2836">
        <v>11.2236328125</v>
      </c>
      <c r="I2836">
        <v>11</v>
      </c>
      <c r="K2836">
        <v>11.223052640778091</v>
      </c>
      <c r="M2836">
        <v>11.321678321678323</v>
      </c>
    </row>
    <row r="2837" spans="3:13" x14ac:dyDescent="0.45">
      <c r="C2837">
        <v>11</v>
      </c>
      <c r="E2837">
        <v>11.272727272727273</v>
      </c>
      <c r="G2837">
        <v>11.35546875</v>
      </c>
      <c r="I2837">
        <v>11</v>
      </c>
      <c r="K2837">
        <v>11.386678343726755</v>
      </c>
      <c r="M2837">
        <v>11.692307692307693</v>
      </c>
    </row>
    <row r="2838" spans="3:13" x14ac:dyDescent="0.45">
      <c r="C2838">
        <v>11</v>
      </c>
      <c r="E2838">
        <v>11.454545454545455</v>
      </c>
      <c r="G2838">
        <v>11.6005859375</v>
      </c>
      <c r="I2838">
        <v>11</v>
      </c>
      <c r="K2838">
        <v>11.606071471688864</v>
      </c>
      <c r="M2838">
        <v>11.780885780885782</v>
      </c>
    </row>
    <row r="2839" spans="3:13" x14ac:dyDescent="0.45">
      <c r="C2839">
        <v>12</v>
      </c>
      <c r="E2839">
        <v>11.545454545454545</v>
      </c>
      <c r="G2839">
        <v>11.880859375</v>
      </c>
      <c r="I2839">
        <v>11</v>
      </c>
      <c r="K2839">
        <v>11.8224201351912</v>
      </c>
      <c r="M2839">
        <v>11.836829836829837</v>
      </c>
    </row>
    <row r="2840" spans="3:13" x14ac:dyDescent="0.45">
      <c r="C2840">
        <v>14</v>
      </c>
      <c r="E2840">
        <v>11.454545454545455</v>
      </c>
      <c r="G2840">
        <v>11.9873046875</v>
      </c>
      <c r="I2840">
        <v>11</v>
      </c>
      <c r="K2840">
        <v>11.899533413195906</v>
      </c>
      <c r="M2840">
        <v>11.920745920745924</v>
      </c>
    </row>
    <row r="2841" spans="3:13" x14ac:dyDescent="0.45">
      <c r="C2841">
        <v>11</v>
      </c>
      <c r="E2841">
        <v>11.363636363636363</v>
      </c>
      <c r="G2841">
        <v>11.83984375</v>
      </c>
      <c r="I2841">
        <v>11</v>
      </c>
      <c r="K2841">
        <v>11.784351485836638</v>
      </c>
      <c r="M2841">
        <v>11.888111888111888</v>
      </c>
    </row>
    <row r="2842" spans="3:13" x14ac:dyDescent="0.45">
      <c r="C2842">
        <v>11</v>
      </c>
      <c r="E2842">
        <v>11.363636363636363</v>
      </c>
      <c r="G2842">
        <v>11.556640625</v>
      </c>
      <c r="I2842">
        <v>11</v>
      </c>
      <c r="K2842">
        <v>11.548890111148664</v>
      </c>
      <c r="M2842">
        <v>11.678321678321678</v>
      </c>
    </row>
    <row r="2843" spans="3:13" x14ac:dyDescent="0.45">
      <c r="C2843">
        <v>12</v>
      </c>
      <c r="E2843">
        <v>11.272727272727273</v>
      </c>
      <c r="G2843">
        <v>11.26953125</v>
      </c>
      <c r="I2843">
        <v>11</v>
      </c>
      <c r="K2843">
        <v>11.284257747465375</v>
      </c>
      <c r="M2843">
        <v>11.459207459207461</v>
      </c>
    </row>
    <row r="2844" spans="3:13" x14ac:dyDescent="0.45">
      <c r="C2844">
        <v>11</v>
      </c>
      <c r="E2844">
        <v>11.272727272727273</v>
      </c>
      <c r="G2844">
        <v>11.0205078125</v>
      </c>
      <c r="I2844">
        <v>11</v>
      </c>
      <c r="K2844">
        <v>11.045659917175348</v>
      </c>
      <c r="M2844">
        <v>10.958041958041957</v>
      </c>
    </row>
    <row r="2845" spans="3:13" x14ac:dyDescent="0.45">
      <c r="C2845">
        <v>10</v>
      </c>
      <c r="E2845">
        <v>11.090909090909092</v>
      </c>
      <c r="G2845">
        <v>10.8291015625</v>
      </c>
      <c r="I2845">
        <v>11</v>
      </c>
      <c r="K2845">
        <v>10.85558057884</v>
      </c>
      <c r="M2845">
        <v>10.682983682983686</v>
      </c>
    </row>
    <row r="2846" spans="3:13" x14ac:dyDescent="0.45">
      <c r="C2846">
        <v>11</v>
      </c>
      <c r="E2846">
        <v>10.909090909090908</v>
      </c>
      <c r="G2846">
        <v>10.712890625</v>
      </c>
      <c r="I2846">
        <v>11</v>
      </c>
      <c r="K2846">
        <v>10.734008098046905</v>
      </c>
      <c r="M2846">
        <v>10.641025641025642</v>
      </c>
    </row>
    <row r="2847" spans="3:13" x14ac:dyDescent="0.45">
      <c r="C2847">
        <v>11</v>
      </c>
      <c r="E2847">
        <v>10.909090909090908</v>
      </c>
      <c r="G2847">
        <v>10.6533203125</v>
      </c>
      <c r="I2847">
        <v>11</v>
      </c>
      <c r="K2847">
        <v>10.674907019543015</v>
      </c>
      <c r="M2847">
        <v>10.582750582750583</v>
      </c>
    </row>
    <row r="2848" spans="3:13" x14ac:dyDescent="0.45">
      <c r="C2848">
        <v>10</v>
      </c>
      <c r="E2848">
        <v>11</v>
      </c>
      <c r="G2848">
        <v>10.638671875</v>
      </c>
      <c r="I2848">
        <v>11</v>
      </c>
      <c r="K2848">
        <v>10.672152072049061</v>
      </c>
      <c r="M2848">
        <v>10.463869463869468</v>
      </c>
    </row>
    <row r="2849" spans="3:13" x14ac:dyDescent="0.45">
      <c r="C2849">
        <v>11</v>
      </c>
      <c r="E2849">
        <v>11.272727272727273</v>
      </c>
      <c r="G2849">
        <v>10.7109375</v>
      </c>
      <c r="I2849">
        <v>11</v>
      </c>
      <c r="K2849">
        <v>10.765519486460086</v>
      </c>
      <c r="M2849">
        <v>10.433566433566435</v>
      </c>
    </row>
    <row r="2850" spans="3:13" x14ac:dyDescent="0.45">
      <c r="C2850">
        <v>10</v>
      </c>
      <c r="E2850">
        <v>11.363636363636363</v>
      </c>
      <c r="G2850">
        <v>10.9248046875</v>
      </c>
      <c r="I2850">
        <v>11</v>
      </c>
      <c r="K2850">
        <v>10.987463403993491</v>
      </c>
      <c r="M2850">
        <v>11.013986013986017</v>
      </c>
    </row>
    <row r="2851" spans="3:13" x14ac:dyDescent="0.45">
      <c r="C2851">
        <v>12</v>
      </c>
      <c r="E2851">
        <v>11.454545454545455</v>
      </c>
      <c r="G2851">
        <v>11.2998046875</v>
      </c>
      <c r="I2851">
        <v>11</v>
      </c>
      <c r="K2851">
        <v>11.342183597919167</v>
      </c>
      <c r="M2851">
        <v>11.501165501165501</v>
      </c>
    </row>
    <row r="2852" spans="3:13" x14ac:dyDescent="0.45">
      <c r="C2852">
        <v>11</v>
      </c>
      <c r="E2852">
        <v>11.545454545454545</v>
      </c>
      <c r="G2852">
        <v>11.796875</v>
      </c>
      <c r="I2852">
        <v>12</v>
      </c>
      <c r="K2852">
        <v>11.779153763165057</v>
      </c>
      <c r="M2852">
        <v>11.871794871794876</v>
      </c>
    </row>
    <row r="2853" spans="3:13" x14ac:dyDescent="0.45">
      <c r="C2853">
        <v>12</v>
      </c>
      <c r="E2853">
        <v>11.454545454545455</v>
      </c>
      <c r="G2853">
        <v>12.2646484375</v>
      </c>
      <c r="I2853">
        <v>12</v>
      </c>
      <c r="K2853">
        <v>12.163057053634507</v>
      </c>
      <c r="M2853">
        <v>12.3986013986014</v>
      </c>
    </row>
    <row r="2854" spans="3:13" x14ac:dyDescent="0.45">
      <c r="C2854">
        <v>15</v>
      </c>
      <c r="E2854">
        <v>11.545454545454545</v>
      </c>
      <c r="G2854">
        <v>12.462890625</v>
      </c>
      <c r="I2854">
        <v>12</v>
      </c>
      <c r="K2854">
        <v>12.322447040821903</v>
      </c>
      <c r="M2854">
        <v>12.384615384615385</v>
      </c>
    </row>
    <row r="2855" spans="3:13" x14ac:dyDescent="0.45">
      <c r="C2855">
        <v>12</v>
      </c>
      <c r="E2855">
        <v>11.545454545454545</v>
      </c>
      <c r="G2855">
        <v>12.265625</v>
      </c>
      <c r="I2855">
        <v>12</v>
      </c>
      <c r="K2855">
        <v>12.168348346909118</v>
      </c>
      <c r="M2855">
        <v>12.314685314685317</v>
      </c>
    </row>
    <row r="2856" spans="3:13" x14ac:dyDescent="0.45">
      <c r="C2856">
        <v>11</v>
      </c>
      <c r="E2856">
        <v>11.636363636363637</v>
      </c>
      <c r="G2856">
        <v>11.806640625</v>
      </c>
      <c r="I2856">
        <v>12</v>
      </c>
      <c r="K2856">
        <v>11.799338075115431</v>
      </c>
      <c r="M2856">
        <v>11.892773892773894</v>
      </c>
    </row>
    <row r="2857" spans="3:13" x14ac:dyDescent="0.45">
      <c r="C2857">
        <v>12</v>
      </c>
      <c r="E2857">
        <v>11.545454545454545</v>
      </c>
      <c r="G2857">
        <v>11.34375</v>
      </c>
      <c r="I2857">
        <v>11</v>
      </c>
      <c r="K2857">
        <v>11.399364958459364</v>
      </c>
      <c r="M2857">
        <v>11.603729603729606</v>
      </c>
    </row>
    <row r="2858" spans="3:13" x14ac:dyDescent="0.45">
      <c r="C2858">
        <v>10</v>
      </c>
      <c r="E2858">
        <v>13.909090909090908</v>
      </c>
      <c r="G2858">
        <v>11.068359375</v>
      </c>
      <c r="I2858">
        <v>11</v>
      </c>
      <c r="K2858">
        <v>11.250633256073488</v>
      </c>
      <c r="M2858">
        <v>8.9090909090909118</v>
      </c>
    </row>
    <row r="2859" spans="3:13" x14ac:dyDescent="0.45">
      <c r="C2859">
        <v>11</v>
      </c>
      <c r="E2859">
        <v>14.545454545454545</v>
      </c>
      <c r="G2859">
        <v>11.1875</v>
      </c>
      <c r="I2859">
        <v>11</v>
      </c>
      <c r="K2859">
        <v>11.540801565468964</v>
      </c>
      <c r="M2859">
        <v>10.524475524475529</v>
      </c>
    </row>
    <row r="2860" spans="3:13" x14ac:dyDescent="0.45">
      <c r="C2860">
        <v>11</v>
      </c>
      <c r="E2860">
        <v>14.363636363636363</v>
      </c>
      <c r="G2860">
        <v>12.150390625</v>
      </c>
      <c r="I2860">
        <v>11</v>
      </c>
      <c r="K2860">
        <v>12.600940176346624</v>
      </c>
      <c r="M2860">
        <v>13.524475524475527</v>
      </c>
    </row>
    <row r="2861" spans="3:13" x14ac:dyDescent="0.45">
      <c r="C2861">
        <v>11</v>
      </c>
      <c r="E2861">
        <v>14.181818181818182</v>
      </c>
      <c r="G2861">
        <v>14.3828125</v>
      </c>
      <c r="I2861">
        <v>11</v>
      </c>
      <c r="K2861">
        <v>14.583459441662709</v>
      </c>
      <c r="M2861">
        <v>16.046620046620049</v>
      </c>
    </row>
    <row r="2862" spans="3:13" x14ac:dyDescent="0.45">
      <c r="C2862">
        <v>11</v>
      </c>
      <c r="E2862">
        <v>14.181818181818182</v>
      </c>
      <c r="G2862">
        <v>17.3388671875</v>
      </c>
      <c r="I2862">
        <v>11</v>
      </c>
      <c r="K2862">
        <v>16.929082923729716</v>
      </c>
      <c r="M2862">
        <v>17.456876456876458</v>
      </c>
    </row>
    <row r="2863" spans="3:13" x14ac:dyDescent="0.45">
      <c r="C2863">
        <v>37</v>
      </c>
      <c r="E2863">
        <v>14.272727272727273</v>
      </c>
      <c r="G2863">
        <v>19.23046875</v>
      </c>
      <c r="I2863">
        <v>13</v>
      </c>
      <c r="K2863">
        <v>18.363787382980394</v>
      </c>
      <c r="M2863">
        <v>18.095571095571096</v>
      </c>
    </row>
    <row r="2864" spans="3:13" x14ac:dyDescent="0.45">
      <c r="C2864">
        <v>19</v>
      </c>
      <c r="E2864">
        <v>14.363636363636363</v>
      </c>
      <c r="G2864">
        <v>18.61328125</v>
      </c>
      <c r="I2864">
        <v>13</v>
      </c>
      <c r="K2864">
        <v>17.928377021166664</v>
      </c>
      <c r="M2864">
        <v>18.023310023310025</v>
      </c>
    </row>
    <row r="2865" spans="3:13" x14ac:dyDescent="0.45">
      <c r="C2865">
        <v>13</v>
      </c>
      <c r="E2865">
        <v>14.363636363636363</v>
      </c>
      <c r="G2865">
        <v>16.0625</v>
      </c>
      <c r="I2865">
        <v>13</v>
      </c>
      <c r="K2865">
        <v>15.994369329118078</v>
      </c>
      <c r="M2865">
        <v>17.172494172494172</v>
      </c>
    </row>
    <row r="2866" spans="3:13" x14ac:dyDescent="0.45">
      <c r="C2866">
        <v>10</v>
      </c>
      <c r="E2866">
        <v>14.545454545454545</v>
      </c>
      <c r="G2866">
        <v>13.48046875</v>
      </c>
      <c r="I2866">
        <v>11</v>
      </c>
      <c r="K2866">
        <v>13.858172336719432</v>
      </c>
      <c r="M2866">
        <v>15.291375291375292</v>
      </c>
    </row>
    <row r="2867" spans="3:13" x14ac:dyDescent="0.45">
      <c r="C2867">
        <v>11</v>
      </c>
      <c r="E2867">
        <v>14.636363636363637</v>
      </c>
      <c r="G2867">
        <v>12.0654296875</v>
      </c>
      <c r="I2867">
        <v>11</v>
      </c>
      <c r="K2867">
        <v>12.456488089689724</v>
      </c>
      <c r="M2867">
        <v>12.841491841491845</v>
      </c>
    </row>
    <row r="2868" spans="3:13" x14ac:dyDescent="0.45">
      <c r="C2868">
        <v>13</v>
      </c>
      <c r="E2868">
        <v>14.727272727272727</v>
      </c>
      <c r="G2868">
        <v>11.6650390625</v>
      </c>
      <c r="I2868">
        <v>11</v>
      </c>
      <c r="K2868">
        <v>11.869195396132174</v>
      </c>
      <c r="M2868">
        <v>9.5874125874125902</v>
      </c>
    </row>
    <row r="2869" spans="3:13" x14ac:dyDescent="0.45">
      <c r="C2869">
        <v>11</v>
      </c>
      <c r="E2869">
        <v>12.363636363636363</v>
      </c>
      <c r="G2869">
        <v>11.681640625</v>
      </c>
      <c r="I2869">
        <v>11</v>
      </c>
      <c r="K2869">
        <v>11.719443769683037</v>
      </c>
      <c r="M2869">
        <v>11.104895104895107</v>
      </c>
    </row>
    <row r="2870" spans="3:13" x14ac:dyDescent="0.45">
      <c r="C2870">
        <v>11</v>
      </c>
      <c r="E2870">
        <v>11.636363636363637</v>
      </c>
      <c r="G2870">
        <v>11.7978515625</v>
      </c>
      <c r="I2870">
        <v>11</v>
      </c>
      <c r="K2870">
        <v>11.784445056439667</v>
      </c>
      <c r="M2870">
        <v>11.787878787878791</v>
      </c>
    </row>
    <row r="2871" spans="3:13" x14ac:dyDescent="0.45">
      <c r="C2871">
        <v>13</v>
      </c>
      <c r="E2871">
        <v>11.454545454545455</v>
      </c>
      <c r="G2871">
        <v>11.9013671875</v>
      </c>
      <c r="I2871">
        <v>12</v>
      </c>
      <c r="K2871">
        <v>11.853602833292484</v>
      </c>
      <c r="M2871">
        <v>12.060606060606062</v>
      </c>
    </row>
    <row r="2872" spans="3:13" x14ac:dyDescent="0.45">
      <c r="C2872">
        <v>12</v>
      </c>
      <c r="E2872">
        <v>11.636363636363637</v>
      </c>
      <c r="G2872">
        <v>11.8818359375</v>
      </c>
      <c r="I2872">
        <v>12</v>
      </c>
      <c r="K2872">
        <v>11.827711428465808</v>
      </c>
      <c r="M2872">
        <v>11.752913752913754</v>
      </c>
    </row>
    <row r="2873" spans="3:13" x14ac:dyDescent="0.45">
      <c r="C2873">
        <v>12</v>
      </c>
      <c r="E2873">
        <v>11.636363636363637</v>
      </c>
      <c r="G2873">
        <v>11.697265625</v>
      </c>
      <c r="I2873">
        <v>12</v>
      </c>
      <c r="K2873">
        <v>11.677477656817267</v>
      </c>
      <c r="M2873">
        <v>11.578088578088577</v>
      </c>
    </row>
    <row r="2874" spans="3:13" x14ac:dyDescent="0.45">
      <c r="C2874">
        <v>11</v>
      </c>
      <c r="E2874">
        <v>11.545454545454545</v>
      </c>
      <c r="G2874">
        <v>11.455078125</v>
      </c>
      <c r="I2874">
        <v>11</v>
      </c>
      <c r="K2874">
        <v>11.485115618712731</v>
      </c>
      <c r="M2874">
        <v>11.580419580419584</v>
      </c>
    </row>
    <row r="2875" spans="3:13" x14ac:dyDescent="0.45">
      <c r="C2875">
        <v>11</v>
      </c>
      <c r="E2875">
        <v>11.636363636363637</v>
      </c>
      <c r="G2875">
        <v>11.30859375</v>
      </c>
      <c r="I2875">
        <v>11</v>
      </c>
      <c r="K2875">
        <v>11.363635456997061</v>
      </c>
      <c r="M2875">
        <v>11.403263403263404</v>
      </c>
    </row>
    <row r="2876" spans="3:13" x14ac:dyDescent="0.45">
      <c r="C2876">
        <v>11</v>
      </c>
      <c r="E2876">
        <v>11.727272727272727</v>
      </c>
      <c r="G2876">
        <v>11.3154296875</v>
      </c>
      <c r="I2876">
        <v>11</v>
      </c>
      <c r="K2876">
        <v>11.358580534956923</v>
      </c>
      <c r="M2876">
        <v>11.191142191142195</v>
      </c>
    </row>
    <row r="2877" spans="3:13" x14ac:dyDescent="0.45">
      <c r="C2877">
        <v>12</v>
      </c>
      <c r="E2877">
        <v>11.454545454545455</v>
      </c>
      <c r="G2877">
        <v>11.4267578125</v>
      </c>
      <c r="I2877">
        <v>11</v>
      </c>
      <c r="K2877">
        <v>11.435980498941095</v>
      </c>
      <c r="M2877">
        <v>11.512820512820515</v>
      </c>
    </row>
    <row r="2878" spans="3:13" x14ac:dyDescent="0.45">
      <c r="C2878">
        <v>11</v>
      </c>
      <c r="E2878">
        <v>11.454545454545455</v>
      </c>
      <c r="G2878">
        <v>11.5634765625</v>
      </c>
      <c r="I2878">
        <v>12</v>
      </c>
      <c r="K2878">
        <v>11.543835189108526</v>
      </c>
      <c r="M2878">
        <v>11.466200466200467</v>
      </c>
    </row>
    <row r="2879" spans="3:13" x14ac:dyDescent="0.45">
      <c r="C2879">
        <v>12</v>
      </c>
      <c r="E2879">
        <v>11.272727272727273</v>
      </c>
      <c r="G2879">
        <v>11.650390625</v>
      </c>
      <c r="I2879">
        <v>12</v>
      </c>
      <c r="K2879">
        <v>11.604422416453243</v>
      </c>
      <c r="M2879">
        <v>11.72727272727273</v>
      </c>
    </row>
    <row r="2880" spans="3:13" x14ac:dyDescent="0.45">
      <c r="C2880">
        <v>12</v>
      </c>
      <c r="E2880">
        <v>11.181818181818182</v>
      </c>
      <c r="G2880">
        <v>11.6162109375</v>
      </c>
      <c r="I2880">
        <v>12</v>
      </c>
      <c r="K2880">
        <v>11.562658383328344</v>
      </c>
      <c r="M2880">
        <v>11.70629370629371</v>
      </c>
    </row>
    <row r="2881" spans="3:13" x14ac:dyDescent="0.45">
      <c r="C2881">
        <v>12</v>
      </c>
      <c r="E2881">
        <v>11.181818181818182</v>
      </c>
      <c r="G2881">
        <v>11.4365234375</v>
      </c>
      <c r="I2881">
        <v>12</v>
      </c>
      <c r="K2881">
        <v>11.401554087625522</v>
      </c>
      <c r="M2881">
        <v>11.426573426573428</v>
      </c>
    </row>
    <row r="2882" spans="3:13" x14ac:dyDescent="0.45">
      <c r="C2882">
        <v>10</v>
      </c>
      <c r="E2882">
        <v>11.181818181818182</v>
      </c>
      <c r="G2882">
        <v>11.1650390625</v>
      </c>
      <c r="I2882">
        <v>12</v>
      </c>
      <c r="K2882">
        <v>11.163116332743938</v>
      </c>
      <c r="M2882">
        <v>11.100233100233101</v>
      </c>
    </row>
    <row r="2883" spans="3:13" x14ac:dyDescent="0.45">
      <c r="C2883">
        <v>12</v>
      </c>
      <c r="E2883">
        <v>11.181818181818182</v>
      </c>
      <c r="G2883">
        <v>10.890625</v>
      </c>
      <c r="I2883">
        <v>10</v>
      </c>
      <c r="K2883">
        <v>10.924831926295848</v>
      </c>
      <c r="M2883">
        <v>10.855477855477858</v>
      </c>
    </row>
    <row r="2884" spans="3:13" x14ac:dyDescent="0.45">
      <c r="C2884">
        <v>10</v>
      </c>
      <c r="E2884">
        <v>11.272727272727273</v>
      </c>
      <c r="G2884">
        <v>10.7021484375</v>
      </c>
      <c r="I2884">
        <v>10</v>
      </c>
      <c r="K2884">
        <v>10.769702056490004</v>
      </c>
      <c r="M2884">
        <v>10.608391608391608</v>
      </c>
    </row>
    <row r="2885" spans="3:13" x14ac:dyDescent="0.45">
      <c r="C2885">
        <v>10</v>
      </c>
      <c r="E2885">
        <v>11.090909090909092</v>
      </c>
      <c r="G2885">
        <v>10.685546875</v>
      </c>
      <c r="I2885">
        <v>11</v>
      </c>
      <c r="K2885">
        <v>10.754572666579769</v>
      </c>
      <c r="M2885">
        <v>10.799533799533803</v>
      </c>
    </row>
    <row r="2886" spans="3:13" x14ac:dyDescent="0.45">
      <c r="C2886">
        <v>11</v>
      </c>
      <c r="E2886">
        <v>11</v>
      </c>
      <c r="G2886">
        <v>10.8642578125</v>
      </c>
      <c r="I2886">
        <v>11</v>
      </c>
      <c r="K2886">
        <v>10.891310080302302</v>
      </c>
      <c r="M2886">
        <v>10.883449883449885</v>
      </c>
    </row>
    <row r="2887" spans="3:13" x14ac:dyDescent="0.45">
      <c r="C2887">
        <v>11</v>
      </c>
      <c r="E2887">
        <v>10.818181818181818</v>
      </c>
      <c r="G2887">
        <v>11.125</v>
      </c>
      <c r="I2887">
        <v>11</v>
      </c>
      <c r="K2887">
        <v>11.083214314472713</v>
      </c>
      <c r="M2887">
        <v>11.179487179487182</v>
      </c>
    </row>
    <row r="2888" spans="3:13" x14ac:dyDescent="0.45">
      <c r="C2888">
        <v>12</v>
      </c>
      <c r="E2888">
        <v>10.909090909090908</v>
      </c>
      <c r="G2888">
        <v>11.271484375</v>
      </c>
      <c r="I2888">
        <v>11</v>
      </c>
      <c r="K2888">
        <v>11.193537266154634</v>
      </c>
      <c r="M2888">
        <v>11.013986013986015</v>
      </c>
    </row>
    <row r="2889" spans="3:13" x14ac:dyDescent="0.45">
      <c r="C2889">
        <v>12</v>
      </c>
      <c r="E2889">
        <v>10.909090909090908</v>
      </c>
      <c r="G2889">
        <v>11.1923828125</v>
      </c>
      <c r="I2889">
        <v>11</v>
      </c>
      <c r="K2889">
        <v>11.140759908344009</v>
      </c>
      <c r="M2889">
        <v>11.083916083916085</v>
      </c>
    </row>
    <row r="2890" spans="3:13" x14ac:dyDescent="0.45">
      <c r="C2890">
        <v>10</v>
      </c>
      <c r="E2890">
        <v>11</v>
      </c>
      <c r="G2890">
        <v>10.9677734375</v>
      </c>
      <c r="I2890">
        <v>11</v>
      </c>
      <c r="K2890">
        <v>10.984742747993135</v>
      </c>
      <c r="M2890">
        <v>11.093240093240093</v>
      </c>
    </row>
    <row r="2891" spans="3:13" x14ac:dyDescent="0.45">
      <c r="C2891">
        <v>11</v>
      </c>
      <c r="E2891">
        <v>11.090909090909092</v>
      </c>
      <c r="G2891">
        <v>10.794921875</v>
      </c>
      <c r="I2891">
        <v>11</v>
      </c>
      <c r="K2891">
        <v>10.858717034442051</v>
      </c>
      <c r="M2891">
        <v>10.974358974358978</v>
      </c>
    </row>
    <row r="2892" spans="3:13" x14ac:dyDescent="0.45">
      <c r="C2892">
        <v>10</v>
      </c>
      <c r="E2892">
        <v>11.090909090909092</v>
      </c>
      <c r="G2892">
        <v>10.8076171875</v>
      </c>
      <c r="I2892">
        <v>11</v>
      </c>
      <c r="K2892">
        <v>10.859240091655986</v>
      </c>
      <c r="M2892">
        <v>10.916083916083917</v>
      </c>
    </row>
    <row r="2893" spans="3:13" x14ac:dyDescent="0.45">
      <c r="C2893">
        <v>11</v>
      </c>
      <c r="E2893">
        <v>10.909090909090908</v>
      </c>
      <c r="G2893">
        <v>10.96484375</v>
      </c>
      <c r="I2893">
        <v>11</v>
      </c>
      <c r="K2893">
        <v>10.957711658135562</v>
      </c>
      <c r="M2893">
        <v>11.002331002331005</v>
      </c>
    </row>
    <row r="2894" spans="3:13" x14ac:dyDescent="0.45">
      <c r="C2894">
        <v>12</v>
      </c>
      <c r="E2894">
        <v>10.818181818181818</v>
      </c>
      <c r="G2894">
        <v>11.1005859375</v>
      </c>
      <c r="I2894">
        <v>11</v>
      </c>
      <c r="K2894">
        <v>11.042559004592503</v>
      </c>
      <c r="M2894">
        <v>10.899766899766901</v>
      </c>
    </row>
    <row r="2895" spans="3:13" x14ac:dyDescent="0.45">
      <c r="C2895">
        <v>11</v>
      </c>
      <c r="E2895">
        <v>10.727272727272727</v>
      </c>
      <c r="G2895">
        <v>11.072265625</v>
      </c>
      <c r="I2895">
        <v>11</v>
      </c>
      <c r="K2895">
        <v>11.011139935256749</v>
      </c>
      <c r="M2895">
        <v>10.972027972027975</v>
      </c>
    </row>
    <row r="2896" spans="3:13" x14ac:dyDescent="0.45">
      <c r="C2896">
        <v>11</v>
      </c>
      <c r="E2896">
        <v>10.727272727272727</v>
      </c>
      <c r="G2896">
        <v>10.8720703125</v>
      </c>
      <c r="I2896">
        <v>11</v>
      </c>
      <c r="K2896">
        <v>10.854219461109448</v>
      </c>
      <c r="M2896">
        <v>10.902097902097903</v>
      </c>
    </row>
    <row r="2897" spans="3:13" x14ac:dyDescent="0.45">
      <c r="C2897">
        <v>11</v>
      </c>
      <c r="E2897">
        <v>10.727272727272727</v>
      </c>
      <c r="G2897">
        <v>10.623046875</v>
      </c>
      <c r="I2897">
        <v>11</v>
      </c>
      <c r="K2897">
        <v>10.655755135011299</v>
      </c>
      <c r="M2897">
        <v>10.773892773892776</v>
      </c>
    </row>
    <row r="2898" spans="3:13" x14ac:dyDescent="0.45">
      <c r="C2898">
        <v>9</v>
      </c>
      <c r="E2898">
        <v>10.818181818181818</v>
      </c>
      <c r="G2898">
        <v>10.4736328125</v>
      </c>
      <c r="I2898">
        <v>11</v>
      </c>
      <c r="K2898">
        <v>10.526751789741002</v>
      </c>
      <c r="M2898">
        <v>10.503496503496505</v>
      </c>
    </row>
    <row r="2899" spans="3:13" x14ac:dyDescent="0.45">
      <c r="C2899">
        <v>11</v>
      </c>
      <c r="E2899">
        <v>11</v>
      </c>
      <c r="G2899">
        <v>10.4755859375</v>
      </c>
      <c r="I2899">
        <v>11</v>
      </c>
      <c r="K2899">
        <v>10.519618325854337</v>
      </c>
      <c r="M2899">
        <v>10.195804195804198</v>
      </c>
    </row>
    <row r="2900" spans="3:13" x14ac:dyDescent="0.45">
      <c r="C2900">
        <v>11</v>
      </c>
      <c r="E2900">
        <v>10.909090909090908</v>
      </c>
      <c r="G2900">
        <v>10.580078125</v>
      </c>
      <c r="I2900">
        <v>11</v>
      </c>
      <c r="K2900">
        <v>10.611783446417645</v>
      </c>
      <c r="M2900">
        <v>10.524475524475523</v>
      </c>
    </row>
    <row r="2901" spans="3:13" x14ac:dyDescent="0.45">
      <c r="C2901">
        <v>10</v>
      </c>
      <c r="E2901">
        <v>10.909090909090908</v>
      </c>
      <c r="G2901">
        <v>10.75390625</v>
      </c>
      <c r="I2901">
        <v>11</v>
      </c>
      <c r="K2901">
        <v>10.781874419165414</v>
      </c>
      <c r="M2901">
        <v>10.792540792540795</v>
      </c>
    </row>
    <row r="2902" spans="3:13" x14ac:dyDescent="0.45">
      <c r="C2902">
        <v>11</v>
      </c>
      <c r="E2902">
        <v>10.909090909090908</v>
      </c>
      <c r="G2902">
        <v>11.009765625</v>
      </c>
      <c r="I2902">
        <v>11</v>
      </c>
      <c r="K2902">
        <v>11.012265933278433</v>
      </c>
      <c r="M2902">
        <v>11.083916083916085</v>
      </c>
    </row>
    <row r="2903" spans="3:13" x14ac:dyDescent="0.45">
      <c r="C2903">
        <v>11</v>
      </c>
      <c r="E2903">
        <v>11.181818181818182</v>
      </c>
      <c r="G2903">
        <v>11.2939453125</v>
      </c>
      <c r="I2903">
        <v>11</v>
      </c>
      <c r="K2903">
        <v>11.260936979912952</v>
      </c>
      <c r="M2903">
        <v>11.146853146853147</v>
      </c>
    </row>
    <row r="2904" spans="3:13" x14ac:dyDescent="0.45">
      <c r="C2904">
        <v>13</v>
      </c>
      <c r="E2904">
        <v>11.363636363636363</v>
      </c>
      <c r="G2904">
        <v>11.4775390625</v>
      </c>
      <c r="I2904">
        <v>11</v>
      </c>
      <c r="K2904">
        <v>11.439622736980082</v>
      </c>
      <c r="M2904">
        <v>11.375291375291377</v>
      </c>
    </row>
    <row r="2905" spans="3:13" x14ac:dyDescent="0.45">
      <c r="C2905">
        <v>11</v>
      </c>
      <c r="E2905">
        <v>11.636363636363637</v>
      </c>
      <c r="G2905">
        <v>11.53515625</v>
      </c>
      <c r="I2905">
        <v>11</v>
      </c>
      <c r="K2905">
        <v>11.543184269797965</v>
      </c>
      <c r="M2905">
        <v>11.426573426573428</v>
      </c>
    </row>
    <row r="2906" spans="3:13" x14ac:dyDescent="0.45">
      <c r="C2906">
        <v>11</v>
      </c>
      <c r="E2906">
        <v>11.727272727272727</v>
      </c>
      <c r="G2906">
        <v>11.615234375</v>
      </c>
      <c r="I2906">
        <v>11</v>
      </c>
      <c r="K2906">
        <v>11.662077604178963</v>
      </c>
      <c r="M2906">
        <v>11.867132867132868</v>
      </c>
    </row>
    <row r="2907" spans="3:13" x14ac:dyDescent="0.45">
      <c r="C2907">
        <v>11</v>
      </c>
      <c r="E2907">
        <v>11.909090909090908</v>
      </c>
      <c r="G2907">
        <v>11.845703125</v>
      </c>
      <c r="I2907">
        <v>11</v>
      </c>
      <c r="K2907">
        <v>11.875308338381849</v>
      </c>
      <c r="M2907">
        <v>12.037296037296038</v>
      </c>
    </row>
    <row r="2908" spans="3:13" x14ac:dyDescent="0.45">
      <c r="C2908">
        <v>14</v>
      </c>
      <c r="E2908">
        <v>12</v>
      </c>
      <c r="G2908">
        <v>12.1640625</v>
      </c>
      <c r="I2908">
        <v>11</v>
      </c>
      <c r="K2908">
        <v>12.138317133166383</v>
      </c>
      <c r="M2908">
        <v>12.186480186480189</v>
      </c>
    </row>
    <row r="2909" spans="3:13" x14ac:dyDescent="0.45">
      <c r="C2909">
        <v>11</v>
      </c>
      <c r="E2909">
        <v>12.090909090909092</v>
      </c>
      <c r="G2909">
        <v>12.404296875</v>
      </c>
      <c r="I2909">
        <v>12</v>
      </c>
      <c r="K2909">
        <v>12.341396346891711</v>
      </c>
      <c r="M2909">
        <v>12.207459207459209</v>
      </c>
    </row>
    <row r="2910" spans="3:13" x14ac:dyDescent="0.45">
      <c r="C2910">
        <v>14</v>
      </c>
      <c r="E2910">
        <v>11.909090909090908</v>
      </c>
      <c r="G2910">
        <v>12.4658203125</v>
      </c>
      <c r="I2910">
        <v>12</v>
      </c>
      <c r="K2910">
        <v>12.40093745980856</v>
      </c>
      <c r="M2910">
        <v>12.585081585081587</v>
      </c>
    </row>
    <row r="2911" spans="3:13" x14ac:dyDescent="0.45">
      <c r="C2911">
        <v>12</v>
      </c>
      <c r="E2911">
        <v>11.818181818181818</v>
      </c>
      <c r="G2911">
        <v>12.3583984375</v>
      </c>
      <c r="I2911">
        <v>12</v>
      </c>
      <c r="K2911">
        <v>12.313765903994174</v>
      </c>
      <c r="M2911">
        <v>12.64568764568765</v>
      </c>
    </row>
    <row r="2912" spans="3:13" x14ac:dyDescent="0.45">
      <c r="C2912">
        <v>12</v>
      </c>
      <c r="E2912">
        <v>11.818181818181818</v>
      </c>
      <c r="G2912">
        <v>12.14453125</v>
      </c>
      <c r="I2912">
        <v>12</v>
      </c>
      <c r="K2912">
        <v>12.11566455970152</v>
      </c>
      <c r="M2912">
        <v>12.284382284382286</v>
      </c>
    </row>
    <row r="2913" spans="3:13" x14ac:dyDescent="0.45">
      <c r="C2913">
        <v>12</v>
      </c>
      <c r="E2913">
        <v>11.818181818181818</v>
      </c>
      <c r="G2913">
        <v>11.8642578125</v>
      </c>
      <c r="I2913">
        <v>12</v>
      </c>
      <c r="K2913">
        <v>11.844617735708292</v>
      </c>
      <c r="M2913">
        <v>11.713286713286715</v>
      </c>
    </row>
    <row r="2914" spans="3:13" x14ac:dyDescent="0.45">
      <c r="C2914">
        <v>12</v>
      </c>
      <c r="E2914">
        <v>11.636363636363637</v>
      </c>
      <c r="G2914">
        <v>11.525390625</v>
      </c>
      <c r="I2914">
        <v>12</v>
      </c>
      <c r="K2914">
        <v>11.529126480652465</v>
      </c>
      <c r="M2914">
        <v>11.484848484848486</v>
      </c>
    </row>
    <row r="2915" spans="3:13" x14ac:dyDescent="0.45">
      <c r="C2915">
        <v>11</v>
      </c>
      <c r="E2915">
        <v>11.545454545454545</v>
      </c>
      <c r="G2915">
        <v>11.1826171875</v>
      </c>
      <c r="I2915">
        <v>11</v>
      </c>
      <c r="K2915">
        <v>11.228437504655727</v>
      </c>
      <c r="M2915">
        <v>11.137529137529139</v>
      </c>
    </row>
    <row r="2916" spans="3:13" x14ac:dyDescent="0.45">
      <c r="C2916">
        <v>10</v>
      </c>
      <c r="E2916">
        <v>11.272727272727273</v>
      </c>
      <c r="G2916">
        <v>10.9599609375</v>
      </c>
      <c r="I2916">
        <v>11</v>
      </c>
      <c r="K2916">
        <v>11.021833367185989</v>
      </c>
      <c r="M2916">
        <v>11.074592074592077</v>
      </c>
    </row>
    <row r="2917" spans="3:13" x14ac:dyDescent="0.45">
      <c r="C2917">
        <v>11</v>
      </c>
      <c r="E2917">
        <v>11.272727272727273</v>
      </c>
      <c r="G2917">
        <v>10.923828125</v>
      </c>
      <c r="I2917">
        <v>11</v>
      </c>
      <c r="K2917">
        <v>10.963096522013201</v>
      </c>
      <c r="M2917">
        <v>10.81818181818182</v>
      </c>
    </row>
    <row r="2918" spans="3:13" x14ac:dyDescent="0.45">
      <c r="C2918">
        <v>11</v>
      </c>
      <c r="E2918">
        <v>11.181818181818182</v>
      </c>
      <c r="G2918">
        <v>10.9912109375</v>
      </c>
      <c r="I2918">
        <v>11</v>
      </c>
      <c r="K2918">
        <v>10.993025359996169</v>
      </c>
      <c r="M2918">
        <v>10.832167832167832</v>
      </c>
    </row>
    <row r="2919" spans="3:13" x14ac:dyDescent="0.45">
      <c r="C2919">
        <v>12</v>
      </c>
      <c r="E2919">
        <v>11.272727272727273</v>
      </c>
      <c r="G2919">
        <v>11.0439453125</v>
      </c>
      <c r="I2919">
        <v>11</v>
      </c>
      <c r="K2919">
        <v>11.046024150506447</v>
      </c>
      <c r="M2919">
        <v>10.759906759906766</v>
      </c>
    </row>
    <row r="2920" spans="3:13" x14ac:dyDescent="0.45">
      <c r="C2920">
        <v>10</v>
      </c>
      <c r="E2920">
        <v>11.181818181818182</v>
      </c>
      <c r="G2920">
        <v>11.0859375</v>
      </c>
      <c r="I2920">
        <v>11</v>
      </c>
      <c r="K2920">
        <v>11.110338974933311</v>
      </c>
      <c r="M2920">
        <v>11.170163170163171</v>
      </c>
    </row>
    <row r="2921" spans="3:13" x14ac:dyDescent="0.45">
      <c r="C2921">
        <v>11</v>
      </c>
      <c r="E2921">
        <v>11.090909090909092</v>
      </c>
      <c r="G2921">
        <v>11.203125</v>
      </c>
      <c r="I2921">
        <v>11</v>
      </c>
      <c r="K2921">
        <v>11.224085068196748</v>
      </c>
      <c r="M2921">
        <v>11.533799533799536</v>
      </c>
    </row>
    <row r="2922" spans="3:13" x14ac:dyDescent="0.45">
      <c r="C2922">
        <v>12</v>
      </c>
      <c r="E2922">
        <v>11.181818181818182</v>
      </c>
      <c r="G2922">
        <v>11.3974609375</v>
      </c>
      <c r="I2922">
        <v>11</v>
      </c>
      <c r="K2922">
        <v>11.375427563089978</v>
      </c>
      <c r="M2922">
        <v>11.449883449883451</v>
      </c>
    </row>
    <row r="2923" spans="3:13" x14ac:dyDescent="0.45">
      <c r="C2923">
        <v>11</v>
      </c>
      <c r="E2923">
        <v>11.181818181818182</v>
      </c>
      <c r="G2923">
        <v>11.537109375</v>
      </c>
      <c r="I2923">
        <v>11</v>
      </c>
      <c r="K2923">
        <v>11.469747521325845</v>
      </c>
      <c r="M2923">
        <v>11.403263403263404</v>
      </c>
    </row>
    <row r="2924" spans="3:13" x14ac:dyDescent="0.45">
      <c r="C2924">
        <v>13</v>
      </c>
      <c r="E2924">
        <v>11.272727272727273</v>
      </c>
      <c r="G2924">
        <v>11.484375</v>
      </c>
      <c r="I2924">
        <v>11</v>
      </c>
      <c r="K2924">
        <v>11.42664943626801</v>
      </c>
      <c r="M2924">
        <v>11.226107226107228</v>
      </c>
    </row>
    <row r="2925" spans="3:13" x14ac:dyDescent="0.45">
      <c r="C2925">
        <v>11</v>
      </c>
      <c r="E2925">
        <v>11.181818181818182</v>
      </c>
      <c r="G2925">
        <v>11.2578125</v>
      </c>
      <c r="I2925">
        <v>11</v>
      </c>
      <c r="K2925">
        <v>11.260049689367918</v>
      </c>
      <c r="M2925">
        <v>11.403263403263404</v>
      </c>
    </row>
    <row r="2926" spans="3:13" x14ac:dyDescent="0.45">
      <c r="C2926">
        <v>10</v>
      </c>
      <c r="E2926">
        <v>11.363636363636363</v>
      </c>
      <c r="G2926">
        <v>11.04296875</v>
      </c>
      <c r="I2926">
        <v>11</v>
      </c>
      <c r="K2926">
        <v>11.105141252261733</v>
      </c>
      <c r="M2926">
        <v>11.153846153846157</v>
      </c>
    </row>
    <row r="2927" spans="3:13" x14ac:dyDescent="0.45">
      <c r="C2927">
        <v>11</v>
      </c>
      <c r="E2927">
        <v>11.363636363636363</v>
      </c>
      <c r="G2927">
        <v>11.0107421875</v>
      </c>
      <c r="I2927">
        <v>11</v>
      </c>
      <c r="K2927">
        <v>11.07216794981899</v>
      </c>
      <c r="M2927">
        <v>11.107226107226108</v>
      </c>
    </row>
    <row r="2928" spans="3:13" x14ac:dyDescent="0.45">
      <c r="C2928">
        <v>11</v>
      </c>
      <c r="E2928">
        <v>11.454545454545455</v>
      </c>
      <c r="G2928">
        <v>11.1533203125</v>
      </c>
      <c r="I2928">
        <v>11</v>
      </c>
      <c r="K2928">
        <v>11.175802947476546</v>
      </c>
      <c r="M2928">
        <v>11.011655011655016</v>
      </c>
    </row>
    <row r="2929" spans="3:13" x14ac:dyDescent="0.45">
      <c r="C2929">
        <v>12</v>
      </c>
      <c r="E2929">
        <v>11.545454545454545</v>
      </c>
      <c r="G2929">
        <v>11.341796875</v>
      </c>
      <c r="I2929">
        <v>11</v>
      </c>
      <c r="K2929">
        <v>11.337491657684524</v>
      </c>
      <c r="M2929">
        <v>11.055944055944057</v>
      </c>
    </row>
    <row r="2930" spans="3:13" x14ac:dyDescent="0.45">
      <c r="C2930">
        <v>11</v>
      </c>
      <c r="E2930">
        <v>11.545454545454545</v>
      </c>
      <c r="G2930">
        <v>11.5</v>
      </c>
      <c r="I2930">
        <v>11</v>
      </c>
      <c r="K2930">
        <v>11.500895927933527</v>
      </c>
      <c r="M2930">
        <v>11.428904428904431</v>
      </c>
    </row>
    <row r="2931" spans="3:13" x14ac:dyDescent="0.45">
      <c r="C2931">
        <v>12</v>
      </c>
      <c r="E2931">
        <v>11.636363636363637</v>
      </c>
      <c r="G2931">
        <v>11.6611328125</v>
      </c>
      <c r="I2931">
        <v>12</v>
      </c>
      <c r="K2931">
        <v>11.676590366272237</v>
      </c>
      <c r="M2931">
        <v>11.834498834498836</v>
      </c>
    </row>
    <row r="2932" spans="3:13" x14ac:dyDescent="0.45">
      <c r="C2932">
        <v>11</v>
      </c>
      <c r="E2932">
        <v>11.818181818181818</v>
      </c>
      <c r="G2932">
        <v>11.875</v>
      </c>
      <c r="I2932">
        <v>12</v>
      </c>
      <c r="K2932">
        <v>11.881250550967021</v>
      </c>
      <c r="M2932">
        <v>11.993006993006995</v>
      </c>
    </row>
    <row r="2933" spans="3:13" x14ac:dyDescent="0.45">
      <c r="C2933">
        <v>13</v>
      </c>
      <c r="E2933">
        <v>11.818181818181818</v>
      </c>
      <c r="G2933">
        <v>12.1123046875</v>
      </c>
      <c r="I2933">
        <v>12</v>
      </c>
      <c r="K2933">
        <v>12.082691257258777</v>
      </c>
      <c r="M2933">
        <v>12.23776223776224</v>
      </c>
    </row>
    <row r="2934" spans="3:13" x14ac:dyDescent="0.45">
      <c r="C2934">
        <v>12</v>
      </c>
      <c r="E2934">
        <v>11.909090909090908</v>
      </c>
      <c r="G2934">
        <v>12.2734375</v>
      </c>
      <c r="I2934">
        <v>12</v>
      </c>
      <c r="K2934">
        <v>12.215277062737599</v>
      </c>
      <c r="M2934">
        <v>12.188811188811192</v>
      </c>
    </row>
    <row r="2935" spans="3:13" x14ac:dyDescent="0.45">
      <c r="C2935">
        <v>13</v>
      </c>
      <c r="E2935">
        <v>11.909090909090908</v>
      </c>
      <c r="G2935">
        <v>12.2744140625</v>
      </c>
      <c r="I2935">
        <v>12</v>
      </c>
      <c r="K2935">
        <v>12.218776500145143</v>
      </c>
      <c r="M2935">
        <v>12.247086247086248</v>
      </c>
    </row>
    <row r="2936" spans="3:13" x14ac:dyDescent="0.45">
      <c r="C2936">
        <v>12</v>
      </c>
      <c r="E2936">
        <v>12</v>
      </c>
      <c r="G2936">
        <v>12.1220703125</v>
      </c>
      <c r="I2936">
        <v>12</v>
      </c>
      <c r="K2936">
        <v>12.104667425076212</v>
      </c>
      <c r="M2936">
        <v>12.116550116550119</v>
      </c>
    </row>
    <row r="2937" spans="3:13" x14ac:dyDescent="0.45">
      <c r="C2937">
        <v>12</v>
      </c>
      <c r="E2937">
        <v>11.909090909090908</v>
      </c>
      <c r="G2937">
        <v>11.919921875</v>
      </c>
      <c r="I2937">
        <v>12</v>
      </c>
      <c r="K2937">
        <v>11.941931348914766</v>
      </c>
      <c r="M2937">
        <v>12.153846153846155</v>
      </c>
    </row>
    <row r="2938" spans="3:13" x14ac:dyDescent="0.45">
      <c r="C2938">
        <v>11</v>
      </c>
      <c r="E2938">
        <v>11.909090909090908</v>
      </c>
      <c r="G2938">
        <v>11.7880859375</v>
      </c>
      <c r="I2938">
        <v>12</v>
      </c>
      <c r="K2938">
        <v>11.818871467755242</v>
      </c>
      <c r="M2938">
        <v>11.874125874125877</v>
      </c>
    </row>
    <row r="2939" spans="3:13" x14ac:dyDescent="0.45">
      <c r="C2939">
        <v>12</v>
      </c>
      <c r="E2939">
        <v>11.818181818181818</v>
      </c>
      <c r="G2939">
        <v>11.7509765625</v>
      </c>
      <c r="I2939">
        <v>12</v>
      </c>
      <c r="K2939">
        <v>11.754843329307841</v>
      </c>
      <c r="M2939">
        <v>11.701631701631705</v>
      </c>
    </row>
    <row r="2940" spans="3:13" x14ac:dyDescent="0.45">
      <c r="C2940">
        <v>12</v>
      </c>
      <c r="E2940">
        <v>11.727272727272727</v>
      </c>
      <c r="G2940">
        <v>11.7216796875</v>
      </c>
      <c r="I2940">
        <v>12</v>
      </c>
      <c r="K2940">
        <v>11.702208772128657</v>
      </c>
      <c r="M2940">
        <v>11.575757575757576</v>
      </c>
    </row>
    <row r="2941" spans="3:13" x14ac:dyDescent="0.45">
      <c r="C2941">
        <v>12</v>
      </c>
      <c r="E2941">
        <v>11.818181818181818</v>
      </c>
      <c r="G2941">
        <v>11.6259765625</v>
      </c>
      <c r="I2941">
        <v>12</v>
      </c>
      <c r="K2941">
        <v>11.624936670241116</v>
      </c>
      <c r="M2941">
        <v>11.351981351981353</v>
      </c>
    </row>
    <row r="2942" spans="3:13" x14ac:dyDescent="0.45">
      <c r="C2942">
        <v>11</v>
      </c>
      <c r="E2942">
        <v>11.909090909090908</v>
      </c>
      <c r="G2942">
        <v>11.515625</v>
      </c>
      <c r="I2942">
        <v>11</v>
      </c>
      <c r="K2942">
        <v>11.562193353698236</v>
      </c>
      <c r="M2942">
        <v>11.431235431235434</v>
      </c>
    </row>
    <row r="2943" spans="3:13" x14ac:dyDescent="0.45">
      <c r="C2943">
        <v>11</v>
      </c>
      <c r="E2943">
        <v>12.090909090909092</v>
      </c>
      <c r="G2943">
        <v>11.5302734375</v>
      </c>
      <c r="I2943">
        <v>11</v>
      </c>
      <c r="K2943">
        <v>11.613432501653266</v>
      </c>
      <c r="M2943">
        <v>11.578088578088579</v>
      </c>
    </row>
    <row r="2944" spans="3:13" x14ac:dyDescent="0.45">
      <c r="C2944">
        <v>12</v>
      </c>
      <c r="E2944">
        <v>12.272727272727273</v>
      </c>
      <c r="G2944">
        <v>11.771484375</v>
      </c>
      <c r="I2944">
        <v>11</v>
      </c>
      <c r="K2944">
        <v>11.847195591077206</v>
      </c>
      <c r="M2944">
        <v>11.829836829836834</v>
      </c>
    </row>
    <row r="2945" spans="3:13" x14ac:dyDescent="0.45">
      <c r="C2945">
        <v>11</v>
      </c>
      <c r="E2945">
        <v>12.363636363636363</v>
      </c>
      <c r="G2945">
        <v>12.21875</v>
      </c>
      <c r="I2945">
        <v>12</v>
      </c>
      <c r="K2945">
        <v>12.240482005234506</v>
      </c>
      <c r="M2945">
        <v>12.223776223776225</v>
      </c>
    </row>
    <row r="2946" spans="3:13" x14ac:dyDescent="0.45">
      <c r="C2946">
        <v>14</v>
      </c>
      <c r="E2946">
        <v>12.272727272727273</v>
      </c>
      <c r="G2946">
        <v>12.7255859375</v>
      </c>
      <c r="I2946">
        <v>13</v>
      </c>
      <c r="K2946">
        <v>12.671569735725699</v>
      </c>
      <c r="M2946">
        <v>12.820512820512821</v>
      </c>
    </row>
    <row r="2947" spans="3:13" x14ac:dyDescent="0.45">
      <c r="C2947">
        <v>13</v>
      </c>
      <c r="E2947">
        <v>12.272727272727273</v>
      </c>
      <c r="G2947">
        <v>13.08984375</v>
      </c>
      <c r="I2947">
        <v>13</v>
      </c>
      <c r="K2947">
        <v>12.981548264807259</v>
      </c>
      <c r="M2947">
        <v>13.135198135198138</v>
      </c>
    </row>
    <row r="2948" spans="3:13" x14ac:dyDescent="0.45">
      <c r="C2948">
        <v>14</v>
      </c>
      <c r="E2948">
        <v>12.454545454545455</v>
      </c>
      <c r="G2948">
        <v>13.166015625</v>
      </c>
      <c r="I2948">
        <v>13</v>
      </c>
      <c r="K2948">
        <v>13.058753861889389</v>
      </c>
      <c r="M2948">
        <v>13.083916083916085</v>
      </c>
    </row>
    <row r="2949" spans="3:13" x14ac:dyDescent="0.45">
      <c r="C2949">
        <v>13</v>
      </c>
      <c r="E2949">
        <v>12.727272727272727</v>
      </c>
      <c r="G2949">
        <v>12.951171875</v>
      </c>
      <c r="I2949">
        <v>13</v>
      </c>
      <c r="K2949">
        <v>12.906996818920073</v>
      </c>
      <c r="M2949">
        <v>12.832167832167833</v>
      </c>
    </row>
    <row r="2950" spans="3:13" x14ac:dyDescent="0.45">
      <c r="C2950">
        <v>13</v>
      </c>
      <c r="E2950">
        <v>12.818181818181818</v>
      </c>
      <c r="G2950">
        <v>12.607421875</v>
      </c>
      <c r="I2950">
        <v>13</v>
      </c>
      <c r="K2950">
        <v>12.65383541704761</v>
      </c>
      <c r="M2950">
        <v>12.818181818181822</v>
      </c>
    </row>
    <row r="2951" spans="3:13" x14ac:dyDescent="0.45">
      <c r="C2951">
        <v>11</v>
      </c>
      <c r="E2951">
        <v>12.818181818181818</v>
      </c>
      <c r="G2951">
        <v>12.3896484375</v>
      </c>
      <c r="I2951">
        <v>13</v>
      </c>
      <c r="K2951">
        <v>12.484844955984661</v>
      </c>
      <c r="M2951">
        <v>12.678321678321678</v>
      </c>
    </row>
    <row r="2952" spans="3:13" x14ac:dyDescent="0.45">
      <c r="C2952">
        <v>12</v>
      </c>
      <c r="E2952">
        <v>12.727272727272727</v>
      </c>
      <c r="G2952">
        <v>12.451171875</v>
      </c>
      <c r="I2952">
        <v>13</v>
      </c>
      <c r="K2952">
        <v>12.506044420576695</v>
      </c>
      <c r="M2952">
        <v>12.540792540792545</v>
      </c>
    </row>
    <row r="2953" spans="3:13" x14ac:dyDescent="0.45">
      <c r="C2953">
        <v>13</v>
      </c>
      <c r="E2953">
        <v>12.545454545454545</v>
      </c>
      <c r="G2953">
        <v>12.6767578125</v>
      </c>
      <c r="I2953">
        <v>13</v>
      </c>
      <c r="K2953">
        <v>12.63973611831385</v>
      </c>
      <c r="M2953">
        <v>12.557109557109559</v>
      </c>
    </row>
    <row r="2954" spans="3:13" x14ac:dyDescent="0.45">
      <c r="C2954">
        <v>14</v>
      </c>
      <c r="E2954">
        <v>12.363636363636363</v>
      </c>
      <c r="G2954">
        <v>12.7861328125</v>
      </c>
      <c r="I2954">
        <v>13</v>
      </c>
      <c r="K2954">
        <v>12.697188141582121</v>
      </c>
      <c r="M2954">
        <v>12.561771561771565</v>
      </c>
    </row>
    <row r="2955" spans="3:13" x14ac:dyDescent="0.45">
      <c r="C2955">
        <v>13</v>
      </c>
      <c r="E2955">
        <v>12.545454545454545</v>
      </c>
      <c r="G2955">
        <v>12.6357421875</v>
      </c>
      <c r="I2955">
        <v>13</v>
      </c>
      <c r="K2955">
        <v>12.590510258925539</v>
      </c>
      <c r="M2955">
        <v>12.265734265734267</v>
      </c>
    </row>
    <row r="2956" spans="3:13" x14ac:dyDescent="0.45">
      <c r="C2956">
        <v>11</v>
      </c>
      <c r="E2956">
        <v>12.545454545454545</v>
      </c>
      <c r="G2956">
        <v>12.3544921875</v>
      </c>
      <c r="I2956">
        <v>13</v>
      </c>
      <c r="K2956">
        <v>12.395864269526212</v>
      </c>
      <c r="M2956">
        <v>12.510489510489514</v>
      </c>
    </row>
    <row r="2957" spans="3:13" x14ac:dyDescent="0.45">
      <c r="C2957">
        <v>13</v>
      </c>
      <c r="E2957">
        <v>12.545454545454545</v>
      </c>
      <c r="G2957">
        <v>12.19140625</v>
      </c>
      <c r="I2957">
        <v>12</v>
      </c>
      <c r="K2957">
        <v>12.283464027523371</v>
      </c>
      <c r="M2957">
        <v>12.615384615384617</v>
      </c>
    </row>
    <row r="2958" spans="3:13" x14ac:dyDescent="0.45">
      <c r="C2958">
        <v>11</v>
      </c>
      <c r="E2958">
        <v>12.636363636363637</v>
      </c>
      <c r="G2958">
        <v>12.29296875</v>
      </c>
      <c r="I2958">
        <v>12</v>
      </c>
      <c r="K2958">
        <v>12.355589216228498</v>
      </c>
      <c r="M2958">
        <v>12.368298368298372</v>
      </c>
    </row>
    <row r="2959" spans="3:13" x14ac:dyDescent="0.45">
      <c r="C2959">
        <v>12</v>
      </c>
      <c r="E2959">
        <v>12.636363636363637</v>
      </c>
      <c r="G2959">
        <v>12.5791015625</v>
      </c>
      <c r="I2959">
        <v>12</v>
      </c>
      <c r="K2959">
        <v>12.558440270279222</v>
      </c>
      <c r="M2959">
        <v>12.298368298368299</v>
      </c>
    </row>
    <row r="2960" spans="3:13" x14ac:dyDescent="0.45">
      <c r="C2960">
        <v>15</v>
      </c>
      <c r="E2960">
        <v>12.545454545454545</v>
      </c>
      <c r="G2960">
        <v>12.798828125</v>
      </c>
      <c r="I2960">
        <v>13</v>
      </c>
      <c r="K2960">
        <v>12.726687492954186</v>
      </c>
      <c r="M2960">
        <v>12.533799533799536</v>
      </c>
    </row>
    <row r="2961" spans="3:13" x14ac:dyDescent="0.45">
      <c r="C2961">
        <v>13</v>
      </c>
      <c r="E2961">
        <v>12.636363636363637</v>
      </c>
      <c r="G2961">
        <v>12.7939453125</v>
      </c>
      <c r="I2961">
        <v>13</v>
      </c>
      <c r="K2961">
        <v>12.760041051979419</v>
      </c>
      <c r="M2961">
        <v>12.717948717948719</v>
      </c>
    </row>
    <row r="2962" spans="3:13" x14ac:dyDescent="0.45">
      <c r="C2962">
        <v>11</v>
      </c>
      <c r="E2962">
        <v>12.727272727272727</v>
      </c>
      <c r="G2962">
        <v>12.6875</v>
      </c>
      <c r="I2962">
        <v>13</v>
      </c>
      <c r="K2962">
        <v>12.721701739896787</v>
      </c>
      <c r="M2962">
        <v>12.86713286713287</v>
      </c>
    </row>
    <row r="2963" spans="3:13" x14ac:dyDescent="0.45">
      <c r="C2963">
        <v>13</v>
      </c>
      <c r="E2963">
        <v>12.818181818181818</v>
      </c>
      <c r="G2963">
        <v>12.701171875</v>
      </c>
      <c r="I2963">
        <v>13</v>
      </c>
      <c r="K2963">
        <v>12.749933544141326</v>
      </c>
      <c r="M2963">
        <v>12.958041958041958</v>
      </c>
    </row>
    <row r="2964" spans="3:13" x14ac:dyDescent="0.45">
      <c r="C2964">
        <v>13</v>
      </c>
      <c r="E2964">
        <v>13</v>
      </c>
      <c r="G2964">
        <v>12.8671875</v>
      </c>
      <c r="I2964">
        <v>13</v>
      </c>
      <c r="K2964">
        <v>12.877775348370736</v>
      </c>
      <c r="M2964">
        <v>12.883449883449888</v>
      </c>
    </row>
    <row r="2965" spans="3:13" x14ac:dyDescent="0.45">
      <c r="C2965">
        <v>13</v>
      </c>
      <c r="E2965">
        <v>13.090909090909092</v>
      </c>
      <c r="G2965">
        <v>13.0458984375</v>
      </c>
      <c r="I2965">
        <v>13</v>
      </c>
      <c r="K2965">
        <v>13.021071602495402</v>
      </c>
      <c r="M2965">
        <v>12.764568764568768</v>
      </c>
    </row>
    <row r="2966" spans="3:13" x14ac:dyDescent="0.45">
      <c r="C2966">
        <v>14</v>
      </c>
      <c r="E2966">
        <v>13.090909090909092</v>
      </c>
      <c r="G2966">
        <v>13.140625</v>
      </c>
      <c r="I2966">
        <v>13</v>
      </c>
      <c r="K2966">
        <v>13.120669166996667</v>
      </c>
      <c r="M2966">
        <v>12.962703962703966</v>
      </c>
    </row>
    <row r="2967" spans="3:13" x14ac:dyDescent="0.45">
      <c r="C2967">
        <v>12</v>
      </c>
      <c r="E2967">
        <v>13.272727272727273</v>
      </c>
      <c r="G2967">
        <v>13.18359375</v>
      </c>
      <c r="I2967">
        <v>13</v>
      </c>
      <c r="K2967">
        <v>13.198193663370073</v>
      </c>
      <c r="M2967">
        <v>13.22610722610723</v>
      </c>
    </row>
    <row r="2968" spans="3:13" x14ac:dyDescent="0.45">
      <c r="C2968">
        <v>14</v>
      </c>
      <c r="E2968">
        <v>13.545454545454545</v>
      </c>
      <c r="G2968">
        <v>13.2666015625</v>
      </c>
      <c r="I2968">
        <v>13</v>
      </c>
      <c r="K2968">
        <v>13.310477842603946</v>
      </c>
      <c r="M2968">
        <v>13.335664335664335</v>
      </c>
    </row>
    <row r="2969" spans="3:13" x14ac:dyDescent="0.45">
      <c r="C2969">
        <v>13</v>
      </c>
      <c r="E2969">
        <v>13.545454545454545</v>
      </c>
      <c r="G2969">
        <v>13.4638671875</v>
      </c>
      <c r="I2969">
        <v>13</v>
      </c>
      <c r="K2969">
        <v>13.500008637388495</v>
      </c>
      <c r="M2969">
        <v>13.685314685314687</v>
      </c>
    </row>
    <row r="2970" spans="3:13" x14ac:dyDescent="0.45">
      <c r="C2970">
        <v>13</v>
      </c>
      <c r="E2970">
        <v>13.545454545454545</v>
      </c>
      <c r="G2970">
        <v>13.771484375</v>
      </c>
      <c r="I2970">
        <v>13</v>
      </c>
      <c r="K2970">
        <v>13.757049733250993</v>
      </c>
      <c r="M2970">
        <v>13.895104895104899</v>
      </c>
    </row>
    <row r="2971" spans="3:13" x14ac:dyDescent="0.45">
      <c r="C2971">
        <v>15</v>
      </c>
      <c r="E2971">
        <v>13.636363636363637</v>
      </c>
      <c r="G2971">
        <v>14.0556640625</v>
      </c>
      <c r="I2971">
        <v>14</v>
      </c>
      <c r="K2971">
        <v>13.980086350777695</v>
      </c>
      <c r="M2971">
        <v>13.881118881118882</v>
      </c>
    </row>
    <row r="2972" spans="3:13" x14ac:dyDescent="0.45">
      <c r="C2972">
        <v>15</v>
      </c>
      <c r="E2972">
        <v>13.545454545454545</v>
      </c>
      <c r="G2972">
        <v>14.1259765625</v>
      </c>
      <c r="I2972">
        <v>14</v>
      </c>
      <c r="K2972">
        <v>14.035254422751175</v>
      </c>
      <c r="M2972">
        <v>14.128205128205131</v>
      </c>
    </row>
    <row r="2973" spans="3:13" x14ac:dyDescent="0.45">
      <c r="C2973">
        <v>14</v>
      </c>
      <c r="E2973">
        <v>13.636363636363637</v>
      </c>
      <c r="G2973">
        <v>13.935546875</v>
      </c>
      <c r="I2973">
        <v>14</v>
      </c>
      <c r="K2973">
        <v>13.897158722284443</v>
      </c>
      <c r="M2973">
        <v>13.939393939393943</v>
      </c>
    </row>
    <row r="2974" spans="3:13" x14ac:dyDescent="0.45">
      <c r="C2974">
        <v>13</v>
      </c>
      <c r="E2974">
        <v>13.636363636363637</v>
      </c>
      <c r="G2974">
        <v>13.6455078125</v>
      </c>
      <c r="I2974">
        <v>13</v>
      </c>
      <c r="K2974">
        <v>13.668544125503674</v>
      </c>
      <c r="M2974">
        <v>13.799533799533801</v>
      </c>
    </row>
    <row r="2975" spans="3:13" x14ac:dyDescent="0.45">
      <c r="C2975">
        <v>13</v>
      </c>
      <c r="E2975">
        <v>13.727272727272727</v>
      </c>
      <c r="G2975">
        <v>13.4404296875</v>
      </c>
      <c r="I2975">
        <v>13</v>
      </c>
      <c r="K2975">
        <v>13.48848719402365</v>
      </c>
      <c r="M2975">
        <v>13.540792540792543</v>
      </c>
    </row>
    <row r="2976" spans="3:13" x14ac:dyDescent="0.45">
      <c r="C2976">
        <v>14</v>
      </c>
      <c r="E2976">
        <v>13.727272727272727</v>
      </c>
      <c r="G2976">
        <v>13.365234375</v>
      </c>
      <c r="I2976">
        <v>13</v>
      </c>
      <c r="K2976">
        <v>13.403623824315314</v>
      </c>
      <c r="M2976">
        <v>13.30769230769231</v>
      </c>
    </row>
    <row r="2977" spans="3:13" x14ac:dyDescent="0.45">
      <c r="C2977">
        <v>13</v>
      </c>
      <c r="E2977">
        <v>13.636363636363637</v>
      </c>
      <c r="G2977">
        <v>13.37890625</v>
      </c>
      <c r="I2977">
        <v>13</v>
      </c>
      <c r="K2977">
        <v>13.401519796131923</v>
      </c>
      <c r="M2977">
        <v>13.228438228438231</v>
      </c>
    </row>
    <row r="2978" spans="3:13" x14ac:dyDescent="0.45">
      <c r="C2978">
        <v>13</v>
      </c>
      <c r="E2978">
        <v>13.545454545454545</v>
      </c>
      <c r="G2978">
        <v>13.451171875</v>
      </c>
      <c r="I2978">
        <v>13</v>
      </c>
      <c r="K2978">
        <v>13.459352075982684</v>
      </c>
      <c r="M2978">
        <v>13.370629370629374</v>
      </c>
    </row>
    <row r="2979" spans="3:13" x14ac:dyDescent="0.45">
      <c r="C2979">
        <v>14</v>
      </c>
      <c r="E2979">
        <v>13.545454545454545</v>
      </c>
      <c r="G2979">
        <v>13.5498046875</v>
      </c>
      <c r="I2979">
        <v>14</v>
      </c>
      <c r="K2979">
        <v>13.545939217291918</v>
      </c>
      <c r="M2979">
        <v>13.545454545454549</v>
      </c>
    </row>
    <row r="2980" spans="3:13" x14ac:dyDescent="0.45">
      <c r="C2980">
        <v>14</v>
      </c>
      <c r="E2980">
        <v>13.818181818181818</v>
      </c>
      <c r="G2980">
        <v>13.634765625</v>
      </c>
      <c r="I2980">
        <v>14</v>
      </c>
      <c r="K2980">
        <v>13.639829688916878</v>
      </c>
      <c r="M2980">
        <v>13.45687645687646</v>
      </c>
    </row>
    <row r="2981" spans="3:13" x14ac:dyDescent="0.45">
      <c r="C2981">
        <v>13</v>
      </c>
      <c r="E2981">
        <v>14</v>
      </c>
      <c r="G2981">
        <v>13.720703125</v>
      </c>
      <c r="I2981">
        <v>14</v>
      </c>
      <c r="K2981">
        <v>13.750168663850195</v>
      </c>
      <c r="M2981">
        <v>13.627039627039631</v>
      </c>
    </row>
    <row r="2982" spans="3:13" x14ac:dyDescent="0.45">
      <c r="C2982">
        <v>14</v>
      </c>
      <c r="E2982">
        <v>14.272727272727273</v>
      </c>
      <c r="G2982">
        <v>13.884765625</v>
      </c>
      <c r="I2982">
        <v>14</v>
      </c>
      <c r="K2982">
        <v>13.936969997477657</v>
      </c>
      <c r="M2982">
        <v>13.841491841491843</v>
      </c>
    </row>
    <row r="2983" spans="3:13" x14ac:dyDescent="0.45">
      <c r="C2983">
        <v>14</v>
      </c>
      <c r="E2983">
        <v>14.363636363636363</v>
      </c>
      <c r="G2983">
        <v>14.189453125</v>
      </c>
      <c r="I2983">
        <v>14</v>
      </c>
      <c r="K2983">
        <v>14.232747936782275</v>
      </c>
      <c r="M2983">
        <v>14.410256410256411</v>
      </c>
    </row>
    <row r="2984" spans="3:13" x14ac:dyDescent="0.45">
      <c r="C2984">
        <v>14</v>
      </c>
      <c r="E2984">
        <v>14.363636363636363</v>
      </c>
      <c r="G2984">
        <v>14.6142578125</v>
      </c>
      <c r="I2984">
        <v>14</v>
      </c>
      <c r="K2984">
        <v>14.605326981775272</v>
      </c>
      <c r="M2984">
        <v>14.841491841491846</v>
      </c>
    </row>
    <row r="2985" spans="3:13" x14ac:dyDescent="0.45">
      <c r="C2985">
        <v>16</v>
      </c>
      <c r="E2985">
        <v>14.272727272727273</v>
      </c>
      <c r="G2985">
        <v>15.0283203125</v>
      </c>
      <c r="I2985">
        <v>15</v>
      </c>
      <c r="K2985">
        <v>14.93948135564248</v>
      </c>
      <c r="M2985">
        <v>15.135198135198134</v>
      </c>
    </row>
    <row r="2986" spans="3:13" x14ac:dyDescent="0.45">
      <c r="C2986">
        <v>15</v>
      </c>
      <c r="E2986">
        <v>14.181818181818182</v>
      </c>
      <c r="G2986">
        <v>15.2158203125</v>
      </c>
      <c r="I2986">
        <v>15</v>
      </c>
      <c r="K2986">
        <v>15.070053872554583</v>
      </c>
      <c r="M2986">
        <v>15.230769230769234</v>
      </c>
    </row>
    <row r="2987" spans="3:13" x14ac:dyDescent="0.45">
      <c r="C2987">
        <v>17</v>
      </c>
      <c r="E2987">
        <v>14.272727272727273</v>
      </c>
      <c r="G2987">
        <v>15.0068359375</v>
      </c>
      <c r="I2987">
        <v>15</v>
      </c>
      <c r="K2987">
        <v>14.885291313830704</v>
      </c>
      <c r="M2987">
        <v>14.855477855477856</v>
      </c>
    </row>
    <row r="2988" spans="3:13" x14ac:dyDescent="0.45">
      <c r="C2988">
        <v>14</v>
      </c>
      <c r="E2988">
        <v>14.272727272727273</v>
      </c>
      <c r="G2988">
        <v>14.4541015625</v>
      </c>
      <c r="I2988">
        <v>14</v>
      </c>
      <c r="K2988">
        <v>14.433131980844115</v>
      </c>
      <c r="M2988">
        <v>14.494172494172497</v>
      </c>
    </row>
    <row r="2989" spans="3:13" x14ac:dyDescent="0.45">
      <c r="C2989">
        <v>13</v>
      </c>
      <c r="E2989">
        <v>14.181818181818182</v>
      </c>
      <c r="G2989">
        <v>13.845703125</v>
      </c>
      <c r="I2989">
        <v>13</v>
      </c>
      <c r="K2989">
        <v>13.926767667510928</v>
      </c>
      <c r="M2989">
        <v>14.14685314685315</v>
      </c>
    </row>
    <row r="2990" spans="3:13" x14ac:dyDescent="0.45">
      <c r="C2990">
        <v>13</v>
      </c>
      <c r="E2990">
        <v>14.272727272727273</v>
      </c>
      <c r="G2990">
        <v>13.478515625</v>
      </c>
      <c r="I2990">
        <v>13</v>
      </c>
      <c r="K2990">
        <v>13.593341760305922</v>
      </c>
      <c r="M2990">
        <v>13.45687645687646</v>
      </c>
    </row>
    <row r="2991" spans="3:13" x14ac:dyDescent="0.45">
      <c r="C2991">
        <v>13</v>
      </c>
      <c r="E2991">
        <v>14.181818181818182</v>
      </c>
      <c r="G2991">
        <v>13.4287109375</v>
      </c>
      <c r="I2991">
        <v>13</v>
      </c>
      <c r="K2991">
        <v>13.507732649158392</v>
      </c>
      <c r="M2991">
        <v>13.249417249417252</v>
      </c>
    </row>
    <row r="2992" spans="3:13" x14ac:dyDescent="0.45">
      <c r="C2992">
        <v>14</v>
      </c>
      <c r="E2992">
        <v>14.090909090909092</v>
      </c>
      <c r="G2992">
        <v>13.5732421875</v>
      </c>
      <c r="I2992">
        <v>14</v>
      </c>
      <c r="K2992">
        <v>13.607473014291097</v>
      </c>
      <c r="M2992">
        <v>13.251748251748252</v>
      </c>
    </row>
    <row r="2993" spans="3:13" x14ac:dyDescent="0.45">
      <c r="C2993">
        <v>14</v>
      </c>
      <c r="E2993">
        <v>14</v>
      </c>
      <c r="G2993">
        <v>13.787109375</v>
      </c>
      <c r="I2993">
        <v>14</v>
      </c>
      <c r="K2993">
        <v>13.802422964446883</v>
      </c>
      <c r="M2993">
        <v>13.615384615384619</v>
      </c>
    </row>
    <row r="2994" spans="3:13" x14ac:dyDescent="0.45">
      <c r="C2994">
        <v>13</v>
      </c>
      <c r="E2994">
        <v>13.909090909090908</v>
      </c>
      <c r="G2994">
        <v>14.0400390625</v>
      </c>
      <c r="I2994">
        <v>14</v>
      </c>
      <c r="K2994">
        <v>14.042575027843895</v>
      </c>
      <c r="M2994">
        <v>14.235431235431237</v>
      </c>
    </row>
    <row r="2995" spans="3:13" x14ac:dyDescent="0.45">
      <c r="C2995">
        <v>15</v>
      </c>
      <c r="E2995">
        <v>14.181818181818182</v>
      </c>
      <c r="G2995">
        <v>14.3154296875</v>
      </c>
      <c r="I2995">
        <v>14</v>
      </c>
      <c r="K2995">
        <v>14.297410971288846</v>
      </c>
      <c r="M2995">
        <v>14.286713286713288</v>
      </c>
    </row>
    <row r="2996" spans="3:13" x14ac:dyDescent="0.45">
      <c r="C2996">
        <v>15</v>
      </c>
      <c r="E2996">
        <v>14.181818181818182</v>
      </c>
      <c r="G2996">
        <v>14.5419921875</v>
      </c>
      <c r="I2996">
        <v>15</v>
      </c>
      <c r="K2996">
        <v>14.499010501463436</v>
      </c>
      <c r="M2996">
        <v>14.671328671328675</v>
      </c>
    </row>
    <row r="2997" spans="3:13" x14ac:dyDescent="0.45">
      <c r="C2997">
        <v>14</v>
      </c>
      <c r="E2997">
        <v>14.181818181818182</v>
      </c>
      <c r="G2997">
        <v>14.6484375</v>
      </c>
      <c r="I2997">
        <v>15</v>
      </c>
      <c r="K2997">
        <v>14.595631685771091</v>
      </c>
      <c r="M2997">
        <v>14.752913752913756</v>
      </c>
    </row>
    <row r="2998" spans="3:13" x14ac:dyDescent="0.45">
      <c r="C2998">
        <v>16</v>
      </c>
      <c r="E2998">
        <v>14.181818181818182</v>
      </c>
      <c r="G2998">
        <v>14.619140625</v>
      </c>
      <c r="I2998">
        <v>15</v>
      </c>
      <c r="K2998">
        <v>14.568822028613175</v>
      </c>
      <c r="M2998">
        <v>14.659673659673661</v>
      </c>
    </row>
    <row r="2999" spans="3:13" x14ac:dyDescent="0.45">
      <c r="C2999">
        <v>13</v>
      </c>
      <c r="E2999">
        <v>14.181818181818182</v>
      </c>
      <c r="G2999">
        <v>14.4658203125</v>
      </c>
      <c r="I2999">
        <v>14</v>
      </c>
      <c r="K2999">
        <v>14.428363744783439</v>
      </c>
      <c r="M2999">
        <v>14.519813519813523</v>
      </c>
    </row>
    <row r="3000" spans="3:13" x14ac:dyDescent="0.45">
      <c r="C3000">
        <v>16</v>
      </c>
      <c r="E3000">
        <v>14.181818181818182</v>
      </c>
      <c r="G3000">
        <v>14.208984375</v>
      </c>
      <c r="I3000">
        <v>13</v>
      </c>
      <c r="K3000">
        <v>14.200789786981192</v>
      </c>
      <c r="M3000">
        <v>14.205128205128208</v>
      </c>
    </row>
    <row r="3001" spans="3:13" x14ac:dyDescent="0.45">
      <c r="C3001">
        <v>13</v>
      </c>
      <c r="E3001">
        <v>14.181818181818182</v>
      </c>
      <c r="G3001">
        <v>13.921875</v>
      </c>
      <c r="I3001">
        <v>13</v>
      </c>
      <c r="K3001">
        <v>13.954305791331045</v>
      </c>
      <c r="M3001">
        <v>13.843822843822846</v>
      </c>
    </row>
    <row r="3002" spans="3:13" x14ac:dyDescent="0.45">
      <c r="C3002">
        <v>13</v>
      </c>
      <c r="E3002">
        <v>14.181818181818182</v>
      </c>
      <c r="G3002">
        <v>13.7255859375</v>
      </c>
      <c r="I3002">
        <v>13</v>
      </c>
      <c r="K3002">
        <v>13.78599048438992</v>
      </c>
      <c r="M3002">
        <v>13.692307692307695</v>
      </c>
    </row>
    <row r="3003" spans="3:13" x14ac:dyDescent="0.45">
      <c r="C3003">
        <v>14</v>
      </c>
      <c r="E3003">
        <v>14.181818181818182</v>
      </c>
      <c r="G3003">
        <v>13.6943359375</v>
      </c>
      <c r="I3003">
        <v>14</v>
      </c>
      <c r="K3003">
        <v>13.753541490686716</v>
      </c>
      <c r="M3003">
        <v>13.622377622377625</v>
      </c>
    </row>
    <row r="3004" spans="3:13" x14ac:dyDescent="0.45">
      <c r="C3004">
        <v>14</v>
      </c>
      <c r="E3004">
        <v>13.909090909090908</v>
      </c>
      <c r="G3004">
        <v>13.8125</v>
      </c>
      <c r="I3004">
        <v>14</v>
      </c>
      <c r="K3004">
        <v>13.841810727199567</v>
      </c>
      <c r="M3004">
        <v>14.013986013986017</v>
      </c>
    </row>
    <row r="3005" spans="3:13" x14ac:dyDescent="0.45">
      <c r="C3005">
        <v>13</v>
      </c>
      <c r="E3005">
        <v>14</v>
      </c>
      <c r="G3005">
        <v>14.0146484375</v>
      </c>
      <c r="I3005">
        <v>14</v>
      </c>
      <c r="K3005">
        <v>14.003187265091212</v>
      </c>
      <c r="M3005">
        <v>13.836829836829839</v>
      </c>
    </row>
    <row r="3006" spans="3:13" x14ac:dyDescent="0.45">
      <c r="C3006">
        <v>15</v>
      </c>
      <c r="E3006">
        <v>13.636363636363637</v>
      </c>
      <c r="G3006">
        <v>14.189453125</v>
      </c>
      <c r="I3006">
        <v>14</v>
      </c>
      <c r="K3006">
        <v>14.124886028520187</v>
      </c>
      <c r="M3006">
        <v>14.335664335664339</v>
      </c>
    </row>
    <row r="3007" spans="3:13" x14ac:dyDescent="0.45">
      <c r="C3007">
        <v>15</v>
      </c>
      <c r="E3007">
        <v>13.727272727272727</v>
      </c>
      <c r="G3007">
        <v>14.1962890625</v>
      </c>
      <c r="I3007">
        <v>14</v>
      </c>
      <c r="K3007">
        <v>14.119831106480046</v>
      </c>
      <c r="M3007">
        <v>14.123543123543124</v>
      </c>
    </row>
    <row r="3008" spans="3:13" x14ac:dyDescent="0.45">
      <c r="C3008">
        <v>14</v>
      </c>
      <c r="E3008">
        <v>13.818181818181818</v>
      </c>
      <c r="G3008">
        <v>13.9853515625</v>
      </c>
      <c r="I3008">
        <v>14</v>
      </c>
      <c r="K3008">
        <v>13.94876085204497</v>
      </c>
      <c r="M3008">
        <v>13.853146853146855</v>
      </c>
    </row>
    <row r="3009" spans="3:13" x14ac:dyDescent="0.45">
      <c r="C3009">
        <v>13</v>
      </c>
      <c r="E3009">
        <v>14</v>
      </c>
      <c r="G3009">
        <v>13.6728515625</v>
      </c>
      <c r="I3009">
        <v>14</v>
      </c>
      <c r="K3009">
        <v>13.709149120638887</v>
      </c>
      <c r="M3009">
        <v>13.54545454545455</v>
      </c>
    </row>
    <row r="3010" spans="3:13" x14ac:dyDescent="0.45">
      <c r="C3010">
        <v>14</v>
      </c>
      <c r="E3010">
        <v>14.181818181818182</v>
      </c>
      <c r="G3010">
        <v>13.458984375</v>
      </c>
      <c r="I3010">
        <v>14</v>
      </c>
      <c r="K3010">
        <v>13.559099659210048</v>
      </c>
      <c r="M3010">
        <v>13.494172494172497</v>
      </c>
    </row>
    <row r="3011" spans="3:13" x14ac:dyDescent="0.45">
      <c r="C3011">
        <v>12</v>
      </c>
      <c r="E3011">
        <v>14.363636363636363</v>
      </c>
      <c r="G3011">
        <v>13.509765625</v>
      </c>
      <c r="I3011">
        <v>14</v>
      </c>
      <c r="K3011">
        <v>13.628942148145995</v>
      </c>
      <c r="M3011">
        <v>13.524475524475529</v>
      </c>
    </row>
    <row r="3012" spans="3:13" x14ac:dyDescent="0.45">
      <c r="C3012">
        <v>14</v>
      </c>
      <c r="E3012">
        <v>14.454545454545455</v>
      </c>
      <c r="G3012">
        <v>13.880859375</v>
      </c>
      <c r="I3012">
        <v>14</v>
      </c>
      <c r="K3012">
        <v>13.957898799341617</v>
      </c>
      <c r="M3012">
        <v>13.801864801864806</v>
      </c>
    </row>
    <row r="3013" spans="3:13" x14ac:dyDescent="0.45">
      <c r="C3013">
        <v>14</v>
      </c>
      <c r="E3013">
        <v>14.454545454545455</v>
      </c>
      <c r="G3013">
        <v>14.46484375</v>
      </c>
      <c r="I3013">
        <v>14</v>
      </c>
      <c r="K3013">
        <v>14.458607586069094</v>
      </c>
      <c r="M3013">
        <v>14.431235431235434</v>
      </c>
    </row>
    <row r="3014" spans="3:13" x14ac:dyDescent="0.45">
      <c r="C3014">
        <v>16</v>
      </c>
      <c r="E3014">
        <v>14.636363636363637</v>
      </c>
      <c r="G3014">
        <v>15.0302734375</v>
      </c>
      <c r="I3014">
        <v>15</v>
      </c>
      <c r="K3014">
        <v>14.95798232086363</v>
      </c>
      <c r="M3014">
        <v>14.90442890442891</v>
      </c>
    </row>
    <row r="3015" spans="3:13" x14ac:dyDescent="0.45">
      <c r="C3015">
        <v>16</v>
      </c>
      <c r="E3015">
        <v>14.818181818181818</v>
      </c>
      <c r="G3015">
        <v>15.38671875</v>
      </c>
      <c r="I3015">
        <v>16</v>
      </c>
      <c r="K3015">
        <v>15.303259613270988</v>
      </c>
      <c r="M3015">
        <v>15.342657342657345</v>
      </c>
    </row>
    <row r="3016" spans="3:13" x14ac:dyDescent="0.45">
      <c r="C3016">
        <v>15</v>
      </c>
      <c r="E3016">
        <v>15</v>
      </c>
      <c r="G3016">
        <v>15.515625</v>
      </c>
      <c r="I3016">
        <v>16</v>
      </c>
      <c r="K3016">
        <v>15.465488655469892</v>
      </c>
      <c r="M3016">
        <v>15.699300699300705</v>
      </c>
    </row>
    <row r="3017" spans="3:13" x14ac:dyDescent="0.45">
      <c r="C3017">
        <v>16</v>
      </c>
      <c r="E3017">
        <v>15.272727272727273</v>
      </c>
      <c r="G3017">
        <v>15.5234375</v>
      </c>
      <c r="I3017">
        <v>16</v>
      </c>
      <c r="K3017">
        <v>15.510625515431311</v>
      </c>
      <c r="M3017">
        <v>15.71561771561772</v>
      </c>
    </row>
    <row r="3018" spans="3:13" x14ac:dyDescent="0.45">
      <c r="C3018">
        <v>15</v>
      </c>
      <c r="E3018">
        <v>15.363636363636363</v>
      </c>
      <c r="G3018">
        <v>15.5068359375</v>
      </c>
      <c r="I3018">
        <v>16</v>
      </c>
      <c r="K3018">
        <v>15.505206360060077</v>
      </c>
      <c r="M3018">
        <v>15.701631701631706</v>
      </c>
    </row>
    <row r="3019" spans="3:13" x14ac:dyDescent="0.45">
      <c r="C3019">
        <v>16</v>
      </c>
      <c r="E3019">
        <v>15.454545454545455</v>
      </c>
      <c r="G3019">
        <v>15.4912109375</v>
      </c>
      <c r="I3019">
        <v>15</v>
      </c>
      <c r="K3019">
        <v>15.484211053390702</v>
      </c>
      <c r="M3019">
        <v>15.466200466200471</v>
      </c>
    </row>
    <row r="3020" spans="3:13" x14ac:dyDescent="0.45">
      <c r="C3020">
        <v>15</v>
      </c>
      <c r="E3020">
        <v>15.545454545454545</v>
      </c>
      <c r="G3020">
        <v>15.45703125</v>
      </c>
      <c r="I3020">
        <v>15</v>
      </c>
      <c r="K3020">
        <v>15.449005860667938</v>
      </c>
      <c r="M3020">
        <v>15.242424242424249</v>
      </c>
    </row>
    <row r="3021" spans="3:13" x14ac:dyDescent="0.45">
      <c r="C3021">
        <v>16</v>
      </c>
      <c r="E3021">
        <v>15.545454545454545</v>
      </c>
      <c r="G3021">
        <v>15.3935546875</v>
      </c>
      <c r="I3021">
        <v>15</v>
      </c>
      <c r="K3021">
        <v>15.404274743625876</v>
      </c>
      <c r="M3021">
        <v>15.347319347319351</v>
      </c>
    </row>
    <row r="3022" spans="3:13" x14ac:dyDescent="0.45">
      <c r="C3022">
        <v>15</v>
      </c>
      <c r="E3022">
        <v>15.636363636363637</v>
      </c>
      <c r="G3022">
        <v>15.3486328125</v>
      </c>
      <c r="I3022">
        <v>15</v>
      </c>
      <c r="K3022">
        <v>15.390286290272144</v>
      </c>
      <c r="M3022">
        <v>15.356643356643362</v>
      </c>
    </row>
    <row r="3023" spans="3:13" x14ac:dyDescent="0.45">
      <c r="C3023">
        <v>15</v>
      </c>
      <c r="E3023">
        <v>15.636363636363637</v>
      </c>
      <c r="G3023">
        <v>15.416015625</v>
      </c>
      <c r="I3023">
        <v>15</v>
      </c>
      <c r="K3023">
        <v>15.46375607871226</v>
      </c>
      <c r="M3023">
        <v>15.543123543123547</v>
      </c>
    </row>
    <row r="3024" spans="3:13" x14ac:dyDescent="0.45">
      <c r="C3024">
        <v>15</v>
      </c>
      <c r="E3024">
        <v>15.818181818181818</v>
      </c>
      <c r="G3024">
        <v>15.6279296875</v>
      </c>
      <c r="I3024">
        <v>15</v>
      </c>
      <c r="K3024">
        <v>15.646676466824081</v>
      </c>
      <c r="M3024">
        <v>15.526806526806528</v>
      </c>
    </row>
    <row r="3025" spans="3:13" x14ac:dyDescent="0.45">
      <c r="C3025">
        <v>17</v>
      </c>
      <c r="E3025">
        <v>16</v>
      </c>
      <c r="G3025">
        <v>15.890625</v>
      </c>
      <c r="I3025">
        <v>16</v>
      </c>
      <c r="K3025">
        <v>15.878139581701834</v>
      </c>
      <c r="M3025">
        <v>15.68531468531469</v>
      </c>
    </row>
    <row r="3026" spans="3:13" x14ac:dyDescent="0.45">
      <c r="C3026">
        <v>16</v>
      </c>
      <c r="E3026">
        <v>16.272727272727273</v>
      </c>
      <c r="G3026">
        <v>16.099609375</v>
      </c>
      <c r="I3026">
        <v>16</v>
      </c>
      <c r="K3026">
        <v>16.098437274985972</v>
      </c>
      <c r="M3026">
        <v>15.88811188811189</v>
      </c>
    </row>
    <row r="3027" spans="3:13" x14ac:dyDescent="0.45">
      <c r="C3027">
        <v>16</v>
      </c>
      <c r="E3027">
        <v>16.545454545454547</v>
      </c>
      <c r="G3027">
        <v>16.2900390625</v>
      </c>
      <c r="I3027">
        <v>16</v>
      </c>
      <c r="K3027">
        <v>16.328558126370925</v>
      </c>
      <c r="M3027">
        <v>16.277389277389279</v>
      </c>
    </row>
    <row r="3028" spans="3:13" x14ac:dyDescent="0.45">
      <c r="C3028">
        <v>16</v>
      </c>
      <c r="E3028">
        <v>16.727272727272727</v>
      </c>
      <c r="G3028">
        <v>16.5908203125</v>
      </c>
      <c r="I3028">
        <v>16</v>
      </c>
      <c r="K3028">
        <v>16.640497883004439</v>
      </c>
      <c r="M3028">
        <v>16.86713286713287</v>
      </c>
    </row>
    <row r="3029" spans="3:13" x14ac:dyDescent="0.45">
      <c r="C3029">
        <v>17</v>
      </c>
      <c r="E3029">
        <v>16.727272727272727</v>
      </c>
      <c r="G3029">
        <v>17.0400390625</v>
      </c>
      <c r="I3029">
        <v>17</v>
      </c>
      <c r="K3029">
        <v>17.03601618744176</v>
      </c>
      <c r="M3029">
        <v>17.438228438228442</v>
      </c>
    </row>
    <row r="3030" spans="3:13" x14ac:dyDescent="0.45">
      <c r="C3030">
        <v>18</v>
      </c>
      <c r="E3030">
        <v>16.818181818181817</v>
      </c>
      <c r="G3030">
        <v>17.494140625</v>
      </c>
      <c r="I3030">
        <v>18</v>
      </c>
      <c r="K3030">
        <v>17.403380234986184</v>
      </c>
      <c r="M3030">
        <v>17.482517482517487</v>
      </c>
    </row>
    <row r="3031" spans="3:13" x14ac:dyDescent="0.45">
      <c r="C3031">
        <v>18</v>
      </c>
      <c r="E3031">
        <v>16.818181818181817</v>
      </c>
      <c r="G3031">
        <v>17.708984375</v>
      </c>
      <c r="I3031">
        <v>18</v>
      </c>
      <c r="K3031">
        <v>17.564847512494502</v>
      </c>
      <c r="M3031">
        <v>17.529137529137532</v>
      </c>
    </row>
    <row r="3032" spans="3:13" x14ac:dyDescent="0.45">
      <c r="C3032">
        <v>19</v>
      </c>
      <c r="E3032">
        <v>16.727272727272727</v>
      </c>
      <c r="G3032">
        <v>17.5234375</v>
      </c>
      <c r="I3032">
        <v>18</v>
      </c>
      <c r="K3032">
        <v>17.410681985841151</v>
      </c>
      <c r="M3032">
        <v>17.578088578088582</v>
      </c>
    </row>
    <row r="3033" spans="3:13" x14ac:dyDescent="0.45">
      <c r="C3033">
        <v>17</v>
      </c>
      <c r="E3033">
        <v>16.727272727272727</v>
      </c>
      <c r="G3033">
        <v>17.0224609375</v>
      </c>
      <c r="I3033">
        <v>17</v>
      </c>
      <c r="K3033">
        <v>17.006230150090236</v>
      </c>
      <c r="M3033">
        <v>17.228438228438232</v>
      </c>
    </row>
    <row r="3034" spans="3:13" x14ac:dyDescent="0.45">
      <c r="C3034">
        <v>15</v>
      </c>
      <c r="E3034">
        <v>16.727272727272727</v>
      </c>
      <c r="G3034">
        <v>16.4921875</v>
      </c>
      <c r="I3034">
        <v>16</v>
      </c>
      <c r="K3034">
        <v>16.553910741695205</v>
      </c>
      <c r="M3034">
        <v>16.692307692307697</v>
      </c>
    </row>
    <row r="3035" spans="3:13" x14ac:dyDescent="0.45">
      <c r="C3035">
        <v>16</v>
      </c>
      <c r="E3035">
        <v>16.636363636363637</v>
      </c>
      <c r="G3035">
        <v>16.1533203125</v>
      </c>
      <c r="I3035">
        <v>16</v>
      </c>
      <c r="K3035">
        <v>16.222495292070558</v>
      </c>
      <c r="M3035">
        <v>16.181818181818183</v>
      </c>
    </row>
    <row r="3036" spans="3:13" x14ac:dyDescent="0.45">
      <c r="C3036">
        <v>17</v>
      </c>
      <c r="E3036">
        <v>16.545454545454547</v>
      </c>
      <c r="G3036">
        <v>16</v>
      </c>
      <c r="I3036">
        <v>16</v>
      </c>
      <c r="K3036">
        <v>16.043453513232198</v>
      </c>
      <c r="M3036">
        <v>15.764568764568768</v>
      </c>
    </row>
    <row r="3037" spans="3:13" x14ac:dyDescent="0.45">
      <c r="C3037">
        <v>15</v>
      </c>
      <c r="E3037">
        <v>16.363636363636363</v>
      </c>
      <c r="G3037">
        <v>15.9375</v>
      </c>
      <c r="I3037">
        <v>16</v>
      </c>
      <c r="K3037">
        <v>15.968910872501741</v>
      </c>
      <c r="M3037">
        <v>15.675990675990681</v>
      </c>
    </row>
    <row r="3038" spans="3:13" x14ac:dyDescent="0.45">
      <c r="C3038">
        <v>16</v>
      </c>
      <c r="E3038">
        <v>16.363636363636363</v>
      </c>
      <c r="G3038">
        <v>15.9501953125</v>
      </c>
      <c r="I3038">
        <v>16</v>
      </c>
      <c r="K3038">
        <v>15.99049184520187</v>
      </c>
      <c r="M3038">
        <v>15.710955710955716</v>
      </c>
    </row>
    <row r="3039" spans="3:13" x14ac:dyDescent="0.45">
      <c r="C3039">
        <v>16</v>
      </c>
      <c r="E3039">
        <v>16.363636363636363</v>
      </c>
      <c r="G3039">
        <v>16.0732421875</v>
      </c>
      <c r="I3039">
        <v>16</v>
      </c>
      <c r="K3039">
        <v>16.117734296391312</v>
      </c>
      <c r="M3039">
        <v>16.165501165501169</v>
      </c>
    </row>
    <row r="3040" spans="3:13" x14ac:dyDescent="0.45">
      <c r="C3040">
        <v>16</v>
      </c>
      <c r="E3040">
        <v>16.454545454545453</v>
      </c>
      <c r="G3040">
        <v>16.3125</v>
      </c>
      <c r="I3040">
        <v>16</v>
      </c>
      <c r="K3040">
        <v>16.3427066551331</v>
      </c>
      <c r="M3040">
        <v>16.442890442890445</v>
      </c>
    </row>
    <row r="3041" spans="3:13" x14ac:dyDescent="0.45">
      <c r="C3041">
        <v>17</v>
      </c>
      <c r="E3041">
        <v>16.545454545454547</v>
      </c>
      <c r="G3041">
        <v>16.6337890625</v>
      </c>
      <c r="I3041">
        <v>16</v>
      </c>
      <c r="K3041">
        <v>16.626620016970335</v>
      </c>
      <c r="M3041">
        <v>16.603729603729608</v>
      </c>
    </row>
    <row r="3042" spans="3:13" x14ac:dyDescent="0.45">
      <c r="C3042">
        <v>16</v>
      </c>
      <c r="E3042">
        <v>16.636363636363637</v>
      </c>
      <c r="G3042">
        <v>16.9482421875</v>
      </c>
      <c r="I3042">
        <v>17</v>
      </c>
      <c r="K3042">
        <v>16.897681779498377</v>
      </c>
      <c r="M3042">
        <v>16.881118881118883</v>
      </c>
    </row>
    <row r="3043" spans="3:13" x14ac:dyDescent="0.45">
      <c r="C3043">
        <v>19</v>
      </c>
      <c r="E3043">
        <v>16.90909090909091</v>
      </c>
      <c r="G3043">
        <v>17.1259765625</v>
      </c>
      <c r="I3043">
        <v>17</v>
      </c>
      <c r="K3043">
        <v>17.070789557311436</v>
      </c>
      <c r="M3043">
        <v>16.955710955710956</v>
      </c>
    </row>
    <row r="3044" spans="3:13" x14ac:dyDescent="0.45">
      <c r="C3044">
        <v>17</v>
      </c>
      <c r="E3044">
        <v>16.90909090909091</v>
      </c>
      <c r="G3044">
        <v>17.1298828125</v>
      </c>
      <c r="I3044">
        <v>17</v>
      </c>
      <c r="K3044">
        <v>17.114269150477369</v>
      </c>
      <c r="M3044">
        <v>17.305361305361306</v>
      </c>
    </row>
    <row r="3045" spans="3:13" x14ac:dyDescent="0.45">
      <c r="C3045">
        <v>16</v>
      </c>
      <c r="E3045">
        <v>17.181818181818183</v>
      </c>
      <c r="G3045">
        <v>17.0966796875</v>
      </c>
      <c r="I3045">
        <v>17</v>
      </c>
      <c r="K3045">
        <v>17.127896201486358</v>
      </c>
      <c r="M3045">
        <v>17.170163170163175</v>
      </c>
    </row>
    <row r="3046" spans="3:13" x14ac:dyDescent="0.45">
      <c r="C3046">
        <v>17</v>
      </c>
      <c r="E3046">
        <v>17.272727272727273</v>
      </c>
      <c r="G3046">
        <v>17.1708984375</v>
      </c>
      <c r="I3046">
        <v>17</v>
      </c>
      <c r="K3046">
        <v>17.197670606156137</v>
      </c>
      <c r="M3046">
        <v>17.284382284382289</v>
      </c>
    </row>
    <row r="3047" spans="3:13" x14ac:dyDescent="0.45">
      <c r="C3047">
        <v>18</v>
      </c>
      <c r="E3047">
        <v>17.363636363636363</v>
      </c>
      <c r="G3047">
        <v>17.32421875</v>
      </c>
      <c r="I3047">
        <v>18</v>
      </c>
      <c r="K3047">
        <v>17.320222368636539</v>
      </c>
      <c r="M3047">
        <v>17.328671328671334</v>
      </c>
    </row>
    <row r="3048" spans="3:13" x14ac:dyDescent="0.45">
      <c r="C3048">
        <v>18</v>
      </c>
      <c r="E3048">
        <v>17.363636363636363</v>
      </c>
      <c r="G3048">
        <v>17.447265625</v>
      </c>
      <c r="I3048">
        <v>18</v>
      </c>
      <c r="K3048">
        <v>17.427029692850503</v>
      </c>
      <c r="M3048">
        <v>17.363636363636367</v>
      </c>
    </row>
    <row r="3049" spans="3:13" x14ac:dyDescent="0.45">
      <c r="C3049">
        <v>16</v>
      </c>
      <c r="E3049">
        <v>17.454545454545453</v>
      </c>
      <c r="G3049">
        <v>17.513671875</v>
      </c>
      <c r="I3049">
        <v>18</v>
      </c>
      <c r="K3049">
        <v>17.498791899750135</v>
      </c>
      <c r="M3049">
        <v>17.349650349650354</v>
      </c>
    </row>
    <row r="3050" spans="3:13" x14ac:dyDescent="0.45">
      <c r="C3050">
        <v>19</v>
      </c>
      <c r="E3050">
        <v>19.454545454545453</v>
      </c>
      <c r="G3050">
        <v>17.5712890625</v>
      </c>
      <c r="I3050">
        <v>18</v>
      </c>
      <c r="K3050">
        <v>17.660555813466239</v>
      </c>
      <c r="M3050">
        <v>15.841491841491846</v>
      </c>
    </row>
    <row r="3051" spans="3:13" x14ac:dyDescent="0.45">
      <c r="C3051">
        <v>17</v>
      </c>
      <c r="E3051">
        <v>19.727272727272727</v>
      </c>
      <c r="G3051">
        <v>17.783203125</v>
      </c>
      <c r="I3051">
        <v>18</v>
      </c>
      <c r="K3051">
        <v>18.026863266693308</v>
      </c>
      <c r="M3051">
        <v>17.990675990675996</v>
      </c>
    </row>
    <row r="3052" spans="3:13" x14ac:dyDescent="0.45">
      <c r="C3052">
        <v>18</v>
      </c>
      <c r="E3052">
        <v>19.636363636363637</v>
      </c>
      <c r="G3052">
        <v>18.5791015625</v>
      </c>
      <c r="I3052">
        <v>18</v>
      </c>
      <c r="K3052">
        <v>18.893036446205784</v>
      </c>
      <c r="M3052">
        <v>20.032634032634036</v>
      </c>
    </row>
    <row r="3053" spans="3:13" x14ac:dyDescent="0.45">
      <c r="C3053">
        <v>16</v>
      </c>
      <c r="E3053">
        <v>19.545454545454547</v>
      </c>
      <c r="G3053">
        <v>20.3095703125</v>
      </c>
      <c r="I3053">
        <v>18</v>
      </c>
      <c r="K3053">
        <v>20.374132311950433</v>
      </c>
      <c r="M3053">
        <v>21.3986013986014</v>
      </c>
    </row>
    <row r="3054" spans="3:13" x14ac:dyDescent="0.45">
      <c r="C3054">
        <v>20</v>
      </c>
      <c r="E3054">
        <v>19.454545454545453</v>
      </c>
      <c r="G3054">
        <v>22.37109375</v>
      </c>
      <c r="I3054">
        <v>19</v>
      </c>
      <c r="K3054">
        <v>21.940669026777503</v>
      </c>
      <c r="M3054">
        <v>22.240093240093245</v>
      </c>
    </row>
    <row r="3055" spans="3:13" x14ac:dyDescent="0.45">
      <c r="C3055">
        <v>39</v>
      </c>
      <c r="E3055">
        <v>19.454545454545453</v>
      </c>
      <c r="G3055">
        <v>23.25</v>
      </c>
      <c r="I3055">
        <v>19</v>
      </c>
      <c r="K3055">
        <v>22.560502115604304</v>
      </c>
      <c r="M3055">
        <v>22.240093240093241</v>
      </c>
    </row>
    <row r="3056" spans="3:13" x14ac:dyDescent="0.45">
      <c r="C3056">
        <v>19</v>
      </c>
      <c r="E3056">
        <v>19.363636363636363</v>
      </c>
      <c r="G3056">
        <v>22.107421875</v>
      </c>
      <c r="I3056">
        <v>19</v>
      </c>
      <c r="K3056">
        <v>21.692757408591394</v>
      </c>
      <c r="M3056">
        <v>21.822843822843826</v>
      </c>
    </row>
    <row r="3057" spans="3:13" x14ac:dyDescent="0.45">
      <c r="C3057">
        <v>16</v>
      </c>
      <c r="E3057">
        <v>19.272727272727273</v>
      </c>
      <c r="G3057">
        <v>19.830078125</v>
      </c>
      <c r="I3057">
        <v>17</v>
      </c>
      <c r="K3057">
        <v>19.918896301192255</v>
      </c>
      <c r="M3057">
        <v>20.927738927738929</v>
      </c>
    </row>
    <row r="3058" spans="3:13" x14ac:dyDescent="0.45">
      <c r="C3058">
        <v>17</v>
      </c>
      <c r="E3058">
        <v>19.363636363636363</v>
      </c>
      <c r="G3058">
        <v>17.943359375</v>
      </c>
      <c r="I3058">
        <v>17</v>
      </c>
      <c r="K3058">
        <v>18.293160833113557</v>
      </c>
      <c r="M3058">
        <v>19.282051282051288</v>
      </c>
    </row>
    <row r="3059" spans="3:13" x14ac:dyDescent="0.45">
      <c r="C3059">
        <v>17</v>
      </c>
      <c r="E3059">
        <v>19.454545454545453</v>
      </c>
      <c r="G3059">
        <v>17.076171875</v>
      </c>
      <c r="I3059">
        <v>17</v>
      </c>
      <c r="K3059">
        <v>17.369503417021001</v>
      </c>
      <c r="M3059">
        <v>17.158508158508162</v>
      </c>
    </row>
    <row r="3060" spans="3:13" x14ac:dyDescent="0.45">
      <c r="C3060">
        <v>16</v>
      </c>
      <c r="E3060">
        <v>19.363636363636363</v>
      </c>
      <c r="G3060">
        <v>16.9287109375</v>
      </c>
      <c r="I3060">
        <v>17</v>
      </c>
      <c r="K3060">
        <v>17.074085818683347</v>
      </c>
      <c r="M3060">
        <v>14.958041958041964</v>
      </c>
    </row>
    <row r="3061" spans="3:13" x14ac:dyDescent="0.45">
      <c r="C3061">
        <v>18</v>
      </c>
      <c r="E3061">
        <v>17.181818181818183</v>
      </c>
      <c r="G3061">
        <v>17.080078125</v>
      </c>
      <c r="I3061">
        <v>17</v>
      </c>
      <c r="K3061">
        <v>17.102969139812178</v>
      </c>
      <c r="M3061">
        <v>17.158508158508166</v>
      </c>
    </row>
    <row r="3062" spans="3:13" x14ac:dyDescent="0.45">
      <c r="C3062">
        <v>16</v>
      </c>
      <c r="E3062">
        <v>17.454545454545453</v>
      </c>
      <c r="G3062">
        <v>17.32421875</v>
      </c>
      <c r="I3062">
        <v>17</v>
      </c>
      <c r="K3062">
        <v>17.320654686233805</v>
      </c>
      <c r="M3062">
        <v>17.046620046620049</v>
      </c>
    </row>
    <row r="3063" spans="3:13" x14ac:dyDescent="0.45">
      <c r="C3063">
        <v>19</v>
      </c>
      <c r="E3063">
        <v>17.636363636363637</v>
      </c>
      <c r="G3063">
        <v>17.556640625</v>
      </c>
      <c r="I3063">
        <v>17</v>
      </c>
      <c r="K3063">
        <v>17.543859423919788</v>
      </c>
      <c r="M3063">
        <v>17.414918414918422</v>
      </c>
    </row>
    <row r="3064" spans="3:13" x14ac:dyDescent="0.45">
      <c r="C3064">
        <v>17</v>
      </c>
      <c r="E3064">
        <v>18</v>
      </c>
      <c r="G3064">
        <v>17.736328125</v>
      </c>
      <c r="I3064">
        <v>18</v>
      </c>
      <c r="K3064">
        <v>17.755239775950749</v>
      </c>
      <c r="M3064">
        <v>17.580419580419584</v>
      </c>
    </row>
    <row r="3065" spans="3:13" x14ac:dyDescent="0.45">
      <c r="C3065">
        <v>19</v>
      </c>
      <c r="E3065">
        <v>18.09090909090909</v>
      </c>
      <c r="G3065">
        <v>17.951171875</v>
      </c>
      <c r="I3065">
        <v>18</v>
      </c>
      <c r="K3065">
        <v>18.003356636776097</v>
      </c>
      <c r="M3065">
        <v>18.254079254079254</v>
      </c>
    </row>
    <row r="3066" spans="3:13" x14ac:dyDescent="0.45">
      <c r="C3066">
        <v>15</v>
      </c>
      <c r="E3066">
        <v>18.454545454545453</v>
      </c>
      <c r="G3066">
        <v>18.328125</v>
      </c>
      <c r="I3066">
        <v>18</v>
      </c>
      <c r="K3066">
        <v>18.364134279399735</v>
      </c>
      <c r="M3066">
        <v>18.396270396270396</v>
      </c>
    </row>
    <row r="3067" spans="3:13" x14ac:dyDescent="0.45">
      <c r="C3067">
        <v>22</v>
      </c>
      <c r="E3067">
        <v>18.636363636363637</v>
      </c>
      <c r="G3067">
        <v>18.8232421875</v>
      </c>
      <c r="I3067">
        <v>19</v>
      </c>
      <c r="K3067">
        <v>18.793167702855651</v>
      </c>
      <c r="M3067">
        <v>18.84615384615385</v>
      </c>
    </row>
    <row r="3068" spans="3:13" x14ac:dyDescent="0.45">
      <c r="C3068">
        <v>18</v>
      </c>
      <c r="E3068">
        <v>18.727272727272727</v>
      </c>
      <c r="G3068">
        <v>19.2255859375</v>
      </c>
      <c r="I3068">
        <v>19</v>
      </c>
      <c r="K3068">
        <v>19.146640763637961</v>
      </c>
      <c r="M3068">
        <v>19.216783216783217</v>
      </c>
    </row>
    <row r="3069" spans="3:13" x14ac:dyDescent="0.45">
      <c r="C3069">
        <v>21</v>
      </c>
      <c r="E3069">
        <v>18.454545454545453</v>
      </c>
      <c r="G3069">
        <v>19.39453125</v>
      </c>
      <c r="I3069">
        <v>20</v>
      </c>
      <c r="K3069">
        <v>19.303151104133143</v>
      </c>
      <c r="M3069">
        <v>19.736596736596738</v>
      </c>
    </row>
    <row r="3070" spans="3:13" x14ac:dyDescent="0.45">
      <c r="C3070">
        <v>18</v>
      </c>
      <c r="E3070">
        <v>18.363636363636363</v>
      </c>
      <c r="G3070">
        <v>19.341796875</v>
      </c>
      <c r="I3070">
        <v>20</v>
      </c>
      <c r="K3070">
        <v>19.245817646685055</v>
      </c>
      <c r="M3070">
        <v>19.58741258741259</v>
      </c>
    </row>
    <row r="3071" spans="3:13" x14ac:dyDescent="0.45">
      <c r="C3071">
        <v>20</v>
      </c>
      <c r="E3071">
        <v>18.181818181818183</v>
      </c>
      <c r="G3071">
        <v>19.064453125</v>
      </c>
      <c r="I3071">
        <v>20</v>
      </c>
      <c r="K3071">
        <v>18.957652379026126</v>
      </c>
      <c r="M3071">
        <v>19.300699300699304</v>
      </c>
    </row>
    <row r="3072" spans="3:13" x14ac:dyDescent="0.45">
      <c r="C3072">
        <v>20</v>
      </c>
      <c r="E3072">
        <v>18.272727272727273</v>
      </c>
      <c r="G3072">
        <v>18.4990234375</v>
      </c>
      <c r="I3072">
        <v>18</v>
      </c>
      <c r="K3072">
        <v>18.431196239629024</v>
      </c>
      <c r="M3072">
        <v>18.202797202797207</v>
      </c>
    </row>
    <row r="3073" spans="3:13" x14ac:dyDescent="0.45">
      <c r="C3073">
        <v>17</v>
      </c>
      <c r="E3073">
        <v>17.90909090909091</v>
      </c>
      <c r="G3073">
        <v>17.7197265625</v>
      </c>
      <c r="I3073">
        <v>17</v>
      </c>
      <c r="K3073">
        <v>17.744877370575587</v>
      </c>
      <c r="M3073">
        <v>17.710955710955716</v>
      </c>
    </row>
    <row r="3074" spans="3:13" x14ac:dyDescent="0.45">
      <c r="C3074">
        <v>16</v>
      </c>
      <c r="E3074">
        <v>17.818181818181817</v>
      </c>
      <c r="G3074">
        <v>17.01171875</v>
      </c>
      <c r="I3074">
        <v>17</v>
      </c>
      <c r="K3074">
        <v>17.130710428089738</v>
      </c>
      <c r="M3074">
        <v>16.990675990675992</v>
      </c>
    </row>
    <row r="3075" spans="3:13" x14ac:dyDescent="0.45">
      <c r="C3075">
        <v>16</v>
      </c>
      <c r="E3075">
        <v>17.454545454545453</v>
      </c>
      <c r="G3075">
        <v>16.6376953125</v>
      </c>
      <c r="I3075">
        <v>16</v>
      </c>
      <c r="K3075">
        <v>16.768163846634405</v>
      </c>
      <c r="M3075">
        <v>16.825174825174827</v>
      </c>
    </row>
    <row r="3076" spans="3:13" x14ac:dyDescent="0.45">
      <c r="C3076">
        <v>17</v>
      </c>
      <c r="E3076">
        <v>17.272727272727273</v>
      </c>
      <c r="G3076">
        <v>16.62109375</v>
      </c>
      <c r="I3076">
        <v>16</v>
      </c>
      <c r="K3076">
        <v>16.695184902096415</v>
      </c>
      <c r="M3076">
        <v>16.503496503496503</v>
      </c>
    </row>
    <row r="3077" spans="3:13" x14ac:dyDescent="0.45">
      <c r="C3077">
        <v>16</v>
      </c>
      <c r="E3077">
        <v>17</v>
      </c>
      <c r="G3077">
        <v>16.791015625</v>
      </c>
      <c r="I3077">
        <v>17</v>
      </c>
      <c r="K3077">
        <v>16.788053002985055</v>
      </c>
      <c r="M3077">
        <v>16.452214452214456</v>
      </c>
    </row>
    <row r="3078" spans="3:13" x14ac:dyDescent="0.45">
      <c r="C3078">
        <v>18</v>
      </c>
      <c r="E3078">
        <v>16.636363636363637</v>
      </c>
      <c r="G3078">
        <v>16.9423828125</v>
      </c>
      <c r="I3078">
        <v>17</v>
      </c>
      <c r="K3078">
        <v>16.890311944377242</v>
      </c>
      <c r="M3078">
        <v>16.869463869463871</v>
      </c>
    </row>
    <row r="3079" spans="3:13" x14ac:dyDescent="0.45">
      <c r="C3079">
        <v>17</v>
      </c>
      <c r="E3079">
        <v>16.454545454545453</v>
      </c>
      <c r="G3079">
        <v>16.9482421875</v>
      </c>
      <c r="I3079">
        <v>17</v>
      </c>
      <c r="K3079">
        <v>16.891122939096245</v>
      </c>
      <c r="M3079">
        <v>17.083916083916087</v>
      </c>
    </row>
    <row r="3080" spans="3:13" x14ac:dyDescent="0.45">
      <c r="C3080">
        <v>17</v>
      </c>
      <c r="E3080">
        <v>16.636363636363637</v>
      </c>
      <c r="G3080">
        <v>16.8046875</v>
      </c>
      <c r="I3080">
        <v>17</v>
      </c>
      <c r="K3080">
        <v>16.777598278532466</v>
      </c>
      <c r="M3080">
        <v>16.717948717948723</v>
      </c>
    </row>
    <row r="3081" spans="3:13" x14ac:dyDescent="0.45">
      <c r="C3081">
        <v>16</v>
      </c>
      <c r="E3081">
        <v>16.545454545454547</v>
      </c>
      <c r="G3081">
        <v>16.5908203125</v>
      </c>
      <c r="I3081">
        <v>17</v>
      </c>
      <c r="K3081">
        <v>16.593805538410425</v>
      </c>
      <c r="M3081">
        <v>16.696969696969703</v>
      </c>
    </row>
    <row r="3082" spans="3:13" x14ac:dyDescent="0.45">
      <c r="C3082">
        <v>17</v>
      </c>
      <c r="E3082">
        <v>16.454545454545453</v>
      </c>
      <c r="G3082">
        <v>16.3876953125</v>
      </c>
      <c r="I3082">
        <v>16</v>
      </c>
      <c r="K3082">
        <v>16.409853974405554</v>
      </c>
      <c r="M3082">
        <v>16.536130536130543</v>
      </c>
    </row>
    <row r="3083" spans="3:13" x14ac:dyDescent="0.45">
      <c r="C3083">
        <v>16</v>
      </c>
      <c r="E3083">
        <v>16.454545454545453</v>
      </c>
      <c r="G3083">
        <v>16.24609375</v>
      </c>
      <c r="I3083">
        <v>16</v>
      </c>
      <c r="K3083">
        <v>16.271376765830727</v>
      </c>
      <c r="M3083">
        <v>16.174825174825177</v>
      </c>
    </row>
    <row r="3084" spans="3:13" x14ac:dyDescent="0.45">
      <c r="C3084">
        <v>15</v>
      </c>
      <c r="E3084">
        <v>16.272727272727273</v>
      </c>
      <c r="G3084">
        <v>16.1748046875</v>
      </c>
      <c r="I3084">
        <v>16</v>
      </c>
      <c r="K3084">
        <v>16.18330064469431</v>
      </c>
      <c r="M3084">
        <v>16.121212121212125</v>
      </c>
    </row>
    <row r="3085" spans="3:13" x14ac:dyDescent="0.45">
      <c r="C3085">
        <v>18</v>
      </c>
      <c r="E3085">
        <v>16.09090909090909</v>
      </c>
      <c r="G3085">
        <v>16.1259765625</v>
      </c>
      <c r="I3085">
        <v>16</v>
      </c>
      <c r="K3085">
        <v>16.11748190190545</v>
      </c>
      <c r="M3085">
        <v>16.12587412587413</v>
      </c>
    </row>
    <row r="3086" spans="3:13" x14ac:dyDescent="0.45">
      <c r="C3086">
        <v>15</v>
      </c>
      <c r="E3086">
        <v>16</v>
      </c>
      <c r="G3086">
        <v>16.046875</v>
      </c>
      <c r="I3086">
        <v>16</v>
      </c>
      <c r="K3086">
        <v>16.037520105803758</v>
      </c>
      <c r="M3086">
        <v>16.023310023310028</v>
      </c>
    </row>
    <row r="3087" spans="3:13" x14ac:dyDescent="0.45">
      <c r="C3087">
        <v>16</v>
      </c>
      <c r="E3087">
        <v>15.909090909090908</v>
      </c>
      <c r="G3087">
        <v>15.94140625</v>
      </c>
      <c r="I3087">
        <v>16</v>
      </c>
      <c r="K3087">
        <v>15.93827183609878</v>
      </c>
      <c r="M3087">
        <v>15.920745920745924</v>
      </c>
    </row>
    <row r="3088" spans="3:13" x14ac:dyDescent="0.45">
      <c r="C3088">
        <v>16</v>
      </c>
      <c r="E3088">
        <v>15.727272727272727</v>
      </c>
      <c r="G3088">
        <v>15.8330078125</v>
      </c>
      <c r="I3088">
        <v>16</v>
      </c>
      <c r="K3088">
        <v>15.828092936573904</v>
      </c>
      <c r="M3088">
        <v>15.92540792540793</v>
      </c>
    </row>
    <row r="3089" spans="3:13" x14ac:dyDescent="0.45">
      <c r="C3089">
        <v>16</v>
      </c>
      <c r="E3089">
        <v>15.727272727272727</v>
      </c>
      <c r="G3089">
        <v>15.7158203125</v>
      </c>
      <c r="I3089">
        <v>16</v>
      </c>
      <c r="K3089">
        <v>15.712554987443403</v>
      </c>
      <c r="M3089">
        <v>15.703962703962707</v>
      </c>
    </row>
    <row r="3090" spans="3:13" x14ac:dyDescent="0.45">
      <c r="C3090">
        <v>15</v>
      </c>
      <c r="E3090">
        <v>15.727272727272727</v>
      </c>
      <c r="G3090">
        <v>15.583984375</v>
      </c>
      <c r="I3090">
        <v>16</v>
      </c>
      <c r="K3090">
        <v>15.589495106283881</v>
      </c>
      <c r="M3090">
        <v>15.424242424242431</v>
      </c>
    </row>
    <row r="3091" spans="3:13" x14ac:dyDescent="0.45">
      <c r="C3091">
        <v>16</v>
      </c>
      <c r="E3091">
        <v>15.636363636363637</v>
      </c>
      <c r="G3091">
        <v>15.462890625</v>
      </c>
      <c r="I3091">
        <v>15</v>
      </c>
      <c r="K3091">
        <v>15.48356013408014</v>
      </c>
      <c r="M3091">
        <v>15.42657342657343</v>
      </c>
    </row>
    <row r="3092" spans="3:13" x14ac:dyDescent="0.45">
      <c r="C3092">
        <v>15</v>
      </c>
      <c r="E3092">
        <v>15.727272727272727</v>
      </c>
      <c r="G3092">
        <v>15.3974609375</v>
      </c>
      <c r="I3092">
        <v>15</v>
      </c>
      <c r="K3092">
        <v>15.436597126758056</v>
      </c>
      <c r="M3092">
        <v>15.354312354312357</v>
      </c>
    </row>
    <row r="3093" spans="3:13" x14ac:dyDescent="0.45">
      <c r="C3093">
        <v>15</v>
      </c>
      <c r="E3093">
        <v>15.818181818181818</v>
      </c>
      <c r="G3093">
        <v>15.4326171875</v>
      </c>
      <c r="I3093">
        <v>15</v>
      </c>
      <c r="K3093">
        <v>15.478885468622495</v>
      </c>
      <c r="M3093">
        <v>15.351981351981355</v>
      </c>
    </row>
    <row r="3094" spans="3:13" x14ac:dyDescent="0.45">
      <c r="C3094">
        <v>16</v>
      </c>
      <c r="E3094">
        <v>15.818181818181818</v>
      </c>
      <c r="G3094">
        <v>15.58984375</v>
      </c>
      <c r="I3094">
        <v>15</v>
      </c>
      <c r="K3094">
        <v>15.624049379696082</v>
      </c>
      <c r="M3094">
        <v>15.608391608391612</v>
      </c>
    </row>
    <row r="3095" spans="3:13" x14ac:dyDescent="0.45">
      <c r="C3095">
        <v>15</v>
      </c>
      <c r="E3095">
        <v>15.727272727272727</v>
      </c>
      <c r="G3095">
        <v>15.83984375</v>
      </c>
      <c r="I3095">
        <v>16</v>
      </c>
      <c r="K3095">
        <v>15.838962209102583</v>
      </c>
      <c r="M3095">
        <v>15.995337995337996</v>
      </c>
    </row>
    <row r="3096" spans="3:13" x14ac:dyDescent="0.45">
      <c r="C3096">
        <v>17</v>
      </c>
      <c r="E3096">
        <v>15.818181818181818</v>
      </c>
      <c r="G3096">
        <v>16.0947265625</v>
      </c>
      <c r="I3096">
        <v>16</v>
      </c>
      <c r="K3096">
        <v>16.052905219907249</v>
      </c>
      <c r="M3096">
        <v>16.02797202797203</v>
      </c>
    </row>
    <row r="3097" spans="3:13" x14ac:dyDescent="0.45">
      <c r="C3097">
        <v>16</v>
      </c>
      <c r="E3097">
        <v>15.909090909090908</v>
      </c>
      <c r="G3097">
        <v>16.2392578125</v>
      </c>
      <c r="I3097">
        <v>16</v>
      </c>
      <c r="K3097">
        <v>16.17828001414777</v>
      </c>
      <c r="M3097">
        <v>16.107226107226111</v>
      </c>
    </row>
    <row r="3098" spans="3:13" x14ac:dyDescent="0.45">
      <c r="C3098">
        <v>17</v>
      </c>
      <c r="E3098">
        <v>16</v>
      </c>
      <c r="G3098">
        <v>16.2109375</v>
      </c>
      <c r="I3098">
        <v>16</v>
      </c>
      <c r="K3098">
        <v>16.175837238970146</v>
      </c>
      <c r="M3098">
        <v>16.209790209790214</v>
      </c>
    </row>
    <row r="3099" spans="3:13" x14ac:dyDescent="0.45">
      <c r="C3099">
        <v>16</v>
      </c>
      <c r="E3099">
        <v>16.09090909090909</v>
      </c>
      <c r="G3099">
        <v>16.078125</v>
      </c>
      <c r="I3099">
        <v>16</v>
      </c>
      <c r="K3099">
        <v>16.094178409130024</v>
      </c>
      <c r="M3099">
        <v>16.184149184149184</v>
      </c>
    </row>
    <row r="3100" spans="3:13" x14ac:dyDescent="0.45">
      <c r="C3100">
        <v>15</v>
      </c>
      <c r="E3100">
        <v>16.09090909090909</v>
      </c>
      <c r="G3100">
        <v>15.9970703125</v>
      </c>
      <c r="I3100">
        <v>16</v>
      </c>
      <c r="K3100">
        <v>16.037377305172317</v>
      </c>
      <c r="M3100">
        <v>16.219114219114221</v>
      </c>
    </row>
    <row r="3101" spans="3:13" x14ac:dyDescent="0.45">
      <c r="C3101">
        <v>16</v>
      </c>
      <c r="E3101">
        <v>16.363636363636363</v>
      </c>
      <c r="G3101">
        <v>16.046875</v>
      </c>
      <c r="I3101">
        <v>16</v>
      </c>
      <c r="K3101">
        <v>16.073055240364024</v>
      </c>
      <c r="M3101">
        <v>15.850815850815852</v>
      </c>
    </row>
    <row r="3102" spans="3:13" x14ac:dyDescent="0.45">
      <c r="C3102">
        <v>17</v>
      </c>
      <c r="E3102">
        <v>16.09090909090909</v>
      </c>
      <c r="G3102">
        <v>16.15625</v>
      </c>
      <c r="I3102">
        <v>16</v>
      </c>
      <c r="K3102">
        <v>16.14779099647091</v>
      </c>
      <c r="M3102">
        <v>16.277389277389283</v>
      </c>
    </row>
    <row r="3103" spans="3:13" x14ac:dyDescent="0.45">
      <c r="C3103">
        <v>16</v>
      </c>
      <c r="E3103">
        <v>16</v>
      </c>
      <c r="G3103">
        <v>16.2294921875</v>
      </c>
      <c r="I3103">
        <v>16</v>
      </c>
      <c r="K3103">
        <v>16.20478804679141</v>
      </c>
      <c r="M3103">
        <v>16.256410256410259</v>
      </c>
    </row>
    <row r="3104" spans="3:13" x14ac:dyDescent="0.45">
      <c r="C3104">
        <v>16</v>
      </c>
      <c r="E3104">
        <v>15.818181818181818</v>
      </c>
      <c r="G3104">
        <v>16.2431640625</v>
      </c>
      <c r="I3104">
        <v>16</v>
      </c>
      <c r="K3104">
        <v>16.200892162740953</v>
      </c>
      <c r="M3104">
        <v>16.319347319347326</v>
      </c>
    </row>
    <row r="3105" spans="3:13" x14ac:dyDescent="0.45">
      <c r="C3105">
        <v>16</v>
      </c>
      <c r="E3105">
        <v>15.818181818181818</v>
      </c>
      <c r="G3105">
        <v>16.1650390625</v>
      </c>
      <c r="I3105">
        <v>16</v>
      </c>
      <c r="K3105">
        <v>16.109865147747794</v>
      </c>
      <c r="M3105">
        <v>16.132867132867137</v>
      </c>
    </row>
    <row r="3106" spans="3:13" x14ac:dyDescent="0.45">
      <c r="C3106">
        <v>18</v>
      </c>
      <c r="E3106">
        <v>15.909090909090908</v>
      </c>
      <c r="G3106">
        <v>15.9306640625</v>
      </c>
      <c r="I3106">
        <v>16</v>
      </c>
      <c r="K3106">
        <v>15.902998559109852</v>
      </c>
      <c r="M3106">
        <v>15.780885780885784</v>
      </c>
    </row>
    <row r="3107" spans="3:13" x14ac:dyDescent="0.45">
      <c r="C3107">
        <v>14</v>
      </c>
      <c r="E3107">
        <v>16</v>
      </c>
      <c r="G3107">
        <v>15.59765625</v>
      </c>
      <c r="I3107">
        <v>15</v>
      </c>
      <c r="K3107">
        <v>15.642001801366437</v>
      </c>
      <c r="M3107">
        <v>15.452214452214456</v>
      </c>
    </row>
    <row r="3108" spans="3:13" x14ac:dyDescent="0.45">
      <c r="C3108">
        <v>15</v>
      </c>
      <c r="E3108">
        <v>15.636363636363637</v>
      </c>
      <c r="G3108">
        <v>15.3798828125</v>
      </c>
      <c r="I3108">
        <v>15</v>
      </c>
      <c r="K3108">
        <v>15.462868788167226</v>
      </c>
      <c r="M3108">
        <v>15.799533799533801</v>
      </c>
    </row>
    <row r="3109" spans="3:13" x14ac:dyDescent="0.45">
      <c r="C3109">
        <v>15</v>
      </c>
      <c r="E3109">
        <v>15.454545454545455</v>
      </c>
      <c r="G3109">
        <v>15.4150390625</v>
      </c>
      <c r="I3109">
        <v>15</v>
      </c>
      <c r="K3109">
        <v>15.45369780090258</v>
      </c>
      <c r="M3109">
        <v>15.68764568764569</v>
      </c>
    </row>
    <row r="3110" spans="3:13" x14ac:dyDescent="0.45">
      <c r="C3110">
        <v>16</v>
      </c>
      <c r="E3110">
        <v>15.272727272727273</v>
      </c>
      <c r="G3110">
        <v>15.5732421875</v>
      </c>
      <c r="I3110">
        <v>16</v>
      </c>
      <c r="K3110">
        <v>15.515535300597826</v>
      </c>
      <c r="M3110">
        <v>15.459207459207461</v>
      </c>
    </row>
    <row r="3111" spans="3:13" x14ac:dyDescent="0.45">
      <c r="C3111">
        <v>16</v>
      </c>
      <c r="E3111">
        <v>15.272727272727273</v>
      </c>
      <c r="G3111">
        <v>15.5673828125</v>
      </c>
      <c r="I3111">
        <v>16</v>
      </c>
      <c r="K3111">
        <v>15.465056832616803</v>
      </c>
      <c r="M3111">
        <v>14.993006993006992</v>
      </c>
    </row>
    <row r="3112" spans="3:13" x14ac:dyDescent="0.45">
      <c r="C3112">
        <v>17</v>
      </c>
      <c r="E3112">
        <v>14.909090909090908</v>
      </c>
      <c r="G3112">
        <v>15.2509765625</v>
      </c>
      <c r="I3112">
        <v>16</v>
      </c>
      <c r="K3112">
        <v>15.200696216378164</v>
      </c>
      <c r="M3112">
        <v>15.305361305361307</v>
      </c>
    </row>
    <row r="3113" spans="3:13" x14ac:dyDescent="0.45">
      <c r="C3113">
        <v>13</v>
      </c>
      <c r="E3113">
        <v>14.818181818181818</v>
      </c>
      <c r="G3113">
        <v>14.7890625</v>
      </c>
      <c r="I3113">
        <v>14</v>
      </c>
      <c r="K3113">
        <v>14.835319971063598</v>
      </c>
      <c r="M3113">
        <v>15.132867132867137</v>
      </c>
    </row>
    <row r="3114" spans="3:13" x14ac:dyDescent="0.45">
      <c r="C3114">
        <v>14</v>
      </c>
      <c r="E3114">
        <v>14.727272727272727</v>
      </c>
      <c r="G3114">
        <v>14.4794921875</v>
      </c>
      <c r="I3114">
        <v>14</v>
      </c>
      <c r="K3114">
        <v>14.553387684481267</v>
      </c>
      <c r="M3114">
        <v>14.750582750582753</v>
      </c>
    </row>
    <row r="3115" spans="3:13" x14ac:dyDescent="0.45">
      <c r="C3115">
        <v>14</v>
      </c>
      <c r="E3115">
        <v>14.636363636363637</v>
      </c>
      <c r="G3115">
        <v>14.40234375</v>
      </c>
      <c r="I3115">
        <v>14</v>
      </c>
      <c r="K3115">
        <v>14.420959618168707</v>
      </c>
      <c r="M3115">
        <v>14.310023310023315</v>
      </c>
    </row>
    <row r="3116" spans="3:13" x14ac:dyDescent="0.45">
      <c r="C3116">
        <v>16</v>
      </c>
      <c r="E3116">
        <v>14.363636363636363</v>
      </c>
      <c r="G3116">
        <v>14.361328125</v>
      </c>
      <c r="I3116">
        <v>14</v>
      </c>
      <c r="K3116">
        <v>14.324609096589121</v>
      </c>
      <c r="M3116">
        <v>14.130536130536136</v>
      </c>
    </row>
    <row r="3117" spans="3:13" x14ac:dyDescent="0.45">
      <c r="C3117">
        <v>14</v>
      </c>
      <c r="E3117">
        <v>14.272727272727273</v>
      </c>
      <c r="G3117">
        <v>14.189453125</v>
      </c>
      <c r="I3117">
        <v>14</v>
      </c>
      <c r="K3117">
        <v>14.168771859349643</v>
      </c>
      <c r="M3117">
        <v>13.81818181818182</v>
      </c>
    </row>
    <row r="3118" spans="3:13" x14ac:dyDescent="0.45">
      <c r="C3118">
        <v>13</v>
      </c>
      <c r="E3118">
        <v>14</v>
      </c>
      <c r="G3118">
        <v>13.953125</v>
      </c>
      <c r="I3118">
        <v>14</v>
      </c>
      <c r="K3118">
        <v>13.980195944632117</v>
      </c>
      <c r="M3118">
        <v>14.116550116550119</v>
      </c>
    </row>
    <row r="3119" spans="3:13" x14ac:dyDescent="0.45">
      <c r="C3119">
        <v>14</v>
      </c>
      <c r="E3119">
        <v>14.181818181818182</v>
      </c>
      <c r="G3119">
        <v>13.810546875</v>
      </c>
      <c r="I3119">
        <v>14</v>
      </c>
      <c r="K3119">
        <v>13.868555131077677</v>
      </c>
      <c r="M3119">
        <v>13.867132867132872</v>
      </c>
    </row>
    <row r="3120" spans="3:13" x14ac:dyDescent="0.45">
      <c r="C3120">
        <v>14</v>
      </c>
      <c r="E3120">
        <v>14.090909090909092</v>
      </c>
      <c r="G3120">
        <v>13.8232421875</v>
      </c>
      <c r="I3120">
        <v>14</v>
      </c>
      <c r="K3120">
        <v>13.867286332424547</v>
      </c>
      <c r="M3120">
        <v>13.951048951048953</v>
      </c>
    </row>
    <row r="3121" spans="3:13" x14ac:dyDescent="0.45">
      <c r="C3121">
        <v>13</v>
      </c>
      <c r="E3121">
        <v>14</v>
      </c>
      <c r="G3121">
        <v>13.9501953125</v>
      </c>
      <c r="I3121">
        <v>14</v>
      </c>
      <c r="K3121">
        <v>13.954956710641609</v>
      </c>
      <c r="M3121">
        <v>13.883449883449886</v>
      </c>
    </row>
    <row r="3122" spans="3:13" x14ac:dyDescent="0.45">
      <c r="C3122">
        <v>15</v>
      </c>
      <c r="E3122">
        <v>13.727272727272727</v>
      </c>
      <c r="G3122">
        <v>14.09375</v>
      </c>
      <c r="I3122">
        <v>14</v>
      </c>
      <c r="K3122">
        <v>14.047613926632641</v>
      </c>
      <c r="M3122">
        <v>14.111888111888115</v>
      </c>
    </row>
    <row r="3123" spans="3:13" x14ac:dyDescent="0.45">
      <c r="C3123">
        <v>14</v>
      </c>
      <c r="E3123">
        <v>13.636363636363637</v>
      </c>
      <c r="G3123">
        <v>14.1201171875</v>
      </c>
      <c r="I3123">
        <v>14</v>
      </c>
      <c r="K3123">
        <v>14.047392493932987</v>
      </c>
      <c r="M3123">
        <v>14.114219114219116</v>
      </c>
    </row>
    <row r="3124" spans="3:13" x14ac:dyDescent="0.45">
      <c r="C3124">
        <v>15</v>
      </c>
      <c r="E3124">
        <v>13.727272727272727</v>
      </c>
      <c r="G3124">
        <v>13.943359375</v>
      </c>
      <c r="I3124">
        <v>14</v>
      </c>
      <c r="K3124">
        <v>13.895603237651853</v>
      </c>
      <c r="M3124">
        <v>13.785547785547788</v>
      </c>
    </row>
    <row r="3125" spans="3:13" x14ac:dyDescent="0.45">
      <c r="C3125">
        <v>13</v>
      </c>
      <c r="E3125">
        <v>13.636363636363637</v>
      </c>
      <c r="G3125">
        <v>13.6259765625</v>
      </c>
      <c r="I3125">
        <v>13</v>
      </c>
      <c r="K3125">
        <v>13.636093880274863</v>
      </c>
      <c r="M3125">
        <v>13.694638694638698</v>
      </c>
    </row>
    <row r="3126" spans="3:13" x14ac:dyDescent="0.45">
      <c r="C3126">
        <v>13</v>
      </c>
      <c r="E3126">
        <v>13.545454545454545</v>
      </c>
      <c r="G3126">
        <v>13.341796875</v>
      </c>
      <c r="I3126">
        <v>13</v>
      </c>
      <c r="K3126">
        <v>13.39534121231228</v>
      </c>
      <c r="M3126">
        <v>13.568764568764573</v>
      </c>
    </row>
    <row r="3127" spans="3:13" x14ac:dyDescent="0.45">
      <c r="C3127">
        <v>13</v>
      </c>
      <c r="E3127">
        <v>13.545454545454545</v>
      </c>
      <c r="G3127">
        <v>13.216796875</v>
      </c>
      <c r="I3127">
        <v>13</v>
      </c>
      <c r="K3127">
        <v>13.265434553245557</v>
      </c>
      <c r="M3127">
        <v>13.219114219114223</v>
      </c>
    </row>
    <row r="3128" spans="3:13" x14ac:dyDescent="0.45">
      <c r="C3128">
        <v>13</v>
      </c>
      <c r="E3128">
        <v>13.454545454545455</v>
      </c>
      <c r="G3128">
        <v>13.2265625</v>
      </c>
      <c r="I3128">
        <v>13</v>
      </c>
      <c r="K3128">
        <v>13.238926520601916</v>
      </c>
      <c r="M3128">
        <v>13.069930069930074</v>
      </c>
    </row>
    <row r="3129" spans="3:13" x14ac:dyDescent="0.45">
      <c r="C3129">
        <v>14</v>
      </c>
      <c r="E3129">
        <v>13.454545454545455</v>
      </c>
      <c r="G3129">
        <v>13.2587890625</v>
      </c>
      <c r="I3129">
        <v>13</v>
      </c>
      <c r="K3129">
        <v>13.25418377260878</v>
      </c>
      <c r="M3129">
        <v>12.976689976689981</v>
      </c>
    </row>
    <row r="3130" spans="3:13" x14ac:dyDescent="0.45">
      <c r="C3130">
        <v>13</v>
      </c>
      <c r="E3130">
        <v>13.272727272727273</v>
      </c>
      <c r="G3130">
        <v>13.2587890625</v>
      </c>
      <c r="I3130">
        <v>13</v>
      </c>
      <c r="K3130">
        <v>13.265340982642526</v>
      </c>
      <c r="M3130">
        <v>13.319347319347322</v>
      </c>
    </row>
    <row r="3131" spans="3:13" x14ac:dyDescent="0.45">
      <c r="C3131">
        <v>13</v>
      </c>
      <c r="E3131">
        <v>13.272727272727273</v>
      </c>
      <c r="G3131">
        <v>13.2783203125</v>
      </c>
      <c r="I3131">
        <v>13</v>
      </c>
      <c r="K3131">
        <v>13.297791227871334</v>
      </c>
      <c r="M3131">
        <v>13.424242424242427</v>
      </c>
    </row>
    <row r="3132" spans="3:13" x14ac:dyDescent="0.45">
      <c r="C3132">
        <v>13</v>
      </c>
      <c r="E3132">
        <v>13.363636363636363</v>
      </c>
      <c r="G3132">
        <v>13.3671875</v>
      </c>
      <c r="I3132">
        <v>13</v>
      </c>
      <c r="K3132">
        <v>13.370752897632334</v>
      </c>
      <c r="M3132">
        <v>13.375291375291377</v>
      </c>
    </row>
    <row r="3133" spans="3:13" x14ac:dyDescent="0.45">
      <c r="C3133">
        <v>14</v>
      </c>
      <c r="E3133">
        <v>13.454545454545455</v>
      </c>
      <c r="G3133">
        <v>13.4716796875</v>
      </c>
      <c r="I3133">
        <v>13</v>
      </c>
      <c r="K3133">
        <v>13.451760808161893</v>
      </c>
      <c r="M3133">
        <v>13.361305361305364</v>
      </c>
    </row>
    <row r="3134" spans="3:13" x14ac:dyDescent="0.45">
      <c r="C3134">
        <v>14</v>
      </c>
      <c r="E3134">
        <v>13.636363636363637</v>
      </c>
      <c r="G3134">
        <v>13.5078125</v>
      </c>
      <c r="I3134">
        <v>14</v>
      </c>
      <c r="K3134">
        <v>13.499340443300936</v>
      </c>
      <c r="M3134">
        <v>13.27505827505828</v>
      </c>
    </row>
    <row r="3135" spans="3:13" x14ac:dyDescent="0.45">
      <c r="C3135">
        <v>13</v>
      </c>
      <c r="E3135">
        <v>13.545454545454545</v>
      </c>
      <c r="G3135">
        <v>13.5029296875</v>
      </c>
      <c r="I3135">
        <v>13</v>
      </c>
      <c r="K3135">
        <v>13.526135161924039</v>
      </c>
      <c r="M3135">
        <v>13.662004662004664</v>
      </c>
    </row>
    <row r="3136" spans="3:13" x14ac:dyDescent="0.45">
      <c r="C3136">
        <v>13</v>
      </c>
      <c r="E3136">
        <v>13.545454545454545</v>
      </c>
      <c r="G3136">
        <v>13.5712890625</v>
      </c>
      <c r="I3136">
        <v>14</v>
      </c>
      <c r="K3136">
        <v>13.600129259103694</v>
      </c>
      <c r="M3136">
        <v>13.825174825174829</v>
      </c>
    </row>
    <row r="3137" spans="3:13" x14ac:dyDescent="0.45">
      <c r="C3137">
        <v>14</v>
      </c>
      <c r="E3137">
        <v>13.727272727272727</v>
      </c>
      <c r="G3137">
        <v>13.7412109375</v>
      </c>
      <c r="I3137">
        <v>14</v>
      </c>
      <c r="K3137">
        <v>13.734659017357469</v>
      </c>
      <c r="M3137">
        <v>13.680652680652685</v>
      </c>
    </row>
    <row r="3138" spans="3:13" x14ac:dyDescent="0.45">
      <c r="C3138">
        <v>14</v>
      </c>
      <c r="E3138">
        <v>13.727272727272727</v>
      </c>
      <c r="G3138">
        <v>13.8916015625</v>
      </c>
      <c r="I3138">
        <v>14</v>
      </c>
      <c r="K3138">
        <v>13.847895740416179</v>
      </c>
      <c r="M3138">
        <v>13.773892773892776</v>
      </c>
    </row>
    <row r="3139" spans="3:13" x14ac:dyDescent="0.45">
      <c r="C3139">
        <v>15</v>
      </c>
      <c r="E3139">
        <v>13.909090909090908</v>
      </c>
      <c r="G3139">
        <v>13.90625</v>
      </c>
      <c r="I3139">
        <v>14</v>
      </c>
      <c r="K3139">
        <v>13.880059299665527</v>
      </c>
      <c r="M3139">
        <v>13.641025641025642</v>
      </c>
    </row>
    <row r="3140" spans="3:13" x14ac:dyDescent="0.45">
      <c r="C3140">
        <v>13</v>
      </c>
      <c r="E3140">
        <v>14</v>
      </c>
      <c r="G3140">
        <v>13.8369140625</v>
      </c>
      <c r="I3140">
        <v>13</v>
      </c>
      <c r="K3140">
        <v>13.865182304241157</v>
      </c>
      <c r="M3140">
        <v>13.871794871794876</v>
      </c>
    </row>
    <row r="3141" spans="3:13" x14ac:dyDescent="0.45">
      <c r="C3141">
        <v>13</v>
      </c>
      <c r="E3141">
        <v>13.909090909090908</v>
      </c>
      <c r="G3141">
        <v>13.8486328125</v>
      </c>
      <c r="I3141">
        <v>13</v>
      </c>
      <c r="K3141">
        <v>13.900547572372361</v>
      </c>
      <c r="M3141">
        <v>14.270396270396274</v>
      </c>
    </row>
    <row r="3142" spans="3:13" x14ac:dyDescent="0.45">
      <c r="C3142">
        <v>15</v>
      </c>
      <c r="E3142">
        <v>13.909090909090908</v>
      </c>
      <c r="G3142">
        <v>14.0205078125</v>
      </c>
      <c r="I3142">
        <v>13</v>
      </c>
      <c r="K3142">
        <v>14.031182698101281</v>
      </c>
      <c r="M3142">
        <v>14.223776223776225</v>
      </c>
    </row>
    <row r="3143" spans="3:13" x14ac:dyDescent="0.45">
      <c r="C3143">
        <v>13</v>
      </c>
      <c r="E3143">
        <v>13.818181818181818</v>
      </c>
      <c r="G3143">
        <v>14.236328125</v>
      </c>
      <c r="I3143">
        <v>15</v>
      </c>
      <c r="K3143">
        <v>14.168964974726078</v>
      </c>
      <c r="M3143">
        <v>14.15617715617716</v>
      </c>
    </row>
    <row r="3144" spans="3:13" x14ac:dyDescent="0.45">
      <c r="C3144">
        <v>16</v>
      </c>
      <c r="E3144">
        <v>13.818181818181818</v>
      </c>
      <c r="G3144">
        <v>14.2685546875</v>
      </c>
      <c r="I3144">
        <v>15</v>
      </c>
      <c r="K3144">
        <v>14.166506176297064</v>
      </c>
      <c r="M3144">
        <v>13.923076923076925</v>
      </c>
    </row>
    <row r="3145" spans="3:13" x14ac:dyDescent="0.45">
      <c r="C3145">
        <v>15</v>
      </c>
      <c r="E3145">
        <v>13.636363636363637</v>
      </c>
      <c r="G3145">
        <v>14</v>
      </c>
      <c r="I3145">
        <v>14</v>
      </c>
      <c r="K3145">
        <v>13.946748815003854</v>
      </c>
      <c r="M3145">
        <v>14.032634032634036</v>
      </c>
    </row>
    <row r="3146" spans="3:13" x14ac:dyDescent="0.45">
      <c r="C3146">
        <v>12</v>
      </c>
      <c r="E3146">
        <v>13.545454545454545</v>
      </c>
      <c r="G3146">
        <v>13.578125</v>
      </c>
      <c r="I3146">
        <v>13</v>
      </c>
      <c r="K3146">
        <v>13.610998531632372</v>
      </c>
      <c r="M3146">
        <v>13.895104895104899</v>
      </c>
    </row>
    <row r="3147" spans="3:13" x14ac:dyDescent="0.45">
      <c r="C3147">
        <v>13</v>
      </c>
      <c r="E3147">
        <v>13.363636363636363</v>
      </c>
      <c r="G3147">
        <v>13.2685546875</v>
      </c>
      <c r="I3147">
        <v>13</v>
      </c>
      <c r="K3147">
        <v>13.324299260514977</v>
      </c>
      <c r="M3147">
        <v>13.573426573426575</v>
      </c>
    </row>
    <row r="3148" spans="3:13" x14ac:dyDescent="0.45">
      <c r="C3148">
        <v>13</v>
      </c>
      <c r="E3148">
        <v>13.181818181818182</v>
      </c>
      <c r="G3148">
        <v>13.1416015625</v>
      </c>
      <c r="I3148">
        <v>13</v>
      </c>
      <c r="K3148">
        <v>13.145036048976957</v>
      </c>
      <c r="M3148">
        <v>13.158508158508162</v>
      </c>
    </row>
    <row r="3149" spans="3:13" x14ac:dyDescent="0.45">
      <c r="C3149">
        <v>14</v>
      </c>
      <c r="E3149">
        <v>13.181818181818182</v>
      </c>
      <c r="G3149">
        <v>13.01953125</v>
      </c>
      <c r="I3149">
        <v>13</v>
      </c>
      <c r="K3149">
        <v>12.982519069272984</v>
      </c>
      <c r="M3149">
        <v>12.529137529137531</v>
      </c>
    </row>
    <row r="3150" spans="3:13" x14ac:dyDescent="0.45">
      <c r="C3150">
        <v>13</v>
      </c>
      <c r="E3150">
        <v>12.818181818181818</v>
      </c>
      <c r="G3150">
        <v>12.7568359375</v>
      </c>
      <c r="I3150">
        <v>13</v>
      </c>
      <c r="K3150">
        <v>12.744497113993091</v>
      </c>
      <c r="M3150">
        <v>12.573426573426579</v>
      </c>
    </row>
    <row r="3151" spans="3:13" x14ac:dyDescent="0.45">
      <c r="C3151">
        <v>12</v>
      </c>
      <c r="E3151">
        <v>12.545454545454545</v>
      </c>
      <c r="G3151">
        <v>12.44921875</v>
      </c>
      <c r="I3151">
        <v>13</v>
      </c>
      <c r="K3151">
        <v>12.495461834027479</v>
      </c>
      <c r="M3151">
        <v>12.708624708624711</v>
      </c>
    </row>
    <row r="3152" spans="3:13" x14ac:dyDescent="0.45">
      <c r="C3152">
        <v>11</v>
      </c>
      <c r="E3152">
        <v>12.636363636363637</v>
      </c>
      <c r="G3152">
        <v>12.29296875</v>
      </c>
      <c r="I3152">
        <v>12</v>
      </c>
      <c r="K3152">
        <v>12.355589216228497</v>
      </c>
      <c r="M3152">
        <v>12.368298368298372</v>
      </c>
    </row>
    <row r="3153" spans="3:13" x14ac:dyDescent="0.45">
      <c r="C3153">
        <v>13</v>
      </c>
      <c r="E3153">
        <v>12.636363636363637</v>
      </c>
      <c r="G3153">
        <v>12.3212890625</v>
      </c>
      <c r="I3153">
        <v>13</v>
      </c>
      <c r="K3153">
        <v>12.346442463775114</v>
      </c>
      <c r="M3153">
        <v>12.205128205128208</v>
      </c>
    </row>
    <row r="3154" spans="3:13" x14ac:dyDescent="0.45">
      <c r="C3154">
        <v>13</v>
      </c>
      <c r="E3154">
        <v>12.909090909090908</v>
      </c>
      <c r="G3154">
        <v>12.4033203125</v>
      </c>
      <c r="I3154">
        <v>13</v>
      </c>
      <c r="K3154">
        <v>12.415093701409566</v>
      </c>
      <c r="M3154">
        <v>11.883449883449888</v>
      </c>
    </row>
    <row r="3155" spans="3:13" x14ac:dyDescent="0.45">
      <c r="C3155">
        <v>12</v>
      </c>
      <c r="E3155">
        <v>12.727272727272727</v>
      </c>
      <c r="G3155">
        <v>12.4794921875</v>
      </c>
      <c r="I3155">
        <v>12</v>
      </c>
      <c r="K3155">
        <v>12.514613718559193</v>
      </c>
      <c r="M3155">
        <v>12.517482517482522</v>
      </c>
    </row>
    <row r="3156" spans="3:13" x14ac:dyDescent="0.45">
      <c r="C3156">
        <v>12</v>
      </c>
      <c r="E3156">
        <v>12.636363636363637</v>
      </c>
      <c r="G3156">
        <v>12.6494140625</v>
      </c>
      <c r="I3156">
        <v>13</v>
      </c>
      <c r="K3156">
        <v>12.694307668233719</v>
      </c>
      <c r="M3156">
        <v>13.009324009324013</v>
      </c>
    </row>
    <row r="3157" spans="3:13" x14ac:dyDescent="0.45">
      <c r="C3157">
        <v>13</v>
      </c>
      <c r="E3157">
        <v>12.636363636363637</v>
      </c>
      <c r="G3157">
        <v>12.97265625</v>
      </c>
      <c r="I3157">
        <v>13</v>
      </c>
      <c r="K3157">
        <v>12.959395004864779</v>
      </c>
      <c r="M3157">
        <v>13.254079254079256</v>
      </c>
    </row>
    <row r="3158" spans="3:13" x14ac:dyDescent="0.45">
      <c r="C3158">
        <v>13</v>
      </c>
      <c r="E3158">
        <v>12.727272727272727</v>
      </c>
      <c r="G3158">
        <v>13.2822265625</v>
      </c>
      <c r="I3158">
        <v>13</v>
      </c>
      <c r="K3158">
        <v>13.183477736819352</v>
      </c>
      <c r="M3158">
        <v>13.123543123543126</v>
      </c>
    </row>
    <row r="3159" spans="3:13" x14ac:dyDescent="0.45">
      <c r="C3159">
        <v>16</v>
      </c>
      <c r="E3159">
        <v>12.727272727272727</v>
      </c>
      <c r="G3159">
        <v>13.30859375</v>
      </c>
      <c r="I3159">
        <v>13</v>
      </c>
      <c r="K3159">
        <v>13.191365153705078</v>
      </c>
      <c r="M3159">
        <v>13.018648018648022</v>
      </c>
    </row>
    <row r="3160" spans="3:13" x14ac:dyDescent="0.45">
      <c r="C3160">
        <v>12</v>
      </c>
      <c r="E3160">
        <v>12.636363636363637</v>
      </c>
      <c r="G3160">
        <v>12.9912109375</v>
      </c>
      <c r="I3160">
        <v>12</v>
      </c>
      <c r="K3160">
        <v>12.94957184676397</v>
      </c>
      <c r="M3160">
        <v>13.067599067599071</v>
      </c>
    </row>
    <row r="3161" spans="3:13" x14ac:dyDescent="0.45">
      <c r="C3161">
        <v>12</v>
      </c>
      <c r="E3161">
        <v>12.636363636363637</v>
      </c>
      <c r="G3161">
        <v>12.56640625</v>
      </c>
      <c r="I3161">
        <v>12</v>
      </c>
      <c r="K3161">
        <v>12.615766767693048</v>
      </c>
      <c r="M3161">
        <v>12.869463869463871</v>
      </c>
    </row>
    <row r="3162" spans="3:13" x14ac:dyDescent="0.45">
      <c r="C3162">
        <v>12</v>
      </c>
      <c r="E3162">
        <v>12.636363636363637</v>
      </c>
      <c r="G3162">
        <v>12.3037109375</v>
      </c>
      <c r="I3162">
        <v>12</v>
      </c>
      <c r="K3162">
        <v>12.374505981051346</v>
      </c>
      <c r="M3162">
        <v>12.508158508158512</v>
      </c>
    </row>
    <row r="3163" spans="3:13" x14ac:dyDescent="0.45">
      <c r="C3163">
        <v>12</v>
      </c>
      <c r="E3163">
        <v>12.636363636363637</v>
      </c>
      <c r="G3163">
        <v>12.24609375</v>
      </c>
      <c r="I3163">
        <v>12</v>
      </c>
      <c r="K3163">
        <v>12.27929514450266</v>
      </c>
      <c r="M3163">
        <v>12.111888111888115</v>
      </c>
    </row>
    <row r="3164" spans="3:13" x14ac:dyDescent="0.45">
      <c r="C3164">
        <v>13</v>
      </c>
      <c r="E3164">
        <v>12.727272727272727</v>
      </c>
      <c r="G3164">
        <v>12.26171875</v>
      </c>
      <c r="I3164">
        <v>12</v>
      </c>
      <c r="K3164">
        <v>12.270057652432603</v>
      </c>
      <c r="M3164">
        <v>11.724941724941727</v>
      </c>
    </row>
    <row r="3165" spans="3:13" x14ac:dyDescent="0.45">
      <c r="C3165">
        <v>12</v>
      </c>
      <c r="E3165">
        <v>12.363636363636363</v>
      </c>
      <c r="G3165">
        <v>12.2685546875</v>
      </c>
      <c r="I3165">
        <v>12</v>
      </c>
      <c r="K3165">
        <v>12.285525294592901</v>
      </c>
      <c r="M3165">
        <v>12.340326340326344</v>
      </c>
    </row>
    <row r="3166" spans="3:13" x14ac:dyDescent="0.45">
      <c r="C3166">
        <v>12</v>
      </c>
      <c r="E3166">
        <v>12.454545454545455</v>
      </c>
      <c r="G3166">
        <v>12.3232421875</v>
      </c>
      <c r="I3166">
        <v>12</v>
      </c>
      <c r="K3166">
        <v>12.360263881686143</v>
      </c>
      <c r="M3166">
        <v>12.442890442890445</v>
      </c>
    </row>
    <row r="3167" spans="3:13" x14ac:dyDescent="0.45">
      <c r="C3167">
        <v>12</v>
      </c>
      <c r="E3167">
        <v>12.545454545454545</v>
      </c>
      <c r="G3167">
        <v>12.494140625</v>
      </c>
      <c r="I3167">
        <v>12</v>
      </c>
      <c r="K3167">
        <v>12.511242143248273</v>
      </c>
      <c r="M3167">
        <v>12.557109557109561</v>
      </c>
    </row>
    <row r="3168" spans="3:13" x14ac:dyDescent="0.45">
      <c r="C3168">
        <v>13</v>
      </c>
      <c r="E3168">
        <v>12.727272727272727</v>
      </c>
      <c r="G3168">
        <v>12.7216796875</v>
      </c>
      <c r="I3168">
        <v>13</v>
      </c>
      <c r="K3168">
        <v>12.702208772128659</v>
      </c>
      <c r="M3168">
        <v>12.575757575757578</v>
      </c>
    </row>
    <row r="3169" spans="3:13" x14ac:dyDescent="0.45">
      <c r="C3169">
        <v>14</v>
      </c>
      <c r="E3169">
        <v>12.909090909090908</v>
      </c>
      <c r="G3169">
        <v>12.880859375</v>
      </c>
      <c r="I3169">
        <v>13</v>
      </c>
      <c r="K3169">
        <v>12.857955269751464</v>
      </c>
      <c r="M3169">
        <v>12.664335664335669</v>
      </c>
    </row>
    <row r="3170" spans="3:13" x14ac:dyDescent="0.45">
      <c r="C3170">
        <v>12</v>
      </c>
      <c r="E3170">
        <v>12.909090909090908</v>
      </c>
      <c r="G3170">
        <v>12.9580078125</v>
      </c>
      <c r="I3170">
        <v>13</v>
      </c>
      <c r="K3170">
        <v>12.964558436042761</v>
      </c>
      <c r="M3170">
        <v>13.072261072261075</v>
      </c>
    </row>
    <row r="3171" spans="3:13" x14ac:dyDescent="0.45">
      <c r="C3171">
        <v>13</v>
      </c>
      <c r="E3171">
        <v>13.090909090909092</v>
      </c>
      <c r="G3171">
        <v>13.0634765625</v>
      </c>
      <c r="I3171">
        <v>13</v>
      </c>
      <c r="K3171">
        <v>13.089631605769005</v>
      </c>
      <c r="M3171">
        <v>13.207459207459209</v>
      </c>
    </row>
    <row r="3172" spans="3:13" x14ac:dyDescent="0.45">
      <c r="C3172">
        <v>13</v>
      </c>
      <c r="E3172">
        <v>13.181818181818182</v>
      </c>
      <c r="G3172">
        <v>13.2578125</v>
      </c>
      <c r="I3172">
        <v>13</v>
      </c>
      <c r="K3172">
        <v>13.26004968936792</v>
      </c>
      <c r="M3172">
        <v>13.403263403263407</v>
      </c>
    </row>
    <row r="3173" spans="3:13" x14ac:dyDescent="0.45">
      <c r="C3173">
        <v>14</v>
      </c>
      <c r="E3173">
        <v>13.272727272727273</v>
      </c>
      <c r="G3173">
        <v>13.4609375</v>
      </c>
      <c r="I3173">
        <v>14</v>
      </c>
      <c r="K3173">
        <v>13.426285202936908</v>
      </c>
      <c r="M3173">
        <v>13.424242424242427</v>
      </c>
    </row>
    <row r="3174" spans="3:13" x14ac:dyDescent="0.45">
      <c r="C3174">
        <v>14</v>
      </c>
      <c r="E3174">
        <v>13.363636363636363</v>
      </c>
      <c r="G3174">
        <v>13.560546875</v>
      </c>
      <c r="I3174">
        <v>14</v>
      </c>
      <c r="K3174">
        <v>13.516804099250956</v>
      </c>
      <c r="M3174">
        <v>13.375291375291377</v>
      </c>
    </row>
    <row r="3175" spans="3:13" x14ac:dyDescent="0.45">
      <c r="C3175">
        <v>13</v>
      </c>
      <c r="E3175">
        <v>13.363636363636363</v>
      </c>
      <c r="G3175">
        <v>13.537109375</v>
      </c>
      <c r="I3175">
        <v>14</v>
      </c>
      <c r="K3175">
        <v>13.516439865919855</v>
      </c>
      <c r="M3175">
        <v>13.573426573426575</v>
      </c>
    </row>
    <row r="3176" spans="3:13" x14ac:dyDescent="0.45">
      <c r="C3176">
        <v>14</v>
      </c>
      <c r="E3176">
        <v>13.454545454545455</v>
      </c>
      <c r="G3176">
        <v>13.4609375</v>
      </c>
      <c r="I3176">
        <v>13</v>
      </c>
      <c r="K3176">
        <v>13.472977547530922</v>
      </c>
      <c r="M3176">
        <v>13.594405594405597</v>
      </c>
    </row>
    <row r="3177" spans="3:13" x14ac:dyDescent="0.45">
      <c r="C3177">
        <v>13</v>
      </c>
      <c r="E3177">
        <v>13.454545454545455</v>
      </c>
      <c r="G3177">
        <v>13.419921875</v>
      </c>
      <c r="I3177">
        <v>13</v>
      </c>
      <c r="K3177">
        <v>13.442827276848297</v>
      </c>
      <c r="M3177">
        <v>13.582750582750585</v>
      </c>
    </row>
    <row r="3178" spans="3:13" x14ac:dyDescent="0.45">
      <c r="C3178">
        <v>13</v>
      </c>
      <c r="E3178">
        <v>13.545454545454545</v>
      </c>
      <c r="G3178">
        <v>13.451171875</v>
      </c>
      <c r="I3178">
        <v>13</v>
      </c>
      <c r="K3178">
        <v>13.459352075982684</v>
      </c>
      <c r="M3178">
        <v>13.370629370629374</v>
      </c>
    </row>
    <row r="3179" spans="3:13" x14ac:dyDescent="0.45">
      <c r="C3179">
        <v>14</v>
      </c>
      <c r="E3179">
        <v>13.454545454545455</v>
      </c>
      <c r="G3179">
        <v>13.505859375</v>
      </c>
      <c r="I3179">
        <v>14</v>
      </c>
      <c r="K3179">
        <v>13.48875785675172</v>
      </c>
      <c r="M3179">
        <v>13.442890442890448</v>
      </c>
    </row>
    <row r="3180" spans="3:13" x14ac:dyDescent="0.45">
      <c r="C3180">
        <v>14</v>
      </c>
      <c r="E3180">
        <v>13.636363636363637</v>
      </c>
      <c r="G3180">
        <v>13.5078125</v>
      </c>
      <c r="I3180">
        <v>14</v>
      </c>
      <c r="K3180">
        <v>13.499340443300936</v>
      </c>
      <c r="M3180">
        <v>13.275058275058278</v>
      </c>
    </row>
    <row r="3181" spans="3:13" x14ac:dyDescent="0.45">
      <c r="C3181">
        <v>13</v>
      </c>
      <c r="E3181">
        <v>13.636363636363637</v>
      </c>
      <c r="G3181">
        <v>13.4697265625</v>
      </c>
      <c r="I3181">
        <v>13</v>
      </c>
      <c r="K3181">
        <v>13.494429406608822</v>
      </c>
      <c r="M3181">
        <v>13.4965034965035</v>
      </c>
    </row>
    <row r="3182" spans="3:13" x14ac:dyDescent="0.45">
      <c r="C3182">
        <v>13</v>
      </c>
      <c r="E3182">
        <v>13.636363636363637</v>
      </c>
      <c r="G3182">
        <v>13.4990234375</v>
      </c>
      <c r="I3182">
        <v>13</v>
      </c>
      <c r="K3182">
        <v>13.542296979252933</v>
      </c>
      <c r="M3182">
        <v>13.682983682983688</v>
      </c>
    </row>
    <row r="3183" spans="3:13" x14ac:dyDescent="0.45">
      <c r="C3183">
        <v>14</v>
      </c>
      <c r="E3183">
        <v>13.727272727272727</v>
      </c>
      <c r="G3183">
        <v>13.662109375</v>
      </c>
      <c r="I3183">
        <v>13</v>
      </c>
      <c r="K3183">
        <v>13.681881659546844</v>
      </c>
      <c r="M3183">
        <v>13.750582750582753</v>
      </c>
    </row>
    <row r="3184" spans="3:13" x14ac:dyDescent="0.45">
      <c r="C3184">
        <v>13</v>
      </c>
      <c r="E3184">
        <v>13.727272727272727</v>
      </c>
      <c r="G3184">
        <v>13.884765625</v>
      </c>
      <c r="I3184">
        <v>13</v>
      </c>
      <c r="K3184">
        <v>13.854742518323381</v>
      </c>
      <c r="M3184">
        <v>13.843822843822849</v>
      </c>
    </row>
    <row r="3185" spans="3:13" x14ac:dyDescent="0.45">
      <c r="C3185">
        <v>16</v>
      </c>
      <c r="E3185">
        <v>13.818181818181818</v>
      </c>
      <c r="G3185">
        <v>14.01953125</v>
      </c>
      <c r="I3185">
        <v>14</v>
      </c>
      <c r="K3185">
        <v>13.968041850198915</v>
      </c>
      <c r="M3185">
        <v>13.794871794871797</v>
      </c>
    </row>
    <row r="3186" spans="3:13" x14ac:dyDescent="0.45">
      <c r="C3186">
        <v>13</v>
      </c>
      <c r="E3186">
        <v>13.818181818181818</v>
      </c>
      <c r="G3186">
        <v>14.001953125</v>
      </c>
      <c r="I3186">
        <v>14</v>
      </c>
      <c r="K3186">
        <v>13.975047451988951</v>
      </c>
      <c r="M3186">
        <v>14.004662004662007</v>
      </c>
    </row>
    <row r="3187" spans="3:13" x14ac:dyDescent="0.45">
      <c r="C3187">
        <v>14</v>
      </c>
      <c r="E3187">
        <v>13.909090909090908</v>
      </c>
      <c r="G3187">
        <v>13.9111328125</v>
      </c>
      <c r="I3187">
        <v>14</v>
      </c>
      <c r="K3187">
        <v>13.927038330239</v>
      </c>
      <c r="M3187">
        <v>14.048951048951052</v>
      </c>
    </row>
    <row r="3188" spans="3:13" x14ac:dyDescent="0.45">
      <c r="C3188">
        <v>14</v>
      </c>
      <c r="E3188">
        <v>14</v>
      </c>
      <c r="G3188">
        <v>13.873046875</v>
      </c>
      <c r="I3188">
        <v>14</v>
      </c>
      <c r="K3188">
        <v>13.906203098978066</v>
      </c>
      <c r="M3188">
        <v>13.98834498834499</v>
      </c>
    </row>
    <row r="3189" spans="3:13" x14ac:dyDescent="0.45">
      <c r="C3189">
        <v>13</v>
      </c>
      <c r="E3189">
        <v>13.909090909090908</v>
      </c>
      <c r="G3189">
        <v>13.9326171875</v>
      </c>
      <c r="I3189">
        <v>14</v>
      </c>
      <c r="K3189">
        <v>13.942454406128698</v>
      </c>
      <c r="M3189">
        <v>14.095571095571099</v>
      </c>
    </row>
    <row r="3190" spans="3:13" x14ac:dyDescent="0.45">
      <c r="C3190">
        <v>15</v>
      </c>
      <c r="E3190">
        <v>13.909090909090908</v>
      </c>
      <c r="G3190">
        <v>14.0224609375</v>
      </c>
      <c r="I3190">
        <v>14</v>
      </c>
      <c r="K3190">
        <v>13.995072940056486</v>
      </c>
      <c r="M3190">
        <v>13.885780885780889</v>
      </c>
    </row>
    <row r="3191" spans="3:13" x14ac:dyDescent="0.45">
      <c r="C3191">
        <v>14</v>
      </c>
      <c r="E3191">
        <v>13.727272727272727</v>
      </c>
      <c r="G3191">
        <v>14.033203125</v>
      </c>
      <c r="I3191">
        <v>14</v>
      </c>
      <c r="K3191">
        <v>13.985013410721207</v>
      </c>
      <c r="M3191">
        <v>13.995337995337998</v>
      </c>
    </row>
    <row r="3192" spans="3:13" x14ac:dyDescent="0.45">
      <c r="C3192">
        <v>14</v>
      </c>
      <c r="E3192">
        <v>13.818181818181818</v>
      </c>
      <c r="G3192">
        <v>13.912109375</v>
      </c>
      <c r="I3192">
        <v>14</v>
      </c>
      <c r="K3192">
        <v>13.885637278919599</v>
      </c>
      <c r="M3192">
        <v>13.794871794871797</v>
      </c>
    </row>
    <row r="3193" spans="3:13" x14ac:dyDescent="0.45">
      <c r="C3193">
        <v>14</v>
      </c>
      <c r="E3193">
        <v>13.909090909090908</v>
      </c>
      <c r="G3193">
        <v>13.712890625</v>
      </c>
      <c r="I3193">
        <v>14</v>
      </c>
      <c r="K3193">
        <v>13.734008098046905</v>
      </c>
      <c r="M3193">
        <v>13.641025641025644</v>
      </c>
    </row>
    <row r="3194" spans="3:13" x14ac:dyDescent="0.45">
      <c r="C3194">
        <v>13</v>
      </c>
      <c r="E3194">
        <v>13.818181818181818</v>
      </c>
      <c r="G3194">
        <v>13.56640625</v>
      </c>
      <c r="I3194">
        <v>14</v>
      </c>
      <c r="K3194">
        <v>13.623685146364982</v>
      </c>
      <c r="M3194">
        <v>13.80652680652681</v>
      </c>
    </row>
    <row r="3195" spans="3:13" x14ac:dyDescent="0.45">
      <c r="C3195">
        <v>13</v>
      </c>
      <c r="E3195">
        <v>13.818181818181818</v>
      </c>
      <c r="G3195">
        <v>13.5830078125</v>
      </c>
      <c r="I3195">
        <v>14</v>
      </c>
      <c r="K3195">
        <v>13.630896157603283</v>
      </c>
      <c r="M3195">
        <v>13.678321678321682</v>
      </c>
    </row>
    <row r="3196" spans="3:13" x14ac:dyDescent="0.45">
      <c r="C3196">
        <v>14</v>
      </c>
      <c r="E3196">
        <v>13.636363636363637</v>
      </c>
      <c r="G3196">
        <v>13.740234375</v>
      </c>
      <c r="I3196">
        <v>14</v>
      </c>
      <c r="K3196">
        <v>13.729367724082858</v>
      </c>
      <c r="M3196">
        <v>13.76456876456877</v>
      </c>
    </row>
    <row r="3197" spans="3:13" x14ac:dyDescent="0.45">
      <c r="C3197">
        <v>14</v>
      </c>
      <c r="E3197">
        <v>13.636363636363637</v>
      </c>
      <c r="G3197">
        <v>13.873046875</v>
      </c>
      <c r="I3197">
        <v>14</v>
      </c>
      <c r="K3197">
        <v>13.812818409790045</v>
      </c>
      <c r="M3197">
        <v>13.648018648018649</v>
      </c>
    </row>
    <row r="3198" spans="3:13" x14ac:dyDescent="0.45">
      <c r="C3198">
        <v>15</v>
      </c>
      <c r="E3198">
        <v>13.636363636363637</v>
      </c>
      <c r="G3198">
        <v>13.826171875</v>
      </c>
      <c r="I3198">
        <v>14</v>
      </c>
      <c r="K3198">
        <v>13.775298303986284</v>
      </c>
      <c r="M3198">
        <v>13.624708624708626</v>
      </c>
    </row>
    <row r="3199" spans="3:13" x14ac:dyDescent="0.45">
      <c r="C3199">
        <v>13</v>
      </c>
      <c r="E3199">
        <v>13.636363636363637</v>
      </c>
      <c r="G3199">
        <v>13.6259765625</v>
      </c>
      <c r="I3199">
        <v>13</v>
      </c>
      <c r="K3199">
        <v>13.636093880274863</v>
      </c>
      <c r="M3199">
        <v>13.694638694638696</v>
      </c>
    </row>
    <row r="3200" spans="3:13" x14ac:dyDescent="0.45">
      <c r="C3200">
        <v>13</v>
      </c>
      <c r="E3200">
        <v>13.818181818181818</v>
      </c>
      <c r="G3200">
        <v>13.4609375</v>
      </c>
      <c r="I3200">
        <v>13</v>
      </c>
      <c r="K3200">
        <v>13.526228732527068</v>
      </c>
      <c r="M3200">
        <v>13.561771561771565</v>
      </c>
    </row>
    <row r="3201" spans="3:13" x14ac:dyDescent="0.45">
      <c r="C3201">
        <v>13</v>
      </c>
      <c r="E3201">
        <v>13.909090909090908</v>
      </c>
      <c r="G3201">
        <v>13.4853515625</v>
      </c>
      <c r="I3201">
        <v>13</v>
      </c>
      <c r="K3201">
        <v>13.550959847838458</v>
      </c>
      <c r="M3201">
        <v>13.559440559440562</v>
      </c>
    </row>
    <row r="3202" spans="3:13" x14ac:dyDescent="0.45">
      <c r="C3202">
        <v>14</v>
      </c>
      <c r="E3202">
        <v>13.909090909090908</v>
      </c>
      <c r="G3202">
        <v>13.6875</v>
      </c>
      <c r="I3202">
        <v>14</v>
      </c>
      <c r="K3202">
        <v>13.711904068132844</v>
      </c>
      <c r="M3202">
        <v>13.664335664335667</v>
      </c>
    </row>
    <row r="3203" spans="3:13" x14ac:dyDescent="0.45">
      <c r="C3203">
        <v>14</v>
      </c>
      <c r="E3203">
        <v>13.818181818181818</v>
      </c>
      <c r="G3203">
        <v>13.9462890625</v>
      </c>
      <c r="I3203">
        <v>14</v>
      </c>
      <c r="K3203">
        <v>13.922634327509424</v>
      </c>
      <c r="M3203">
        <v>13.876456876456881</v>
      </c>
    </row>
    <row r="3204" spans="3:13" x14ac:dyDescent="0.45">
      <c r="C3204">
        <v>14</v>
      </c>
      <c r="E3204">
        <v>13.636363636363637</v>
      </c>
      <c r="G3204">
        <v>14.1396484375</v>
      </c>
      <c r="I3204">
        <v>14</v>
      </c>
      <c r="K3204">
        <v>14.079842739161792</v>
      </c>
      <c r="M3204">
        <v>14.219114219114221</v>
      </c>
    </row>
    <row r="3205" spans="3:13" x14ac:dyDescent="0.45">
      <c r="C3205">
        <v>15</v>
      </c>
      <c r="E3205">
        <v>13.909090909090908</v>
      </c>
      <c r="G3205">
        <v>14.18359375</v>
      </c>
      <c r="I3205">
        <v>14</v>
      </c>
      <c r="K3205">
        <v>14.125866889668247</v>
      </c>
      <c r="M3205">
        <v>13.979020979020984</v>
      </c>
    </row>
    <row r="3206" spans="3:13" x14ac:dyDescent="0.45">
      <c r="C3206">
        <v>14</v>
      </c>
      <c r="E3206">
        <v>14</v>
      </c>
      <c r="G3206">
        <v>14.0625</v>
      </c>
      <c r="I3206">
        <v>14</v>
      </c>
      <c r="K3206">
        <v>14.045566346572324</v>
      </c>
      <c r="M3206">
        <v>14.058275058275061</v>
      </c>
    </row>
    <row r="3207" spans="3:13" x14ac:dyDescent="0.45">
      <c r="C3207">
        <v>14</v>
      </c>
      <c r="E3207">
        <v>14</v>
      </c>
      <c r="G3207">
        <v>13.8818359375</v>
      </c>
      <c r="I3207">
        <v>14</v>
      </c>
      <c r="K3207">
        <v>13.92109611765383</v>
      </c>
      <c r="M3207">
        <v>14.093240093240096</v>
      </c>
    </row>
    <row r="3208" spans="3:13" x14ac:dyDescent="0.45">
      <c r="C3208">
        <v>13</v>
      </c>
      <c r="E3208">
        <v>14</v>
      </c>
      <c r="G3208">
        <v>13.8173828125</v>
      </c>
      <c r="I3208">
        <v>14</v>
      </c>
      <c r="K3208">
        <v>13.871506024934421</v>
      </c>
      <c r="M3208">
        <v>14.000000000000002</v>
      </c>
    </row>
    <row r="3209" spans="3:13" x14ac:dyDescent="0.45">
      <c r="C3209">
        <v>13</v>
      </c>
      <c r="E3209">
        <v>13.909090909090908</v>
      </c>
      <c r="G3209">
        <v>13.923828125</v>
      </c>
      <c r="I3209">
        <v>14</v>
      </c>
      <c r="K3209">
        <v>13.927561387452936</v>
      </c>
      <c r="M3209">
        <v>13.990675990675996</v>
      </c>
    </row>
    <row r="3210" spans="3:13" x14ac:dyDescent="0.45">
      <c r="C3210">
        <v>16</v>
      </c>
      <c r="E3210">
        <v>13.727272727272727</v>
      </c>
      <c r="G3210">
        <v>14.0419921875</v>
      </c>
      <c r="I3210">
        <v>14</v>
      </c>
      <c r="K3210">
        <v>13.982190378961086</v>
      </c>
      <c r="M3210">
        <v>13.960372960372963</v>
      </c>
    </row>
    <row r="3211" spans="3:13" x14ac:dyDescent="0.45">
      <c r="C3211">
        <v>14</v>
      </c>
      <c r="E3211">
        <v>13.454545454545455</v>
      </c>
      <c r="G3211">
        <v>13.978515625</v>
      </c>
      <c r="I3211">
        <v>14</v>
      </c>
      <c r="K3211">
        <v>13.902356444956025</v>
      </c>
      <c r="M3211">
        <v>13.955710955710957</v>
      </c>
    </row>
    <row r="3212" spans="3:13" x14ac:dyDescent="0.45">
      <c r="C3212">
        <v>13</v>
      </c>
      <c r="E3212">
        <v>13.272727272727273</v>
      </c>
      <c r="G3212">
        <v>13.7080078125</v>
      </c>
      <c r="I3212">
        <v>14</v>
      </c>
      <c r="K3212">
        <v>13.659499748810049</v>
      </c>
      <c r="M3212">
        <v>13.750582750582755</v>
      </c>
    </row>
    <row r="3213" spans="3:13" x14ac:dyDescent="0.45">
      <c r="C3213">
        <v>14</v>
      </c>
      <c r="E3213">
        <v>13.090909090909092</v>
      </c>
      <c r="G3213">
        <v>13.3232421875</v>
      </c>
      <c r="I3213">
        <v>13</v>
      </c>
      <c r="K3213">
        <v>13.30701269669</v>
      </c>
      <c r="M3213">
        <v>13.475524475524479</v>
      </c>
    </row>
    <row r="3214" spans="3:13" x14ac:dyDescent="0.45">
      <c r="C3214">
        <v>13</v>
      </c>
      <c r="E3214">
        <v>13.181818181818182</v>
      </c>
      <c r="G3214">
        <v>12.9033203125</v>
      </c>
      <c r="I3214">
        <v>13</v>
      </c>
      <c r="K3214">
        <v>12.925354983509781</v>
      </c>
      <c r="M3214">
        <v>12.7972027972028</v>
      </c>
    </row>
    <row r="3215" spans="3:13" x14ac:dyDescent="0.45">
      <c r="C3215">
        <v>12</v>
      </c>
      <c r="E3215">
        <v>13.181818181818182</v>
      </c>
      <c r="G3215">
        <v>12.52734375</v>
      </c>
      <c r="I3215">
        <v>12</v>
      </c>
      <c r="K3215">
        <v>12.592960252197825</v>
      </c>
      <c r="M3215">
        <v>12.284382284382289</v>
      </c>
    </row>
    <row r="3216" spans="3:13" x14ac:dyDescent="0.45">
      <c r="C3216">
        <v>12</v>
      </c>
      <c r="E3216">
        <v>12.818181818181818</v>
      </c>
      <c r="G3216">
        <v>12.314453125</v>
      </c>
      <c r="I3216">
        <v>12</v>
      </c>
      <c r="K3216">
        <v>12.399981586276329</v>
      </c>
      <c r="M3216">
        <v>12.445221445221447</v>
      </c>
    </row>
    <row r="3217" spans="3:13" x14ac:dyDescent="0.45">
      <c r="C3217">
        <v>12</v>
      </c>
      <c r="E3217">
        <v>12.818181818181818</v>
      </c>
      <c r="G3217">
        <v>12.3447265625</v>
      </c>
      <c r="I3217">
        <v>12</v>
      </c>
      <c r="K3217">
        <v>12.411215092136107</v>
      </c>
      <c r="M3217">
        <v>12.31701631701632</v>
      </c>
    </row>
    <row r="3218" spans="3:13" x14ac:dyDescent="0.45">
      <c r="C3218">
        <v>12</v>
      </c>
      <c r="E3218">
        <v>12.909090909090908</v>
      </c>
      <c r="G3218">
        <v>12.560546875</v>
      </c>
      <c r="I3218">
        <v>12</v>
      </c>
      <c r="K3218">
        <v>12.577973662919034</v>
      </c>
      <c r="M3218">
        <v>12.279720279720285</v>
      </c>
    </row>
    <row r="3219" spans="3:13" x14ac:dyDescent="0.45">
      <c r="C3219">
        <v>14</v>
      </c>
      <c r="E3219">
        <v>13</v>
      </c>
      <c r="G3219">
        <v>12.80859375</v>
      </c>
      <c r="I3219">
        <v>13</v>
      </c>
      <c r="K3219">
        <v>12.800122989900702</v>
      </c>
      <c r="M3219">
        <v>12.522144522144526</v>
      </c>
    </row>
    <row r="3220" spans="3:13" x14ac:dyDescent="0.45">
      <c r="C3220">
        <v>13</v>
      </c>
      <c r="E3220">
        <v>13.090909090909092</v>
      </c>
      <c r="G3220">
        <v>13.009765625</v>
      </c>
      <c r="I3220">
        <v>13</v>
      </c>
      <c r="K3220">
        <v>13.02018431195037</v>
      </c>
      <c r="M3220">
        <v>13.020979020979023</v>
      </c>
    </row>
    <row r="3221" spans="3:13" x14ac:dyDescent="0.45">
      <c r="C3221">
        <v>12</v>
      </c>
      <c r="E3221">
        <v>13.454545454545455</v>
      </c>
      <c r="G3221">
        <v>13.2392578125</v>
      </c>
      <c r="I3221">
        <v>13</v>
      </c>
      <c r="K3221">
        <v>13.278223543737928</v>
      </c>
      <c r="M3221">
        <v>13.244755244755249</v>
      </c>
    </row>
    <row r="3222" spans="3:13" x14ac:dyDescent="0.45">
      <c r="C3222">
        <v>14</v>
      </c>
      <c r="E3222">
        <v>13.636363636363637</v>
      </c>
      <c r="G3222">
        <v>13.587890625</v>
      </c>
      <c r="I3222">
        <v>14</v>
      </c>
      <c r="K3222">
        <v>13.613466793146864</v>
      </c>
      <c r="M3222">
        <v>13.776223776223777</v>
      </c>
    </row>
    <row r="3223" spans="3:13" x14ac:dyDescent="0.45">
      <c r="C3223">
        <v>14</v>
      </c>
      <c r="E3223">
        <v>13.909090909090908</v>
      </c>
      <c r="G3223">
        <v>14.013671875</v>
      </c>
      <c r="I3223">
        <v>14</v>
      </c>
      <c r="K3223">
        <v>13.99925551008641</v>
      </c>
      <c r="M3223">
        <v>14.060606060606062</v>
      </c>
    </row>
    <row r="3224" spans="3:13" x14ac:dyDescent="0.45">
      <c r="C3224">
        <v>15</v>
      </c>
      <c r="E3224">
        <v>14</v>
      </c>
      <c r="G3224">
        <v>14.3916015625</v>
      </c>
      <c r="I3224">
        <v>14</v>
      </c>
      <c r="K3224">
        <v>14.33908143381071</v>
      </c>
      <c r="M3224">
        <v>14.407925407925411</v>
      </c>
    </row>
    <row r="3225" spans="3:13" x14ac:dyDescent="0.45">
      <c r="C3225">
        <v>14</v>
      </c>
      <c r="E3225">
        <v>14.090909090909092</v>
      </c>
      <c r="G3225">
        <v>14.6298828125</v>
      </c>
      <c r="I3225">
        <v>14</v>
      </c>
      <c r="K3225">
        <v>14.560554355144955</v>
      </c>
      <c r="M3225">
        <v>14.627039627039629</v>
      </c>
    </row>
    <row r="3226" spans="3:13" x14ac:dyDescent="0.45">
      <c r="C3226">
        <v>16</v>
      </c>
      <c r="E3226">
        <v>14.181818181818182</v>
      </c>
      <c r="G3226">
        <v>14.6904296875</v>
      </c>
      <c r="I3226">
        <v>14</v>
      </c>
      <c r="K3226">
        <v>14.629281393861261</v>
      </c>
      <c r="M3226">
        <v>14.822843822843824</v>
      </c>
    </row>
    <row r="3227" spans="3:13" x14ac:dyDescent="0.45">
      <c r="C3227">
        <v>14</v>
      </c>
      <c r="E3227">
        <v>14.272727272727273</v>
      </c>
      <c r="G3227">
        <v>14.5849609375</v>
      </c>
      <c r="I3227">
        <v>14</v>
      </c>
      <c r="K3227">
        <v>14.55269242459609</v>
      </c>
      <c r="M3227">
        <v>14.715617715617718</v>
      </c>
    </row>
    <row r="3228" spans="3:13" x14ac:dyDescent="0.45">
      <c r="C3228">
        <v>15</v>
      </c>
      <c r="E3228">
        <v>14.454545454545455</v>
      </c>
      <c r="G3228">
        <v>14.39453125</v>
      </c>
      <c r="I3228">
        <v>14</v>
      </c>
      <c r="K3228">
        <v>14.40164765822855</v>
      </c>
      <c r="M3228">
        <v>14.326340326340329</v>
      </c>
    </row>
    <row r="3229" spans="3:13" x14ac:dyDescent="0.45">
      <c r="C3229">
        <v>13</v>
      </c>
      <c r="E3229">
        <v>14.272727272727273</v>
      </c>
      <c r="G3229">
        <v>14.2265625</v>
      </c>
      <c r="I3229">
        <v>14</v>
      </c>
      <c r="K3229">
        <v>14.250083730635668</v>
      </c>
      <c r="M3229">
        <v>14.412587412587415</v>
      </c>
    </row>
    <row r="3230" spans="3:13" x14ac:dyDescent="0.45">
      <c r="C3230">
        <v>15</v>
      </c>
      <c r="E3230">
        <v>14.090909090909092</v>
      </c>
      <c r="G3230">
        <v>14.1279296875</v>
      </c>
      <c r="I3230">
        <v>14</v>
      </c>
      <c r="K3230">
        <v>14.139221698488413</v>
      </c>
      <c r="M3230">
        <v>14.300699300699305</v>
      </c>
    </row>
    <row r="3231" spans="3:13" x14ac:dyDescent="0.45">
      <c r="C3231">
        <v>14</v>
      </c>
      <c r="E3231">
        <v>14</v>
      </c>
      <c r="G3231">
        <v>14.064453125</v>
      </c>
      <c r="I3231">
        <v>14</v>
      </c>
      <c r="K3231">
        <v>14.048230554449601</v>
      </c>
      <c r="M3231">
        <v>13.953379953379956</v>
      </c>
    </row>
    <row r="3232" spans="3:13" x14ac:dyDescent="0.45">
      <c r="C3232">
        <v>13</v>
      </c>
      <c r="E3232">
        <v>13.818181818181818</v>
      </c>
      <c r="G3232">
        <v>13.958984375</v>
      </c>
      <c r="I3232">
        <v>14</v>
      </c>
      <c r="K3232">
        <v>13.923157384723362</v>
      </c>
      <c r="M3232">
        <v>13.818181818181822</v>
      </c>
    </row>
    <row r="3233" spans="3:13" x14ac:dyDescent="0.45">
      <c r="C3233">
        <v>16</v>
      </c>
      <c r="E3233">
        <v>13.909090909090908</v>
      </c>
      <c r="G3233">
        <v>13.751953125</v>
      </c>
      <c r="I3233">
        <v>13</v>
      </c>
      <c r="K3233">
        <v>13.742418572146567</v>
      </c>
      <c r="M3233">
        <v>13.477855477855483</v>
      </c>
    </row>
    <row r="3234" spans="3:13" x14ac:dyDescent="0.45">
      <c r="C3234">
        <v>12</v>
      </c>
      <c r="E3234">
        <v>13.909090909090908</v>
      </c>
      <c r="G3234">
        <v>13.498046875</v>
      </c>
      <c r="I3234">
        <v>13</v>
      </c>
      <c r="K3234">
        <v>13.55148290505239</v>
      </c>
      <c r="M3234">
        <v>13.501165501165504</v>
      </c>
    </row>
    <row r="3235" spans="3:13" x14ac:dyDescent="0.45">
      <c r="C3235">
        <v>13</v>
      </c>
      <c r="E3235">
        <v>14.090909090909092</v>
      </c>
      <c r="G3235">
        <v>13.384765625</v>
      </c>
      <c r="I3235">
        <v>13</v>
      </c>
      <c r="K3235">
        <v>13.489325254540269</v>
      </c>
      <c r="M3235">
        <v>13.379953379953381</v>
      </c>
    </row>
    <row r="3236" spans="3:13" x14ac:dyDescent="0.45">
      <c r="C3236">
        <v>13</v>
      </c>
      <c r="E3236">
        <v>14</v>
      </c>
      <c r="G3236">
        <v>13.5634765625</v>
      </c>
      <c r="I3236">
        <v>13</v>
      </c>
      <c r="K3236">
        <v>13.645138256968485</v>
      </c>
      <c r="M3236">
        <v>13.743589743589746</v>
      </c>
    </row>
    <row r="3237" spans="3:13" x14ac:dyDescent="0.45">
      <c r="C3237">
        <v>14</v>
      </c>
      <c r="E3237">
        <v>13.909090909090908</v>
      </c>
      <c r="G3237">
        <v>13.9736328125</v>
      </c>
      <c r="I3237">
        <v>14</v>
      </c>
      <c r="K3237">
        <v>13.972604676811326</v>
      </c>
      <c r="M3237">
        <v>14.107226107226111</v>
      </c>
    </row>
    <row r="3238" spans="3:13" x14ac:dyDescent="0.45">
      <c r="C3238">
        <v>15</v>
      </c>
      <c r="E3238">
        <v>13.909090909090908</v>
      </c>
      <c r="G3238">
        <v>14.37890625</v>
      </c>
      <c r="I3238">
        <v>15</v>
      </c>
      <c r="K3238">
        <v>14.293657887869829</v>
      </c>
      <c r="M3238">
        <v>14.153846153846155</v>
      </c>
    </row>
    <row r="3239" spans="3:13" x14ac:dyDescent="0.45">
      <c r="C3239">
        <v>15</v>
      </c>
      <c r="E3239">
        <v>13.818181818181818</v>
      </c>
      <c r="G3239">
        <v>14.5478515625</v>
      </c>
      <c r="I3239">
        <v>15</v>
      </c>
      <c r="K3239">
        <v>14.434053562882745</v>
      </c>
      <c r="M3239">
        <v>14.435897435897438</v>
      </c>
    </row>
    <row r="3240" spans="3:13" x14ac:dyDescent="0.45">
      <c r="C3240">
        <v>15</v>
      </c>
      <c r="E3240">
        <v>14</v>
      </c>
      <c r="G3240">
        <v>14.40625</v>
      </c>
      <c r="I3240">
        <v>15</v>
      </c>
      <c r="K3240">
        <v>14.343628237171732</v>
      </c>
      <c r="M3240">
        <v>14.384615384615389</v>
      </c>
    </row>
    <row r="3241" spans="3:13" x14ac:dyDescent="0.45">
      <c r="C3241">
        <v>14</v>
      </c>
      <c r="E3241">
        <v>14.181818181818182</v>
      </c>
      <c r="G3241">
        <v>14.087890625</v>
      </c>
      <c r="I3241">
        <v>14</v>
      </c>
      <c r="K3241">
        <v>14.114362721080397</v>
      </c>
      <c r="M3241">
        <v>14.205128205128206</v>
      </c>
    </row>
    <row r="3242" spans="3:13" x14ac:dyDescent="0.45">
      <c r="C3242">
        <v>13</v>
      </c>
      <c r="E3242">
        <v>14.272727272727273</v>
      </c>
      <c r="G3242">
        <v>13.8466796875</v>
      </c>
      <c r="I3242">
        <v>14</v>
      </c>
      <c r="K3242">
        <v>13.932058960785538</v>
      </c>
      <c r="M3242">
        <v>14.062937062937065</v>
      </c>
    </row>
    <row r="3243" spans="3:13" x14ac:dyDescent="0.45">
      <c r="C3243">
        <v>13</v>
      </c>
      <c r="E3243">
        <v>14.181818181818182</v>
      </c>
      <c r="G3243">
        <v>13.8515625</v>
      </c>
      <c r="I3243">
        <v>14</v>
      </c>
      <c r="K3243">
        <v>13.916421452196186</v>
      </c>
      <c r="M3243">
        <v>14.018648018648022</v>
      </c>
    </row>
    <row r="3244" spans="3:13" x14ac:dyDescent="0.45">
      <c r="C3244">
        <v>15</v>
      </c>
      <c r="E3244">
        <v>14</v>
      </c>
      <c r="G3244">
        <v>14.041015625</v>
      </c>
      <c r="I3244">
        <v>14</v>
      </c>
      <c r="K3244">
        <v>14.030150270682624</v>
      </c>
      <c r="M3244">
        <v>14.011655011655014</v>
      </c>
    </row>
    <row r="3245" spans="3:13" x14ac:dyDescent="0.45">
      <c r="C3245">
        <v>14</v>
      </c>
      <c r="E3245">
        <v>13.818181818181818</v>
      </c>
      <c r="G3245">
        <v>14.1953125</v>
      </c>
      <c r="I3245">
        <v>14</v>
      </c>
      <c r="K3245">
        <v>14.121098653607573</v>
      </c>
      <c r="M3245">
        <v>14.004662004662007</v>
      </c>
    </row>
    <row r="3246" spans="3:13" x14ac:dyDescent="0.45">
      <c r="C3246">
        <v>15</v>
      </c>
      <c r="E3246">
        <v>13.727272727272727</v>
      </c>
      <c r="G3246">
        <v>14.138671875</v>
      </c>
      <c r="I3246">
        <v>14</v>
      </c>
      <c r="K3246">
        <v>14.063394235853439</v>
      </c>
      <c r="M3246">
        <v>13.960372960372965</v>
      </c>
    </row>
    <row r="3247" spans="3:13" x14ac:dyDescent="0.45">
      <c r="C3247">
        <v>14</v>
      </c>
      <c r="E3247">
        <v>13.727272727272727</v>
      </c>
      <c r="G3247">
        <v>13.8720703125</v>
      </c>
      <c r="I3247">
        <v>14</v>
      </c>
      <c r="K3247">
        <v>13.854219461109448</v>
      </c>
      <c r="M3247">
        <v>13.902097902097905</v>
      </c>
    </row>
    <row r="3248" spans="3:13" x14ac:dyDescent="0.45">
      <c r="C3248">
        <v>13</v>
      </c>
      <c r="E3248">
        <v>13.636363636363637</v>
      </c>
      <c r="G3248">
        <v>13.5556640625</v>
      </c>
      <c r="I3248">
        <v>13</v>
      </c>
      <c r="K3248">
        <v>13.598209541140001</v>
      </c>
      <c r="M3248">
        <v>13.869463869463871</v>
      </c>
    </row>
    <row r="3249" spans="3:13" x14ac:dyDescent="0.45">
      <c r="C3249">
        <v>13</v>
      </c>
      <c r="E3249">
        <v>13.636363636363637</v>
      </c>
      <c r="G3249">
        <v>13.3681640625</v>
      </c>
      <c r="I3249">
        <v>13</v>
      </c>
      <c r="K3249">
        <v>13.422736535500951</v>
      </c>
      <c r="M3249">
        <v>13.461538461538463</v>
      </c>
    </row>
    <row r="3250" spans="3:13" x14ac:dyDescent="0.45">
      <c r="C3250">
        <v>13</v>
      </c>
      <c r="E3250">
        <v>13.454545454545455</v>
      </c>
      <c r="G3250">
        <v>13.3427734375</v>
      </c>
      <c r="I3250">
        <v>13</v>
      </c>
      <c r="K3250">
        <v>13.353940160992876</v>
      </c>
      <c r="M3250">
        <v>13.314685314685319</v>
      </c>
    </row>
    <row r="3251" spans="3:13" x14ac:dyDescent="0.45">
      <c r="C3251">
        <v>14</v>
      </c>
      <c r="E3251">
        <v>13.363636363636363</v>
      </c>
      <c r="G3251">
        <v>13.345703125</v>
      </c>
      <c r="I3251">
        <v>13</v>
      </c>
      <c r="K3251">
        <v>13.316562855820559</v>
      </c>
      <c r="M3251">
        <v>13.095571095571099</v>
      </c>
    </row>
    <row r="3252" spans="3:13" x14ac:dyDescent="0.45">
      <c r="C3252">
        <v>14</v>
      </c>
      <c r="E3252">
        <v>13.181818181818182</v>
      </c>
      <c r="G3252">
        <v>13.2470703125</v>
      </c>
      <c r="I3252">
        <v>13</v>
      </c>
      <c r="K3252">
        <v>13.223416874109189</v>
      </c>
      <c r="M3252">
        <v>13.123543123543127</v>
      </c>
    </row>
    <row r="3253" spans="3:13" x14ac:dyDescent="0.45">
      <c r="C3253">
        <v>12</v>
      </c>
      <c r="E3253">
        <v>13</v>
      </c>
      <c r="G3253">
        <v>13.0751953125</v>
      </c>
      <c r="I3253">
        <v>13</v>
      </c>
      <c r="K3253">
        <v>13.084863369708334</v>
      </c>
      <c r="M3253">
        <v>13.233100233100236</v>
      </c>
    </row>
    <row r="3254" spans="3:13" x14ac:dyDescent="0.45">
      <c r="C3254">
        <v>13</v>
      </c>
      <c r="E3254">
        <v>13.090909090909092</v>
      </c>
      <c r="G3254">
        <v>12.947265625</v>
      </c>
      <c r="I3254">
        <v>13</v>
      </c>
      <c r="K3254">
        <v>12.974617965378046</v>
      </c>
      <c r="M3254">
        <v>12.962703962703964</v>
      </c>
    </row>
    <row r="3255" spans="3:13" x14ac:dyDescent="0.45">
      <c r="C3255">
        <v>13</v>
      </c>
      <c r="E3255">
        <v>13.181818181818182</v>
      </c>
      <c r="G3255">
        <v>12.9033203125</v>
      </c>
      <c r="I3255">
        <v>13</v>
      </c>
      <c r="K3255">
        <v>12.925354983509781</v>
      </c>
      <c r="M3255">
        <v>12.797202797202798</v>
      </c>
    </row>
    <row r="3256" spans="3:13" x14ac:dyDescent="0.45">
      <c r="C3256">
        <v>13</v>
      </c>
      <c r="E3256">
        <v>13.181818181818182</v>
      </c>
      <c r="G3256">
        <v>12.9033203125</v>
      </c>
      <c r="I3256">
        <v>13</v>
      </c>
      <c r="K3256">
        <v>12.925354983509781</v>
      </c>
      <c r="M3256">
        <v>12.7972027972028</v>
      </c>
    </row>
    <row r="3257" spans="3:13" x14ac:dyDescent="0.45">
      <c r="C3257">
        <v>13</v>
      </c>
      <c r="E3257">
        <v>13.272727272727273</v>
      </c>
      <c r="G3257">
        <v>12.94921875</v>
      </c>
      <c r="I3257">
        <v>13</v>
      </c>
      <c r="K3257">
        <v>12.98520055192726</v>
      </c>
      <c r="M3257">
        <v>12.794871794871797</v>
      </c>
    </row>
    <row r="3258" spans="3:13" x14ac:dyDescent="0.45">
      <c r="C3258">
        <v>12</v>
      </c>
      <c r="E3258">
        <v>13.363636363636363</v>
      </c>
      <c r="G3258">
        <v>13.0966796875</v>
      </c>
      <c r="I3258">
        <v>13</v>
      </c>
      <c r="K3258">
        <v>13.135814580158295</v>
      </c>
      <c r="M3258">
        <v>13.10722610722611</v>
      </c>
    </row>
    <row r="3259" spans="3:13" x14ac:dyDescent="0.45">
      <c r="C3259">
        <v>14</v>
      </c>
      <c r="E3259">
        <v>13.545454545454545</v>
      </c>
      <c r="G3259">
        <v>13.3544921875</v>
      </c>
      <c r="I3259">
        <v>14</v>
      </c>
      <c r="K3259">
        <v>13.378148219090335</v>
      </c>
      <c r="M3259">
        <v>13.370629370629372</v>
      </c>
    </row>
    <row r="3260" spans="3:13" x14ac:dyDescent="0.45">
      <c r="C3260">
        <v>14</v>
      </c>
      <c r="E3260">
        <v>13.727272727272727</v>
      </c>
      <c r="G3260">
        <v>13.66796875</v>
      </c>
      <c r="I3260">
        <v>14</v>
      </c>
      <c r="K3260">
        <v>13.671535444232099</v>
      </c>
      <c r="M3260">
        <v>13.622377622377625</v>
      </c>
    </row>
    <row r="3261" spans="3:13" x14ac:dyDescent="0.45">
      <c r="C3261">
        <v>13</v>
      </c>
      <c r="E3261">
        <v>13.818181818181818</v>
      </c>
      <c r="G3261">
        <v>13.9873046875</v>
      </c>
      <c r="I3261">
        <v>14</v>
      </c>
      <c r="K3261">
        <v>13.970500648627933</v>
      </c>
      <c r="M3261">
        <v>14.027972027972028</v>
      </c>
    </row>
    <row r="3262" spans="3:13" x14ac:dyDescent="0.45">
      <c r="C3262">
        <v>15</v>
      </c>
      <c r="E3262">
        <v>13.818181818181818</v>
      </c>
      <c r="G3262">
        <v>14.2685546875</v>
      </c>
      <c r="I3262">
        <v>14</v>
      </c>
      <c r="K3262">
        <v>14.22435573092482</v>
      </c>
      <c r="M3262">
        <v>14.435897435897438</v>
      </c>
    </row>
    <row r="3263" spans="3:13" x14ac:dyDescent="0.45">
      <c r="C3263">
        <v>15</v>
      </c>
      <c r="E3263">
        <v>13.909090909090908</v>
      </c>
      <c r="G3263">
        <v>14.439453125</v>
      </c>
      <c r="I3263">
        <v>15</v>
      </c>
      <c r="K3263">
        <v>14.375333992486949</v>
      </c>
      <c r="M3263">
        <v>14.550116550116552</v>
      </c>
    </row>
    <row r="3264" spans="3:13" x14ac:dyDescent="0.45">
      <c r="C3264">
        <v>14</v>
      </c>
      <c r="E3264">
        <v>14.272727272727273</v>
      </c>
      <c r="G3264">
        <v>14.44140625</v>
      </c>
      <c r="I3264">
        <v>15</v>
      </c>
      <c r="K3264">
        <v>14.3924754194383</v>
      </c>
      <c r="M3264">
        <v>14.179487179487182</v>
      </c>
    </row>
    <row r="3265" spans="3:13" x14ac:dyDescent="0.45">
      <c r="C3265">
        <v>15</v>
      </c>
      <c r="E3265">
        <v>14.272727272727273</v>
      </c>
      <c r="G3265">
        <v>14.2998046875</v>
      </c>
      <c r="I3265">
        <v>14</v>
      </c>
      <c r="K3265">
        <v>14.295491253325155</v>
      </c>
      <c r="M3265">
        <v>14.331002331002335</v>
      </c>
    </row>
    <row r="3266" spans="3:13" x14ac:dyDescent="0.45">
      <c r="C3266">
        <v>14</v>
      </c>
      <c r="E3266">
        <v>14.272727272727273</v>
      </c>
      <c r="G3266">
        <v>14.140625</v>
      </c>
      <c r="I3266">
        <v>14</v>
      </c>
      <c r="K3266">
        <v>14.186437100296363</v>
      </c>
      <c r="M3266">
        <v>14.412587412587413</v>
      </c>
    </row>
    <row r="3267" spans="3:13" x14ac:dyDescent="0.45">
      <c r="C3267">
        <v>13</v>
      </c>
      <c r="E3267">
        <v>14.454545454545455</v>
      </c>
      <c r="G3267">
        <v>14.1171875</v>
      </c>
      <c r="I3267">
        <v>14</v>
      </c>
      <c r="K3267">
        <v>14.173556118661709</v>
      </c>
      <c r="M3267">
        <v>14.128205128205131</v>
      </c>
    </row>
    <row r="3268" spans="3:13" x14ac:dyDescent="0.45">
      <c r="C3268">
        <v>14</v>
      </c>
      <c r="E3268">
        <v>14.545454545454545</v>
      </c>
      <c r="G3268">
        <v>14.26171875</v>
      </c>
      <c r="I3268">
        <v>14</v>
      </c>
      <c r="K3268">
        <v>14.281214862466351</v>
      </c>
      <c r="M3268">
        <v>14.067599067599071</v>
      </c>
    </row>
    <row r="3269" spans="3:13" x14ac:dyDescent="0.45">
      <c r="C3269">
        <v>16</v>
      </c>
      <c r="E3269">
        <v>14.727272727272727</v>
      </c>
      <c r="G3269">
        <v>14.451171875</v>
      </c>
      <c r="I3269">
        <v>14</v>
      </c>
      <c r="K3269">
        <v>14.449554404218739</v>
      </c>
      <c r="M3269">
        <v>14.16783216783217</v>
      </c>
    </row>
    <row r="3270" spans="3:13" x14ac:dyDescent="0.45">
      <c r="C3270">
        <v>14</v>
      </c>
      <c r="E3270">
        <v>14.909090909090908</v>
      </c>
      <c r="G3270">
        <v>14.603515625</v>
      </c>
      <c r="I3270">
        <v>14</v>
      </c>
      <c r="K3270">
        <v>14.629863730184624</v>
      </c>
      <c r="M3270">
        <v>14.466200466200471</v>
      </c>
    </row>
    <row r="3271" spans="3:13" x14ac:dyDescent="0.45">
      <c r="C3271">
        <v>14</v>
      </c>
      <c r="E3271">
        <v>14.909090909090908</v>
      </c>
      <c r="G3271">
        <v>14.81640625</v>
      </c>
      <c r="I3271">
        <v>14</v>
      </c>
      <c r="K3271">
        <v>14.866214731659811</v>
      </c>
      <c r="M3271">
        <v>15.083916083916085</v>
      </c>
    </row>
    <row r="3272" spans="3:13" x14ac:dyDescent="0.45">
      <c r="C3272">
        <v>15</v>
      </c>
      <c r="E3272">
        <v>15.090909090909092</v>
      </c>
      <c r="G3272">
        <v>15.1943359375</v>
      </c>
      <c r="I3272">
        <v>15</v>
      </c>
      <c r="K3272">
        <v>15.209192049520986</v>
      </c>
      <c r="M3272">
        <v>15.428904428904433</v>
      </c>
    </row>
    <row r="3273" spans="3:13" x14ac:dyDescent="0.45">
      <c r="C3273">
        <v>16</v>
      </c>
      <c r="E3273">
        <v>15.272727272727273</v>
      </c>
      <c r="G3273">
        <v>15.630859375</v>
      </c>
      <c r="I3273">
        <v>16</v>
      </c>
      <c r="K3273">
        <v>15.571972171224434</v>
      </c>
      <c r="M3273">
        <v>15.622377622377625</v>
      </c>
    </row>
    <row r="3274" spans="3:13" x14ac:dyDescent="0.45">
      <c r="C3274">
        <v>17</v>
      </c>
      <c r="E3274">
        <v>15.272727272727273</v>
      </c>
      <c r="G3274">
        <v>15.892578125</v>
      </c>
      <c r="I3274">
        <v>16</v>
      </c>
      <c r="K3274">
        <v>15.79201747002271</v>
      </c>
      <c r="M3274">
        <v>15.78554778554779</v>
      </c>
    </row>
    <row r="3275" spans="3:13" x14ac:dyDescent="0.45">
      <c r="C3275">
        <v>16</v>
      </c>
      <c r="E3275">
        <v>15.181818181818182</v>
      </c>
      <c r="G3275">
        <v>15.8701171875</v>
      </c>
      <c r="I3275">
        <v>16</v>
      </c>
      <c r="K3275">
        <v>15.789026151294282</v>
      </c>
      <c r="M3275">
        <v>15.962703962703964</v>
      </c>
    </row>
    <row r="3276" spans="3:13" x14ac:dyDescent="0.45">
      <c r="C3276">
        <v>15</v>
      </c>
      <c r="E3276">
        <v>15.272727272727273</v>
      </c>
      <c r="G3276">
        <v>15.6435546875</v>
      </c>
      <c r="I3276">
        <v>16</v>
      </c>
      <c r="K3276">
        <v>15.611269194360442</v>
      </c>
      <c r="M3276">
        <v>15.797202797202798</v>
      </c>
    </row>
    <row r="3277" spans="3:13" x14ac:dyDescent="0.45">
      <c r="C3277">
        <v>16</v>
      </c>
      <c r="E3277">
        <v>15.454545454545455</v>
      </c>
      <c r="G3277">
        <v>15.3447265625</v>
      </c>
      <c r="I3277">
        <v>15</v>
      </c>
      <c r="K3277">
        <v>15.357963907139963</v>
      </c>
      <c r="M3277">
        <v>15.349650349650355</v>
      </c>
    </row>
    <row r="3278" spans="3:13" x14ac:dyDescent="0.45">
      <c r="C3278">
        <v>15</v>
      </c>
      <c r="E3278">
        <v>15.545454545454545</v>
      </c>
      <c r="G3278">
        <v>15.0751953125</v>
      </c>
      <c r="I3278">
        <v>15</v>
      </c>
      <c r="K3278">
        <v>15.128316882940531</v>
      </c>
      <c r="M3278">
        <v>14.997668997669004</v>
      </c>
    </row>
    <row r="3279" spans="3:13" x14ac:dyDescent="0.45">
      <c r="C3279">
        <v>14</v>
      </c>
      <c r="E3279">
        <v>15.545454545454545</v>
      </c>
      <c r="G3279">
        <v>14.9375</v>
      </c>
      <c r="I3279">
        <v>15</v>
      </c>
      <c r="K3279">
        <v>15.015603217095755</v>
      </c>
      <c r="M3279">
        <v>14.846153846153852</v>
      </c>
    </row>
    <row r="3280" spans="3:13" x14ac:dyDescent="0.45">
      <c r="C3280">
        <v>15</v>
      </c>
      <c r="E3280">
        <v>15.363636363636363</v>
      </c>
      <c r="G3280">
        <v>15.0107421875</v>
      </c>
      <c r="I3280">
        <v>15</v>
      </c>
      <c r="K3280">
        <v>15.072167949818992</v>
      </c>
      <c r="M3280">
        <v>15.10722610722611</v>
      </c>
    </row>
    <row r="3281" spans="3:13" x14ac:dyDescent="0.45">
      <c r="C3281">
        <v>15</v>
      </c>
      <c r="E3281">
        <v>15.363636363636363</v>
      </c>
      <c r="G3281">
        <v>15.259765625</v>
      </c>
      <c r="I3281">
        <v>15</v>
      </c>
      <c r="K3281">
        <v>15.270632275917135</v>
      </c>
      <c r="M3281">
        <v>15.235431235431241</v>
      </c>
    </row>
    <row r="3282" spans="3:13" x14ac:dyDescent="0.45">
      <c r="C3282">
        <v>16</v>
      </c>
      <c r="E3282">
        <v>15.454545454545455</v>
      </c>
      <c r="G3282">
        <v>15.5361328125</v>
      </c>
      <c r="I3282">
        <v>16</v>
      </c>
      <c r="K3282">
        <v>15.499991362611498</v>
      </c>
      <c r="M3282">
        <v>15.314685314685319</v>
      </c>
    </row>
    <row r="3283" spans="3:13" x14ac:dyDescent="0.45">
      <c r="C3283">
        <v>16</v>
      </c>
      <c r="E3283">
        <v>15.454545454545455</v>
      </c>
      <c r="G3283">
        <v>15.701171875</v>
      </c>
      <c r="I3283">
        <v>16</v>
      </c>
      <c r="K3283">
        <v>15.656548854953305</v>
      </c>
      <c r="M3283">
        <v>15.617715617715623</v>
      </c>
    </row>
    <row r="3284" spans="3:13" x14ac:dyDescent="0.45">
      <c r="C3284">
        <v>16</v>
      </c>
      <c r="E3284">
        <v>15.545454545454545</v>
      </c>
      <c r="G3284">
        <v>15.7392578125</v>
      </c>
      <c r="I3284">
        <v>16</v>
      </c>
      <c r="K3284">
        <v>15.72407643080825</v>
      </c>
      <c r="M3284">
        <v>15.848484848484853</v>
      </c>
    </row>
    <row r="3285" spans="3:13" x14ac:dyDescent="0.45">
      <c r="C3285">
        <v>15</v>
      </c>
      <c r="E3285">
        <v>15.909090909090908</v>
      </c>
      <c r="G3285">
        <v>15.7451171875</v>
      </c>
      <c r="I3285">
        <v>16</v>
      </c>
      <c r="K3285">
        <v>15.76698140048965</v>
      </c>
      <c r="M3285">
        <v>15.687645687645691</v>
      </c>
    </row>
    <row r="3286" spans="3:13" x14ac:dyDescent="0.45">
      <c r="C3286">
        <v>16</v>
      </c>
      <c r="E3286">
        <v>16.181818181818183</v>
      </c>
      <c r="G3286">
        <v>15.8154296875</v>
      </c>
      <c r="I3286">
        <v>16</v>
      </c>
      <c r="K3286">
        <v>15.857684607023392</v>
      </c>
      <c r="M3286">
        <v>15.762237762237763</v>
      </c>
    </row>
    <row r="3287" spans="3:13" x14ac:dyDescent="0.45">
      <c r="C3287">
        <v>16</v>
      </c>
      <c r="E3287">
        <v>16.272727272727273</v>
      </c>
      <c r="G3287">
        <v>15.990234375</v>
      </c>
      <c r="I3287">
        <v>16</v>
      </c>
      <c r="K3287">
        <v>16.034426411315572</v>
      </c>
      <c r="M3287">
        <v>16.086247086247084</v>
      </c>
    </row>
    <row r="3288" spans="3:13" x14ac:dyDescent="0.45">
      <c r="C3288">
        <v>16</v>
      </c>
      <c r="E3288">
        <v>16.454545454545453</v>
      </c>
      <c r="G3288">
        <v>16.2802734375</v>
      </c>
      <c r="I3288">
        <v>16</v>
      </c>
      <c r="K3288">
        <v>16.308373814420552</v>
      </c>
      <c r="M3288">
        <v>16.256410256410263</v>
      </c>
    </row>
    <row r="3289" spans="3:13" x14ac:dyDescent="0.45">
      <c r="C3289">
        <v>16</v>
      </c>
      <c r="E3289">
        <v>16.636363636363637</v>
      </c>
      <c r="G3289">
        <v>16.65625</v>
      </c>
      <c r="I3289">
        <v>16</v>
      </c>
      <c r="K3289">
        <v>16.647327386134638</v>
      </c>
      <c r="M3289">
        <v>16.566433566433567</v>
      </c>
    </row>
    <row r="3290" spans="3:13" x14ac:dyDescent="0.45">
      <c r="C3290">
        <v>18</v>
      </c>
      <c r="E3290">
        <v>16.636363636363637</v>
      </c>
      <c r="G3290">
        <v>17.0087890625</v>
      </c>
      <c r="I3290">
        <v>18</v>
      </c>
      <c r="K3290">
        <v>16.961641833679618</v>
      </c>
      <c r="M3290">
        <v>17.137529137529135</v>
      </c>
    </row>
    <row r="3291" spans="3:13" x14ac:dyDescent="0.45">
      <c r="C3291">
        <v>18</v>
      </c>
      <c r="E3291">
        <v>16.90909090909091</v>
      </c>
      <c r="G3291">
        <v>17.2265625</v>
      </c>
      <c r="I3291">
        <v>18</v>
      </c>
      <c r="K3291">
        <v>17.177756956933838</v>
      </c>
      <c r="M3291">
        <v>17.165501165501169</v>
      </c>
    </row>
    <row r="3292" spans="3:13" x14ac:dyDescent="0.45">
      <c r="C3292">
        <v>16</v>
      </c>
      <c r="E3292">
        <v>17</v>
      </c>
      <c r="G3292">
        <v>17.3095703125</v>
      </c>
      <c r="I3292">
        <v>18</v>
      </c>
      <c r="K3292">
        <v>17.278780892445454</v>
      </c>
      <c r="M3292">
        <v>17.384615384615387</v>
      </c>
    </row>
    <row r="3293" spans="3:13" x14ac:dyDescent="0.45">
      <c r="C3293">
        <v>18</v>
      </c>
      <c r="E3293">
        <v>17.09090909090909</v>
      </c>
      <c r="G3293">
        <v>17.3232421875</v>
      </c>
      <c r="I3293">
        <v>18</v>
      </c>
      <c r="K3293">
        <v>17.307012696689995</v>
      </c>
      <c r="M3293">
        <v>17.475524475524477</v>
      </c>
    </row>
    <row r="3294" spans="3:13" x14ac:dyDescent="0.45">
      <c r="C3294">
        <v>18</v>
      </c>
      <c r="E3294">
        <v>17.09090909090909</v>
      </c>
      <c r="G3294">
        <v>17.2978515625</v>
      </c>
      <c r="I3294">
        <v>18</v>
      </c>
      <c r="K3294">
        <v>17.284908666775934</v>
      </c>
      <c r="M3294">
        <v>17.498834498834501</v>
      </c>
    </row>
    <row r="3295" spans="3:13" x14ac:dyDescent="0.45">
      <c r="C3295">
        <v>16</v>
      </c>
      <c r="E3295">
        <v>17.272727272727273</v>
      </c>
      <c r="G3295">
        <v>17.2392578125</v>
      </c>
      <c r="I3295">
        <v>18</v>
      </c>
      <c r="K3295">
        <v>17.231531199143916</v>
      </c>
      <c r="M3295">
        <v>17.074592074592079</v>
      </c>
    </row>
    <row r="3296" spans="3:13" x14ac:dyDescent="0.45">
      <c r="C3296">
        <v>18</v>
      </c>
      <c r="E3296">
        <v>17.181818181818183</v>
      </c>
      <c r="G3296">
        <v>17.1591796875</v>
      </c>
      <c r="I3296">
        <v>17</v>
      </c>
      <c r="K3296">
        <v>17.1557464976228</v>
      </c>
      <c r="M3296">
        <v>17.088578088578092</v>
      </c>
    </row>
    <row r="3297" spans="3:13" x14ac:dyDescent="0.45">
      <c r="C3297">
        <v>17</v>
      </c>
      <c r="E3297">
        <v>17</v>
      </c>
      <c r="G3297">
        <v>17.06640625</v>
      </c>
      <c r="I3297">
        <v>17</v>
      </c>
      <c r="K3297">
        <v>17.071329889302369</v>
      </c>
      <c r="M3297">
        <v>17.268065268065271</v>
      </c>
    </row>
    <row r="3298" spans="3:13" x14ac:dyDescent="0.45">
      <c r="C3298">
        <v>17</v>
      </c>
      <c r="E3298">
        <v>17.09090909090909</v>
      </c>
      <c r="G3298">
        <v>16.986328125</v>
      </c>
      <c r="I3298">
        <v>17</v>
      </c>
      <c r="K3298">
        <v>17.000744489913586</v>
      </c>
      <c r="M3298">
        <v>16.939393939393941</v>
      </c>
    </row>
    <row r="3299" spans="3:13" x14ac:dyDescent="0.45">
      <c r="C3299">
        <v>16</v>
      </c>
      <c r="E3299">
        <v>17</v>
      </c>
      <c r="G3299">
        <v>16.9501953125</v>
      </c>
      <c r="I3299">
        <v>17</v>
      </c>
      <c r="K3299">
        <v>16.954956710641603</v>
      </c>
      <c r="M3299">
        <v>16.883449883449888</v>
      </c>
    </row>
    <row r="3300" spans="3:13" x14ac:dyDescent="0.45">
      <c r="C3300">
        <v>18</v>
      </c>
      <c r="E3300">
        <v>16.818181818181817</v>
      </c>
      <c r="G3300">
        <v>16.931640625</v>
      </c>
      <c r="I3300">
        <v>17</v>
      </c>
      <c r="K3300">
        <v>16.919447062418207</v>
      </c>
      <c r="M3300">
        <v>17.039627039627042</v>
      </c>
    </row>
    <row r="3301" spans="3:13" x14ac:dyDescent="0.45">
      <c r="C3301">
        <v>17</v>
      </c>
      <c r="E3301">
        <v>16.90909090909091</v>
      </c>
      <c r="G3301">
        <v>16.8740234375</v>
      </c>
      <c r="I3301">
        <v>17</v>
      </c>
      <c r="K3301">
        <v>16.864802047658664</v>
      </c>
      <c r="M3301">
        <v>16.734265734265737</v>
      </c>
    </row>
    <row r="3302" spans="3:13" x14ac:dyDescent="0.45">
      <c r="C3302">
        <v>16</v>
      </c>
      <c r="E3302">
        <v>16.727272727272727</v>
      </c>
      <c r="G3302">
        <v>16.7822265625</v>
      </c>
      <c r="I3302">
        <v>17</v>
      </c>
      <c r="K3302">
        <v>16.782525338475974</v>
      </c>
      <c r="M3302">
        <v>16.832167832167833</v>
      </c>
    </row>
    <row r="3303" spans="3:13" x14ac:dyDescent="0.45">
      <c r="C3303">
        <v>17</v>
      </c>
      <c r="E3303">
        <v>16.636363636363637</v>
      </c>
      <c r="G3303">
        <v>16.701171875</v>
      </c>
      <c r="I3303">
        <v>17</v>
      </c>
      <c r="K3303">
        <v>16.703241199547318</v>
      </c>
      <c r="M3303">
        <v>16.787878787878789</v>
      </c>
    </row>
    <row r="3304" spans="3:13" x14ac:dyDescent="0.45">
      <c r="C3304">
        <v>17</v>
      </c>
      <c r="E3304">
        <v>16.727272727272727</v>
      </c>
      <c r="G3304">
        <v>16.6337890625</v>
      </c>
      <c r="I3304">
        <v>17</v>
      </c>
      <c r="K3304">
        <v>16.63453839564227</v>
      </c>
      <c r="M3304">
        <v>16.540792540792545</v>
      </c>
    </row>
    <row r="3305" spans="3:13" x14ac:dyDescent="0.45">
      <c r="C3305">
        <v>16</v>
      </c>
      <c r="E3305">
        <v>16.818181818181817</v>
      </c>
      <c r="G3305">
        <v>16.5595703125</v>
      </c>
      <c r="I3305">
        <v>17</v>
      </c>
      <c r="K3305">
        <v>16.572682369644422</v>
      </c>
      <c r="M3305">
        <v>16.363636363636363</v>
      </c>
    </row>
    <row r="3306" spans="3:13" x14ac:dyDescent="0.45">
      <c r="C3306">
        <v>17</v>
      </c>
      <c r="E3306">
        <v>16.727272727272727</v>
      </c>
      <c r="G3306">
        <v>16.5068359375</v>
      </c>
      <c r="I3306">
        <v>16</v>
      </c>
      <c r="K3306">
        <v>16.540741494620335</v>
      </c>
      <c r="M3306">
        <v>16.529137529137532</v>
      </c>
    </row>
    <row r="3307" spans="3:13" x14ac:dyDescent="0.45">
      <c r="C3307">
        <v>16</v>
      </c>
      <c r="E3307">
        <v>16.818181818181817</v>
      </c>
      <c r="G3307">
        <v>16.548828125</v>
      </c>
      <c r="I3307">
        <v>16</v>
      </c>
      <c r="K3307">
        <v>16.593899109013453</v>
      </c>
      <c r="M3307">
        <v>16.596736596736598</v>
      </c>
    </row>
    <row r="3308" spans="3:13" x14ac:dyDescent="0.45">
      <c r="C3308">
        <v>16</v>
      </c>
      <c r="E3308">
        <v>17</v>
      </c>
      <c r="G3308">
        <v>16.720703125</v>
      </c>
      <c r="I3308">
        <v>17</v>
      </c>
      <c r="K3308">
        <v>16.750168663850193</v>
      </c>
      <c r="M3308">
        <v>16.627039627039629</v>
      </c>
    </row>
    <row r="3309" spans="3:13" x14ac:dyDescent="0.45">
      <c r="C3309">
        <v>18</v>
      </c>
      <c r="E3309">
        <v>17.181818181818183</v>
      </c>
      <c r="G3309">
        <v>16.9697265625</v>
      </c>
      <c r="I3309">
        <v>17</v>
      </c>
      <c r="K3309">
        <v>16.977609284106471</v>
      </c>
      <c r="M3309">
        <v>16.785547785547788</v>
      </c>
    </row>
    <row r="3310" spans="3:13" x14ac:dyDescent="0.45">
      <c r="C3310">
        <v>17</v>
      </c>
      <c r="E3310">
        <v>17.272727272727273</v>
      </c>
      <c r="G3310">
        <v>17.224609375</v>
      </c>
      <c r="I3310">
        <v>17</v>
      </c>
      <c r="K3310">
        <v>17.228343934052699</v>
      </c>
      <c r="M3310">
        <v>17.23776223776224</v>
      </c>
    </row>
    <row r="3311" spans="3:13" x14ac:dyDescent="0.45">
      <c r="C3311">
        <v>17</v>
      </c>
      <c r="E3311">
        <v>17.454545454545453</v>
      </c>
      <c r="G3311">
        <v>17.484375</v>
      </c>
      <c r="I3311">
        <v>17</v>
      </c>
      <c r="K3311">
        <v>17.491057831297901</v>
      </c>
      <c r="M3311">
        <v>17.536130536130539</v>
      </c>
    </row>
    <row r="3312" spans="3:13" x14ac:dyDescent="0.45">
      <c r="C3312">
        <v>18</v>
      </c>
      <c r="E3312">
        <v>17.545454545454547</v>
      </c>
      <c r="G3312">
        <v>17.7734375</v>
      </c>
      <c r="I3312">
        <v>18</v>
      </c>
      <c r="K3312">
        <v>17.761073479398075</v>
      </c>
      <c r="M3312">
        <v>17.93006993006993</v>
      </c>
    </row>
    <row r="3313" spans="3:13" x14ac:dyDescent="0.45">
      <c r="C3313">
        <v>18</v>
      </c>
      <c r="E3313">
        <v>17.636363636363637</v>
      </c>
      <c r="G3313">
        <v>18.041015625</v>
      </c>
      <c r="I3313">
        <v>18</v>
      </c>
      <c r="K3313">
        <v>17.994615136122359</v>
      </c>
      <c r="M3313">
        <v>18.184149184149188</v>
      </c>
    </row>
    <row r="3314" spans="3:13" x14ac:dyDescent="0.45">
      <c r="C3314">
        <v>19</v>
      </c>
      <c r="E3314">
        <v>17.818181818181817</v>
      </c>
      <c r="G3314">
        <v>18.1826171875</v>
      </c>
      <c r="I3314">
        <v>18</v>
      </c>
      <c r="K3314">
        <v>18.120575596393635</v>
      </c>
      <c r="M3314">
        <v>18.062937062937067</v>
      </c>
    </row>
    <row r="3315" spans="3:13" x14ac:dyDescent="0.45">
      <c r="C3315">
        <v>18</v>
      </c>
      <c r="E3315">
        <v>17.90909090909091</v>
      </c>
      <c r="G3315">
        <v>18.1513671875</v>
      </c>
      <c r="I3315">
        <v>18</v>
      </c>
      <c r="K3315">
        <v>18.110609637661383</v>
      </c>
      <c r="M3315">
        <v>18.072261072261075</v>
      </c>
    </row>
    <row r="3316" spans="3:13" x14ac:dyDescent="0.45">
      <c r="C3316">
        <v>18</v>
      </c>
      <c r="E3316">
        <v>17.818181818181817</v>
      </c>
      <c r="G3316">
        <v>18.0068359375</v>
      </c>
      <c r="I3316">
        <v>18</v>
      </c>
      <c r="K3316">
        <v>18.004310432126545</v>
      </c>
      <c r="M3316">
        <v>18.272727272727277</v>
      </c>
    </row>
    <row r="3317" spans="3:13" x14ac:dyDescent="0.45">
      <c r="C3317">
        <v>18</v>
      </c>
      <c r="E3317">
        <v>18</v>
      </c>
      <c r="G3317">
        <v>17.8642578125</v>
      </c>
      <c r="I3317">
        <v>18</v>
      </c>
      <c r="K3317">
        <v>17.891310080302304</v>
      </c>
      <c r="M3317">
        <v>17.883449883449888</v>
      </c>
    </row>
    <row r="3318" spans="3:13" x14ac:dyDescent="0.45">
      <c r="C3318">
        <v>17</v>
      </c>
      <c r="E3318">
        <v>18.09090909090909</v>
      </c>
      <c r="G3318">
        <v>17.8037109375</v>
      </c>
      <c r="I3318">
        <v>18</v>
      </c>
      <c r="K3318">
        <v>17.833476548925933</v>
      </c>
      <c r="M3318">
        <v>17.706293706293714</v>
      </c>
    </row>
    <row r="3319" spans="3:13" x14ac:dyDescent="0.45">
      <c r="C3319">
        <v>18</v>
      </c>
      <c r="E3319">
        <v>18.09090909090909</v>
      </c>
      <c r="G3319">
        <v>17.8203125</v>
      </c>
      <c r="I3319">
        <v>18</v>
      </c>
      <c r="K3319">
        <v>17.842047098434037</v>
      </c>
      <c r="M3319">
        <v>17.717948717948723</v>
      </c>
    </row>
    <row r="3320" spans="3:13" x14ac:dyDescent="0.45">
      <c r="C3320">
        <v>19</v>
      </c>
      <c r="E3320">
        <v>17.90909090909091</v>
      </c>
      <c r="G3320">
        <v>17.87890625</v>
      </c>
      <c r="I3320">
        <v>18</v>
      </c>
      <c r="K3320">
        <v>17.894065027796252</v>
      </c>
      <c r="M3320">
        <v>18.002331002331005</v>
      </c>
    </row>
    <row r="3321" spans="3:13" x14ac:dyDescent="0.45">
      <c r="C3321">
        <v>16</v>
      </c>
      <c r="E3321">
        <v>17.90909090909091</v>
      </c>
      <c r="G3321">
        <v>17.9814453125</v>
      </c>
      <c r="I3321">
        <v>19</v>
      </c>
      <c r="K3321">
        <v>17.982638719809739</v>
      </c>
      <c r="M3321">
        <v>18.013986013986017</v>
      </c>
    </row>
    <row r="3322" spans="3:13" x14ac:dyDescent="0.45">
      <c r="C3322">
        <v>19</v>
      </c>
      <c r="E3322">
        <v>17.90909090909091</v>
      </c>
      <c r="G3322">
        <v>18.1044921875</v>
      </c>
      <c r="I3322">
        <v>19</v>
      </c>
      <c r="K3322">
        <v>18.073089531857622</v>
      </c>
      <c r="M3322">
        <v>18.048951048951054</v>
      </c>
    </row>
    <row r="3323" spans="3:13" x14ac:dyDescent="0.45">
      <c r="C3323">
        <v>19</v>
      </c>
      <c r="E3323">
        <v>17.90909090909091</v>
      </c>
      <c r="G3323">
        <v>18.142578125</v>
      </c>
      <c r="I3323">
        <v>18</v>
      </c>
      <c r="K3323">
        <v>18.097076157255419</v>
      </c>
      <c r="M3323">
        <v>18.107226107226111</v>
      </c>
    </row>
    <row r="3324" spans="3:13" x14ac:dyDescent="0.45">
      <c r="C3324">
        <v>18</v>
      </c>
      <c r="E3324">
        <v>17.90909090909091</v>
      </c>
      <c r="G3324">
        <v>18.0380859375</v>
      </c>
      <c r="I3324">
        <v>18</v>
      </c>
      <c r="K3324">
        <v>18.020835231260929</v>
      </c>
      <c r="M3324">
        <v>18.060606060606062</v>
      </c>
    </row>
    <row r="3325" spans="3:13" x14ac:dyDescent="0.45">
      <c r="C3325">
        <v>17</v>
      </c>
      <c r="E3325">
        <v>18</v>
      </c>
      <c r="G3325">
        <v>17.8876953125</v>
      </c>
      <c r="I3325">
        <v>18</v>
      </c>
      <c r="K3325">
        <v>17.909390364069282</v>
      </c>
      <c r="M3325">
        <v>17.82517482517483</v>
      </c>
    </row>
    <row r="3326" spans="3:13" x14ac:dyDescent="0.45">
      <c r="C3326">
        <v>18</v>
      </c>
      <c r="E3326">
        <v>18</v>
      </c>
      <c r="G3326">
        <v>17.8134765625</v>
      </c>
      <c r="I3326">
        <v>18</v>
      </c>
      <c r="K3326">
        <v>17.847102020474178</v>
      </c>
      <c r="M3326">
        <v>17.930069930069937</v>
      </c>
    </row>
    <row r="3327" spans="3:13" x14ac:dyDescent="0.45">
      <c r="C3327">
        <v>18</v>
      </c>
      <c r="E3327">
        <v>18.363636363636363</v>
      </c>
      <c r="G3327">
        <v>17.83203125</v>
      </c>
      <c r="I3327">
        <v>18</v>
      </c>
      <c r="K3327">
        <v>17.872813996933623</v>
      </c>
      <c r="M3327">
        <v>17.571095571095576</v>
      </c>
    </row>
    <row r="3328" spans="3:13" x14ac:dyDescent="0.45">
      <c r="C3328">
        <v>18</v>
      </c>
      <c r="E3328">
        <v>18.272727272727273</v>
      </c>
      <c r="G3328">
        <v>17.9326171875</v>
      </c>
      <c r="I3328">
        <v>18</v>
      </c>
      <c r="K3328">
        <v>17.977989540688959</v>
      </c>
      <c r="M3328">
        <v>17.923076923076923</v>
      </c>
    </row>
    <row r="3329" spans="3:13" x14ac:dyDescent="0.45">
      <c r="C3329">
        <v>17</v>
      </c>
      <c r="E3329">
        <v>18.363636363636363</v>
      </c>
      <c r="G3329">
        <v>18.15625</v>
      </c>
      <c r="I3329">
        <v>18</v>
      </c>
      <c r="K3329">
        <v>18.194915658662183</v>
      </c>
      <c r="M3329">
        <v>18.165501165501169</v>
      </c>
    </row>
    <row r="3330" spans="3:13" x14ac:dyDescent="0.45">
      <c r="C3330">
        <v>19</v>
      </c>
      <c r="E3330">
        <v>18.363636363636363</v>
      </c>
      <c r="G3330">
        <v>18.4990234375</v>
      </c>
      <c r="I3330">
        <v>19</v>
      </c>
      <c r="K3330">
        <v>18.493812778791852</v>
      </c>
      <c r="M3330">
        <v>18.655011655011659</v>
      </c>
    </row>
    <row r="3331" spans="3:13" x14ac:dyDescent="0.45">
      <c r="C3331">
        <v>19</v>
      </c>
      <c r="E3331">
        <v>18.636363636363637</v>
      </c>
      <c r="G3331">
        <v>18.833984375</v>
      </c>
      <c r="I3331">
        <v>19</v>
      </c>
      <c r="K3331">
        <v>18.786691885254502</v>
      </c>
      <c r="M3331">
        <v>18.671328671328673</v>
      </c>
    </row>
    <row r="3332" spans="3:13" x14ac:dyDescent="0.45">
      <c r="C3332">
        <v>20</v>
      </c>
      <c r="E3332">
        <v>18.636363636363637</v>
      </c>
      <c r="G3332">
        <v>19.0244140625</v>
      </c>
      <c r="I3332">
        <v>19</v>
      </c>
      <c r="K3332">
        <v>18.968328536178372</v>
      </c>
      <c r="M3332">
        <v>19.032634032634039</v>
      </c>
    </row>
    <row r="3333" spans="3:13" x14ac:dyDescent="0.45">
      <c r="C3333">
        <v>18</v>
      </c>
      <c r="E3333">
        <v>18.545454545454547</v>
      </c>
      <c r="G3333">
        <v>19.05859375</v>
      </c>
      <c r="I3333">
        <v>19</v>
      </c>
      <c r="K3333">
        <v>19.018274650669014</v>
      </c>
      <c r="M3333">
        <v>19.314685314685317</v>
      </c>
    </row>
    <row r="3334" spans="3:13" x14ac:dyDescent="0.45">
      <c r="C3334">
        <v>20</v>
      </c>
      <c r="E3334">
        <v>18.636363636363637</v>
      </c>
      <c r="G3334">
        <v>19.0048828125</v>
      </c>
      <c r="I3334">
        <v>19</v>
      </c>
      <c r="K3334">
        <v>18.974652256871643</v>
      </c>
      <c r="M3334">
        <v>19.160839160839163</v>
      </c>
    </row>
    <row r="3335" spans="3:13" x14ac:dyDescent="0.45">
      <c r="C3335">
        <v>18</v>
      </c>
      <c r="E3335">
        <v>18.636363636363637</v>
      </c>
      <c r="G3335">
        <v>18.8837890625</v>
      </c>
      <c r="I3335">
        <v>18</v>
      </c>
      <c r="K3335">
        <v>18.849451225048774</v>
      </c>
      <c r="M3335">
        <v>18.927738927738933</v>
      </c>
    </row>
    <row r="3336" spans="3:13" x14ac:dyDescent="0.45">
      <c r="C3336">
        <v>20</v>
      </c>
      <c r="E3336">
        <v>18.545454545454547</v>
      </c>
      <c r="G3336">
        <v>18.6640625</v>
      </c>
      <c r="I3336">
        <v>18</v>
      </c>
      <c r="K3336">
        <v>18.639213061099912</v>
      </c>
      <c r="M3336">
        <v>18.61538461538462</v>
      </c>
    </row>
    <row r="3337" spans="3:13" x14ac:dyDescent="0.45">
      <c r="C3337">
        <v>18</v>
      </c>
      <c r="E3337">
        <v>18.545454545454547</v>
      </c>
      <c r="G3337">
        <v>18.369140625</v>
      </c>
      <c r="I3337">
        <v>18</v>
      </c>
      <c r="K3337">
        <v>18.381335484181552</v>
      </c>
      <c r="M3337">
        <v>18.207459207459209</v>
      </c>
    </row>
    <row r="3338" spans="3:13" x14ac:dyDescent="0.45">
      <c r="C3338">
        <v>17</v>
      </c>
      <c r="E3338">
        <v>18.363636363636363</v>
      </c>
      <c r="G3338">
        <v>18.10546875</v>
      </c>
      <c r="I3338">
        <v>18</v>
      </c>
      <c r="K3338">
        <v>18.150707598834057</v>
      </c>
      <c r="M3338">
        <v>18.212121212121215</v>
      </c>
    </row>
    <row r="3339" spans="3:13" x14ac:dyDescent="0.45">
      <c r="C3339">
        <v>19</v>
      </c>
      <c r="E3339">
        <v>18.363636363636363</v>
      </c>
      <c r="G3339">
        <v>17.9697265625</v>
      </c>
      <c r="I3339">
        <v>18</v>
      </c>
      <c r="K3339">
        <v>18.024301628700481</v>
      </c>
      <c r="M3339">
        <v>17.955710955710956</v>
      </c>
    </row>
    <row r="3340" spans="3:13" x14ac:dyDescent="0.45">
      <c r="C3340">
        <v>17</v>
      </c>
      <c r="E3340">
        <v>18.272727272727273</v>
      </c>
      <c r="G3340">
        <v>17.9794921875</v>
      </c>
      <c r="I3340">
        <v>18</v>
      </c>
      <c r="K3340">
        <v>18.015509646492724</v>
      </c>
      <c r="M3340">
        <v>17.946386946386948</v>
      </c>
    </row>
    <row r="3341" spans="3:13" x14ac:dyDescent="0.45">
      <c r="C3341">
        <v>18</v>
      </c>
      <c r="E3341">
        <v>18.454545454545453</v>
      </c>
      <c r="G3341">
        <v>18.0869140625</v>
      </c>
      <c r="I3341">
        <v>18</v>
      </c>
      <c r="K3341">
        <v>18.104473058174172</v>
      </c>
      <c r="M3341">
        <v>17.743589743589748</v>
      </c>
    </row>
    <row r="3342" spans="3:13" x14ac:dyDescent="0.45">
      <c r="C3342">
        <v>19</v>
      </c>
      <c r="E3342">
        <v>19.727272727272727</v>
      </c>
      <c r="G3342">
        <v>18.2421875</v>
      </c>
      <c r="I3342">
        <v>18</v>
      </c>
      <c r="K3342">
        <v>18.317028372593516</v>
      </c>
      <c r="M3342">
        <v>16.930069930069934</v>
      </c>
    </row>
    <row r="3343" spans="3:13" x14ac:dyDescent="0.45">
      <c r="C3343">
        <v>18</v>
      </c>
      <c r="E3343">
        <v>19.90909090909091</v>
      </c>
      <c r="G3343">
        <v>18.533203125</v>
      </c>
      <c r="I3343">
        <v>18</v>
      </c>
      <c r="K3343">
        <v>18.713886200788661</v>
      </c>
      <c r="M3343">
        <v>18.731934731934736</v>
      </c>
    </row>
    <row r="3344" spans="3:13" x14ac:dyDescent="0.45">
      <c r="C3344">
        <v>18</v>
      </c>
      <c r="E3344">
        <v>20.363636363636363</v>
      </c>
      <c r="G3344">
        <v>19.2744140625</v>
      </c>
      <c r="I3344">
        <v>18</v>
      </c>
      <c r="K3344">
        <v>19.51043265811527</v>
      </c>
      <c r="M3344">
        <v>19.920745920745922</v>
      </c>
    </row>
    <row r="3345" spans="3:13" x14ac:dyDescent="0.45">
      <c r="C3345">
        <v>19</v>
      </c>
      <c r="E3345">
        <v>20</v>
      </c>
      <c r="G3345">
        <v>20.6982421875</v>
      </c>
      <c r="I3345">
        <v>19</v>
      </c>
      <c r="K3345">
        <v>20.750071296111265</v>
      </c>
      <c r="M3345">
        <v>21.899766899766906</v>
      </c>
    </row>
    <row r="3346" spans="3:13" x14ac:dyDescent="0.45">
      <c r="C3346">
        <v>20</v>
      </c>
      <c r="E3346">
        <v>19.90909090909091</v>
      </c>
      <c r="G3346">
        <v>22.3671875</v>
      </c>
      <c r="I3346">
        <v>20</v>
      </c>
      <c r="K3346">
        <v>22.050215533294423</v>
      </c>
      <c r="M3346">
        <v>22.601398601398603</v>
      </c>
    </row>
    <row r="3347" spans="3:13" x14ac:dyDescent="0.45">
      <c r="C3347">
        <v>34</v>
      </c>
      <c r="E3347">
        <v>19.90909090909091</v>
      </c>
      <c r="G3347">
        <v>23.193359375</v>
      </c>
      <c r="I3347">
        <v>20</v>
      </c>
      <c r="K3347">
        <v>22.636813790042286</v>
      </c>
      <c r="M3347">
        <v>22.473193473193476</v>
      </c>
    </row>
    <row r="3348" spans="3:13" x14ac:dyDescent="0.45">
      <c r="C3348">
        <v>20</v>
      </c>
      <c r="E3348">
        <v>19.90909090909091</v>
      </c>
      <c r="G3348">
        <v>22.43359375</v>
      </c>
      <c r="I3348">
        <v>20</v>
      </c>
      <c r="K3348">
        <v>22.023562363777156</v>
      </c>
      <c r="M3348">
        <v>21.983682983682989</v>
      </c>
    </row>
    <row r="3349" spans="3:13" x14ac:dyDescent="0.45">
      <c r="C3349">
        <v>22</v>
      </c>
      <c r="E3349">
        <v>20</v>
      </c>
      <c r="G3349">
        <v>20.5283203125</v>
      </c>
      <c r="I3349">
        <v>20</v>
      </c>
      <c r="K3349">
        <v>20.528818722760104</v>
      </c>
      <c r="M3349">
        <v>21.048951048951054</v>
      </c>
    </row>
    <row r="3350" spans="3:13" x14ac:dyDescent="0.45">
      <c r="C3350">
        <v>15</v>
      </c>
      <c r="E3350">
        <v>20</v>
      </c>
      <c r="G3350">
        <v>18.68359375</v>
      </c>
      <c r="I3350">
        <v>18</v>
      </c>
      <c r="K3350">
        <v>19.000111103440421</v>
      </c>
      <c r="M3350">
        <v>19.813519813519815</v>
      </c>
    </row>
    <row r="3351" spans="3:13" x14ac:dyDescent="0.45">
      <c r="C3351">
        <v>16</v>
      </c>
      <c r="E3351">
        <v>19.818181818181817</v>
      </c>
      <c r="G3351">
        <v>17.767578125</v>
      </c>
      <c r="I3351">
        <v>18</v>
      </c>
      <c r="K3351">
        <v>18.101131942303965</v>
      </c>
      <c r="M3351">
        <v>18.361305361305362</v>
      </c>
    </row>
    <row r="3352" spans="3:13" x14ac:dyDescent="0.45">
      <c r="C3352">
        <v>18</v>
      </c>
      <c r="E3352">
        <v>19.636363636363637</v>
      </c>
      <c r="G3352">
        <v>17.76171875</v>
      </c>
      <c r="I3352">
        <v>18</v>
      </c>
      <c r="K3352">
        <v>17.904985269021804</v>
      </c>
      <c r="M3352">
        <v>16.571095571095576</v>
      </c>
    </row>
    <row r="3353" spans="3:13" x14ac:dyDescent="0.45">
      <c r="C3353">
        <v>19</v>
      </c>
      <c r="E3353">
        <v>18.272727272727273</v>
      </c>
      <c r="G3353">
        <v>18.0830078125</v>
      </c>
      <c r="I3353">
        <v>18</v>
      </c>
      <c r="K3353">
        <v>18.033376709119917</v>
      </c>
      <c r="M3353">
        <v>17.503496503496507</v>
      </c>
    </row>
    <row r="3354" spans="3:13" x14ac:dyDescent="0.45">
      <c r="C3354">
        <v>19</v>
      </c>
      <c r="E3354">
        <v>18.181818181818183</v>
      </c>
      <c r="G3354">
        <v>18.2314453125</v>
      </c>
      <c r="I3354">
        <v>18</v>
      </c>
      <c r="K3354">
        <v>18.157521078712868</v>
      </c>
      <c r="M3354">
        <v>17.575757575757581</v>
      </c>
    </row>
    <row r="3355" spans="3:13" x14ac:dyDescent="0.45">
      <c r="C3355">
        <v>18</v>
      </c>
      <c r="E3355">
        <v>17.90909090909091</v>
      </c>
      <c r="G3355">
        <v>18.1494140625</v>
      </c>
      <c r="I3355">
        <v>18</v>
      </c>
      <c r="K3355">
        <v>18.146719395706178</v>
      </c>
      <c r="M3355">
        <v>18.410256410256416</v>
      </c>
    </row>
    <row r="3356" spans="3:13" x14ac:dyDescent="0.45">
      <c r="C3356">
        <v>17</v>
      </c>
      <c r="E3356">
        <v>18.272727272727273</v>
      </c>
      <c r="G3356">
        <v>18.0849609375</v>
      </c>
      <c r="I3356">
        <v>18</v>
      </c>
      <c r="K3356">
        <v>18.151740026252714</v>
      </c>
      <c r="M3356">
        <v>18.424242424242429</v>
      </c>
    </row>
    <row r="3357" spans="3:13" x14ac:dyDescent="0.45">
      <c r="C3357">
        <v>18</v>
      </c>
      <c r="E3357">
        <v>18.545454545454547</v>
      </c>
      <c r="G3357">
        <v>18.2255859375</v>
      </c>
      <c r="I3357">
        <v>18</v>
      </c>
      <c r="K3357">
        <v>18.280327571921319</v>
      </c>
      <c r="M3357">
        <v>18.324009324009328</v>
      </c>
    </row>
    <row r="3358" spans="3:13" x14ac:dyDescent="0.45">
      <c r="C3358">
        <v>19</v>
      </c>
      <c r="E3358">
        <v>18.454545454545453</v>
      </c>
      <c r="G3358">
        <v>18.5146484375</v>
      </c>
      <c r="I3358">
        <v>19</v>
      </c>
      <c r="K3358">
        <v>18.503650875427482</v>
      </c>
      <c r="M3358">
        <v>18.547785547785551</v>
      </c>
    </row>
    <row r="3359" spans="3:13" x14ac:dyDescent="0.45">
      <c r="C3359">
        <v>19</v>
      </c>
      <c r="E3359">
        <v>18.272727272727273</v>
      </c>
      <c r="G3359">
        <v>18.763671875</v>
      </c>
      <c r="I3359">
        <v>19</v>
      </c>
      <c r="K3359">
        <v>18.694196822853691</v>
      </c>
      <c r="M3359">
        <v>18.738927738927742</v>
      </c>
    </row>
    <row r="3360" spans="3:13" x14ac:dyDescent="0.45">
      <c r="C3360">
        <v>19</v>
      </c>
      <c r="E3360">
        <v>18.09090909090909</v>
      </c>
      <c r="G3360">
        <v>18.826171875</v>
      </c>
      <c r="I3360">
        <v>19</v>
      </c>
      <c r="K3360">
        <v>18.731844790754081</v>
      </c>
      <c r="M3360">
        <v>18.860139860139864</v>
      </c>
    </row>
    <row r="3361" spans="3:13" x14ac:dyDescent="0.45">
      <c r="C3361">
        <v>19</v>
      </c>
      <c r="E3361">
        <v>18.181818181818183</v>
      </c>
      <c r="G3361">
        <v>18.646484375</v>
      </c>
      <c r="I3361">
        <v>19</v>
      </c>
      <c r="K3361">
        <v>18.573891889188126</v>
      </c>
      <c r="M3361">
        <v>18.578088578088582</v>
      </c>
    </row>
    <row r="3362" spans="3:13" x14ac:dyDescent="0.45">
      <c r="C3362">
        <v>19</v>
      </c>
      <c r="E3362">
        <v>18.181818181818183</v>
      </c>
      <c r="G3362">
        <v>18.2646484375</v>
      </c>
      <c r="I3362">
        <v>19</v>
      </c>
      <c r="K3362">
        <v>18.253202911460718</v>
      </c>
      <c r="M3362">
        <v>18.333333333333339</v>
      </c>
    </row>
    <row r="3363" spans="3:13" x14ac:dyDescent="0.45">
      <c r="C3363">
        <v>17</v>
      </c>
      <c r="E3363">
        <v>18.09090909090909</v>
      </c>
      <c r="G3363">
        <v>17.841796875</v>
      </c>
      <c r="I3363">
        <v>17</v>
      </c>
      <c r="K3363">
        <v>17.896237140245805</v>
      </c>
      <c r="M3363">
        <v>17.997668997668999</v>
      </c>
    </row>
    <row r="3364" spans="3:13" x14ac:dyDescent="0.45">
      <c r="C3364">
        <v>17</v>
      </c>
      <c r="E3364">
        <v>17.90909090909091</v>
      </c>
      <c r="G3364">
        <v>17.578125</v>
      </c>
      <c r="I3364">
        <v>17</v>
      </c>
      <c r="K3364">
        <v>17.646533666192632</v>
      </c>
      <c r="M3364">
        <v>17.722610722610725</v>
      </c>
    </row>
    <row r="3365" spans="3:13" x14ac:dyDescent="0.45">
      <c r="C3365">
        <v>17</v>
      </c>
      <c r="E3365">
        <v>17.727272727272727</v>
      </c>
      <c r="G3365">
        <v>17.51953125</v>
      </c>
      <c r="I3365">
        <v>17</v>
      </c>
      <c r="K3365">
        <v>17.541264551834271</v>
      </c>
      <c r="M3365">
        <v>17.470862470862471</v>
      </c>
    </row>
    <row r="3366" spans="3:13" x14ac:dyDescent="0.45">
      <c r="C3366">
        <v>19</v>
      </c>
      <c r="E3366">
        <v>17.636363636363637</v>
      </c>
      <c r="G3366">
        <v>17.5146484375</v>
      </c>
      <c r="I3366">
        <v>17</v>
      </c>
      <c r="K3366">
        <v>17.492493665393734</v>
      </c>
      <c r="M3366">
        <v>17.205128205128208</v>
      </c>
    </row>
    <row r="3367" spans="3:13" x14ac:dyDescent="0.45">
      <c r="C3367">
        <v>17</v>
      </c>
      <c r="E3367">
        <v>17.454545454545453</v>
      </c>
      <c r="G3367">
        <v>17.421875</v>
      </c>
      <c r="I3367">
        <v>17</v>
      </c>
      <c r="K3367">
        <v>17.4067175188035</v>
      </c>
      <c r="M3367">
        <v>17.244755244755247</v>
      </c>
    </row>
    <row r="3368" spans="3:13" x14ac:dyDescent="0.45">
      <c r="C3368">
        <v>17</v>
      </c>
      <c r="E3368">
        <v>17.272727272727273</v>
      </c>
      <c r="G3368">
        <v>17.2783203125</v>
      </c>
      <c r="I3368">
        <v>17</v>
      </c>
      <c r="K3368">
        <v>17.297791227871333</v>
      </c>
      <c r="M3368">
        <v>17.424242424242426</v>
      </c>
    </row>
    <row r="3369" spans="3:13" x14ac:dyDescent="0.45">
      <c r="C3369">
        <v>17</v>
      </c>
      <c r="E3369">
        <v>17.272727272727273</v>
      </c>
      <c r="G3369">
        <v>17.205078125</v>
      </c>
      <c r="I3369">
        <v>17</v>
      </c>
      <c r="K3369">
        <v>17.234667654745962</v>
      </c>
      <c r="M3369">
        <v>17.365967365967368</v>
      </c>
    </row>
    <row r="3370" spans="3:13" x14ac:dyDescent="0.45">
      <c r="C3370">
        <v>17</v>
      </c>
      <c r="E3370">
        <v>17.363636363636363</v>
      </c>
      <c r="G3370">
        <v>17.2255859375</v>
      </c>
      <c r="I3370">
        <v>17</v>
      </c>
      <c r="K3370">
        <v>17.233635227327305</v>
      </c>
      <c r="M3370">
        <v>17.153846153846157</v>
      </c>
    </row>
    <row r="3371" spans="3:13" x14ac:dyDescent="0.45">
      <c r="C3371">
        <v>18</v>
      </c>
      <c r="E3371">
        <v>17.363636363636363</v>
      </c>
      <c r="G3371">
        <v>17.2578125</v>
      </c>
      <c r="I3371">
        <v>17</v>
      </c>
      <c r="K3371">
        <v>17.248892479334167</v>
      </c>
      <c r="M3371">
        <v>17.060606060606062</v>
      </c>
    </row>
    <row r="3372" spans="3:13" x14ac:dyDescent="0.45">
      <c r="C3372">
        <v>17</v>
      </c>
      <c r="E3372">
        <v>17.181818181818183</v>
      </c>
      <c r="G3372">
        <v>17.2490234375</v>
      </c>
      <c r="I3372">
        <v>17</v>
      </c>
      <c r="K3372">
        <v>17.24515667069215</v>
      </c>
      <c r="M3372">
        <v>17.298368298368302</v>
      </c>
    </row>
    <row r="3373" spans="3:13" x14ac:dyDescent="0.45">
      <c r="C3373">
        <v>17</v>
      </c>
      <c r="E3373">
        <v>17.09090909090909</v>
      </c>
      <c r="G3373">
        <v>17.2333984375</v>
      </c>
      <c r="I3373">
        <v>17</v>
      </c>
      <c r="K3373">
        <v>17.235318574056528</v>
      </c>
      <c r="M3373">
        <v>17.405594405594407</v>
      </c>
    </row>
    <row r="3374" spans="3:13" x14ac:dyDescent="0.45">
      <c r="C3374">
        <v>17</v>
      </c>
      <c r="E3374">
        <v>17</v>
      </c>
      <c r="G3374">
        <v>17.23828125</v>
      </c>
      <c r="I3374">
        <v>17</v>
      </c>
      <c r="K3374">
        <v>17.219681065467174</v>
      </c>
      <c r="M3374">
        <v>17.361305361305366</v>
      </c>
    </row>
    <row r="3375" spans="3:13" x14ac:dyDescent="0.45">
      <c r="C3375">
        <v>18</v>
      </c>
      <c r="E3375">
        <v>17</v>
      </c>
      <c r="G3375">
        <v>17.2021484375</v>
      </c>
      <c r="I3375">
        <v>17</v>
      </c>
      <c r="K3375">
        <v>17.160944220294379</v>
      </c>
      <c r="M3375">
        <v>17.10489510489511</v>
      </c>
    </row>
    <row r="3376" spans="3:13" x14ac:dyDescent="0.45">
      <c r="C3376">
        <v>17</v>
      </c>
      <c r="E3376">
        <v>16.818181818181817</v>
      </c>
      <c r="G3376">
        <v>17.04296875</v>
      </c>
      <c r="I3376">
        <v>17</v>
      </c>
      <c r="K3376">
        <v>17.005197722671575</v>
      </c>
      <c r="M3376">
        <v>17.016317016317021</v>
      </c>
    </row>
    <row r="3377" spans="3:13" x14ac:dyDescent="0.45">
      <c r="C3377">
        <v>17</v>
      </c>
      <c r="E3377">
        <v>16.636363636363637</v>
      </c>
      <c r="G3377">
        <v>16.7744140625</v>
      </c>
      <c r="I3377">
        <v>17</v>
      </c>
      <c r="K3377">
        <v>16.766364772672688</v>
      </c>
      <c r="M3377">
        <v>16.84615384615385</v>
      </c>
    </row>
    <row r="3378" spans="3:13" x14ac:dyDescent="0.45">
      <c r="C3378">
        <v>16</v>
      </c>
      <c r="E3378">
        <v>16.636363636363637</v>
      </c>
      <c r="G3378">
        <v>16.4951171875</v>
      </c>
      <c r="I3378">
        <v>16</v>
      </c>
      <c r="K3378">
        <v>16.516533436522884</v>
      </c>
      <c r="M3378">
        <v>16.473193473193479</v>
      </c>
    </row>
    <row r="3379" spans="3:13" x14ac:dyDescent="0.45">
      <c r="C3379">
        <v>16</v>
      </c>
      <c r="E3379">
        <v>16.545454545454547</v>
      </c>
      <c r="G3379">
        <v>16.279296875</v>
      </c>
      <c r="I3379">
        <v>16</v>
      </c>
      <c r="K3379">
        <v>16.311000899817881</v>
      </c>
      <c r="M3379">
        <v>16.277389277389279</v>
      </c>
    </row>
    <row r="3380" spans="3:13" x14ac:dyDescent="0.45">
      <c r="C3380">
        <v>17</v>
      </c>
      <c r="E3380">
        <v>16.454545454545453</v>
      </c>
      <c r="G3380">
        <v>16.140625</v>
      </c>
      <c r="I3380">
        <v>16</v>
      </c>
      <c r="K3380">
        <v>16.175279890262612</v>
      </c>
      <c r="M3380">
        <v>16.069930069930074</v>
      </c>
    </row>
    <row r="3381" spans="3:13" x14ac:dyDescent="0.45">
      <c r="C3381">
        <v>15</v>
      </c>
      <c r="E3381">
        <v>16.272727272727273</v>
      </c>
      <c r="G3381">
        <v>16.0869140625</v>
      </c>
      <c r="I3381">
        <v>16</v>
      </c>
      <c r="K3381">
        <v>16.115630268207923</v>
      </c>
      <c r="M3381">
        <v>16.086247086247088</v>
      </c>
    </row>
    <row r="3382" spans="3:13" x14ac:dyDescent="0.45">
      <c r="C3382">
        <v>16</v>
      </c>
      <c r="E3382">
        <v>16.272727272727273</v>
      </c>
      <c r="G3382">
        <v>16.119140625</v>
      </c>
      <c r="I3382">
        <v>16</v>
      </c>
      <c r="K3382">
        <v>16.130887520214781</v>
      </c>
      <c r="M3382">
        <v>15.993006993006993</v>
      </c>
    </row>
    <row r="3383" spans="3:13" x14ac:dyDescent="0.45">
      <c r="C3383">
        <v>17</v>
      </c>
      <c r="E3383">
        <v>16</v>
      </c>
      <c r="G3383">
        <v>16.1806640625</v>
      </c>
      <c r="I3383">
        <v>16</v>
      </c>
      <c r="K3383">
        <v>16.164603733110365</v>
      </c>
      <c r="M3383">
        <v>16.337995337995341</v>
      </c>
    </row>
    <row r="3384" spans="3:13" x14ac:dyDescent="0.45">
      <c r="C3384">
        <v>16</v>
      </c>
      <c r="E3384">
        <v>16</v>
      </c>
      <c r="G3384">
        <v>16.1953125</v>
      </c>
      <c r="I3384">
        <v>16</v>
      </c>
      <c r="K3384">
        <v>16.167790998201582</v>
      </c>
      <c r="M3384">
        <v>16.174825174825177</v>
      </c>
    </row>
    <row r="3385" spans="3:13" x14ac:dyDescent="0.45">
      <c r="C3385">
        <v>16</v>
      </c>
      <c r="E3385">
        <v>16</v>
      </c>
      <c r="G3385">
        <v>16.1376953125</v>
      </c>
      <c r="I3385">
        <v>16</v>
      </c>
      <c r="K3385">
        <v>16.111354127574973</v>
      </c>
      <c r="M3385">
        <v>16.011655011655016</v>
      </c>
    </row>
    <row r="3386" spans="3:13" x14ac:dyDescent="0.45">
      <c r="C3386">
        <v>16</v>
      </c>
      <c r="E3386">
        <v>15.909090909090908</v>
      </c>
      <c r="G3386">
        <v>16.013671875</v>
      </c>
      <c r="I3386">
        <v>16</v>
      </c>
      <c r="K3386">
        <v>15.999255510086407</v>
      </c>
      <c r="M3386">
        <v>16.060606060606062</v>
      </c>
    </row>
    <row r="3387" spans="3:13" x14ac:dyDescent="0.45">
      <c r="C3387">
        <v>17</v>
      </c>
      <c r="E3387">
        <v>16</v>
      </c>
      <c r="G3387">
        <v>15.845703125</v>
      </c>
      <c r="I3387">
        <v>16</v>
      </c>
      <c r="K3387">
        <v>15.862359272481036</v>
      </c>
      <c r="M3387">
        <v>15.836829836829841</v>
      </c>
    </row>
    <row r="3388" spans="3:13" x14ac:dyDescent="0.45">
      <c r="C3388">
        <v>14</v>
      </c>
      <c r="E3388">
        <v>16</v>
      </c>
      <c r="G3388">
        <v>15.7138671875</v>
      </c>
      <c r="I3388">
        <v>16</v>
      </c>
      <c r="K3388">
        <v>15.757015441757394</v>
      </c>
      <c r="M3388">
        <v>15.696969696969701</v>
      </c>
    </row>
    <row r="3389" spans="3:13" x14ac:dyDescent="0.45">
      <c r="C3389">
        <v>16</v>
      </c>
      <c r="E3389">
        <v>15.909090909090908</v>
      </c>
      <c r="G3389">
        <v>15.70703125</v>
      </c>
      <c r="I3389">
        <v>16</v>
      </c>
      <c r="K3389">
        <v>15.744354313361653</v>
      </c>
      <c r="M3389">
        <v>15.769230769230772</v>
      </c>
    </row>
    <row r="3390" spans="3:13" x14ac:dyDescent="0.45">
      <c r="C3390">
        <v>16</v>
      </c>
      <c r="E3390">
        <v>15.909090909090908</v>
      </c>
      <c r="G3390">
        <v>15.8095703125</v>
      </c>
      <c r="I3390">
        <v>16</v>
      </c>
      <c r="K3390">
        <v>15.816571493209059</v>
      </c>
      <c r="M3390">
        <v>15.780885780885784</v>
      </c>
    </row>
    <row r="3391" spans="3:13" x14ac:dyDescent="0.45">
      <c r="C3391">
        <v>16</v>
      </c>
      <c r="E3391">
        <v>15.909090909090908</v>
      </c>
      <c r="G3391">
        <v>15.921875</v>
      </c>
      <c r="I3391">
        <v>16</v>
      </c>
      <c r="K3391">
        <v>15.905821590869971</v>
      </c>
      <c r="M3391">
        <v>15.815850815850821</v>
      </c>
    </row>
    <row r="3392" spans="3:13" x14ac:dyDescent="0.45">
      <c r="C3392">
        <v>16</v>
      </c>
      <c r="E3392">
        <v>16</v>
      </c>
      <c r="G3392">
        <v>15.982421875</v>
      </c>
      <c r="I3392">
        <v>16</v>
      </c>
      <c r="K3392">
        <v>15.97021396264847</v>
      </c>
      <c r="M3392">
        <v>15.790209790209794</v>
      </c>
    </row>
    <row r="3393" spans="3:13" x14ac:dyDescent="0.45">
      <c r="C3393">
        <v>16</v>
      </c>
      <c r="E3393">
        <v>16</v>
      </c>
      <c r="G3393">
        <v>16.0087890625</v>
      </c>
      <c r="I3393">
        <v>16</v>
      </c>
      <c r="K3393">
        <v>16.01489301867576</v>
      </c>
      <c r="M3393">
        <v>16.104895104895107</v>
      </c>
    </row>
    <row r="3394" spans="3:13" x14ac:dyDescent="0.45">
      <c r="C3394">
        <v>16</v>
      </c>
      <c r="E3394">
        <v>16.272727272727273</v>
      </c>
      <c r="G3394">
        <v>16.0546875</v>
      </c>
      <c r="I3394">
        <v>16</v>
      </c>
      <c r="K3394">
        <v>16.082656965765178</v>
      </c>
      <c r="M3394">
        <v>16.039627039627042</v>
      </c>
    </row>
    <row r="3395" spans="3:13" x14ac:dyDescent="0.45">
      <c r="C3395">
        <v>16</v>
      </c>
      <c r="E3395">
        <v>16.181818181818183</v>
      </c>
      <c r="G3395">
        <v>16.169921875</v>
      </c>
      <c r="I3395">
        <v>16</v>
      </c>
      <c r="K3395">
        <v>16.192379312881531</v>
      </c>
      <c r="M3395">
        <v>16.368298368298372</v>
      </c>
    </row>
    <row r="3396" spans="3:13" x14ac:dyDescent="0.45">
      <c r="C3396">
        <v>16</v>
      </c>
      <c r="E3396">
        <v>16.272727272727273</v>
      </c>
      <c r="G3396">
        <v>16.357421875</v>
      </c>
      <c r="I3396">
        <v>16</v>
      </c>
      <c r="K3396">
        <v>16.350568585681959</v>
      </c>
      <c r="M3396">
        <v>16.354312354312359</v>
      </c>
    </row>
    <row r="3397" spans="3:13" x14ac:dyDescent="0.45">
      <c r="C3397">
        <v>17</v>
      </c>
      <c r="E3397">
        <v>16.272727272727273</v>
      </c>
      <c r="G3397">
        <v>16.5341796875</v>
      </c>
      <c r="I3397">
        <v>17</v>
      </c>
      <c r="K3397">
        <v>16.48940877606228</v>
      </c>
      <c r="M3397">
        <v>16.482517482517487</v>
      </c>
    </row>
    <row r="3398" spans="3:13" x14ac:dyDescent="0.45">
      <c r="C3398">
        <v>17</v>
      </c>
      <c r="E3398">
        <v>16.272727272727273</v>
      </c>
      <c r="G3398">
        <v>16.5830078125</v>
      </c>
      <c r="I3398">
        <v>17</v>
      </c>
      <c r="K3398">
        <v>16.530952628013129</v>
      </c>
      <c r="M3398">
        <v>16.540792540792541</v>
      </c>
    </row>
    <row r="3399" spans="3:13" x14ac:dyDescent="0.45">
      <c r="C3399">
        <v>17</v>
      </c>
      <c r="E3399">
        <v>15.090909090909092</v>
      </c>
      <c r="G3399">
        <v>16.4677734375</v>
      </c>
      <c r="I3399">
        <v>17</v>
      </c>
      <c r="K3399">
        <v>16.389948635595811</v>
      </c>
      <c r="M3399">
        <v>17.620046620046622</v>
      </c>
    </row>
    <row r="3400" spans="3:13" x14ac:dyDescent="0.45">
      <c r="C3400">
        <v>15</v>
      </c>
      <c r="E3400">
        <v>13.818181818181818</v>
      </c>
      <c r="G3400">
        <v>16.1845703125</v>
      </c>
      <c r="I3400">
        <v>17</v>
      </c>
      <c r="K3400">
        <v>15.998837172475739</v>
      </c>
      <c r="M3400">
        <v>17.349650349650354</v>
      </c>
    </row>
    <row r="3401" spans="3:13" x14ac:dyDescent="0.45">
      <c r="C3401">
        <v>17</v>
      </c>
      <c r="E3401">
        <v>13.454545454545455</v>
      </c>
      <c r="G3401">
        <v>15.5</v>
      </c>
      <c r="I3401">
        <v>16</v>
      </c>
      <c r="K3401">
        <v>15.180717649412522</v>
      </c>
      <c r="M3401">
        <v>15.004662004662009</v>
      </c>
    </row>
    <row r="3402" spans="3:13" x14ac:dyDescent="0.45">
      <c r="C3402">
        <v>16</v>
      </c>
      <c r="E3402">
        <v>13.181818181818182</v>
      </c>
      <c r="G3402">
        <v>13.9619140625</v>
      </c>
      <c r="I3402">
        <v>16</v>
      </c>
      <c r="K3402">
        <v>13.68921302941105</v>
      </c>
      <c r="M3402">
        <v>12.715617715617716</v>
      </c>
    </row>
    <row r="3403" spans="3:13" x14ac:dyDescent="0.45">
      <c r="C3403">
        <v>16</v>
      </c>
      <c r="E3403">
        <v>12.818181818181818</v>
      </c>
      <c r="G3403">
        <v>11.5693359375</v>
      </c>
      <c r="I3403">
        <v>16</v>
      </c>
      <c r="K3403">
        <v>11.655498817221181</v>
      </c>
      <c r="M3403">
        <v>10.976689976689979</v>
      </c>
    </row>
    <row r="3404" spans="3:13" x14ac:dyDescent="0.45">
      <c r="C3404">
        <v>3</v>
      </c>
      <c r="E3404">
        <v>12.454545454545455</v>
      </c>
      <c r="G3404">
        <v>9.33203125</v>
      </c>
      <c r="I3404">
        <v>12</v>
      </c>
      <c r="K3404">
        <v>9.8458108169296121</v>
      </c>
      <c r="M3404">
        <v>9.797202797202802</v>
      </c>
    </row>
    <row r="3405" spans="3:13" x14ac:dyDescent="0.45">
      <c r="C3405">
        <v>2</v>
      </c>
      <c r="E3405">
        <v>12</v>
      </c>
      <c r="G3405">
        <v>8.560546875</v>
      </c>
      <c r="I3405">
        <v>12</v>
      </c>
      <c r="K3405">
        <v>9.1513776228414407</v>
      </c>
      <c r="M3405">
        <v>9.3543123543123574</v>
      </c>
    </row>
    <row r="3406" spans="3:13" x14ac:dyDescent="0.45">
      <c r="C3406">
        <v>12</v>
      </c>
      <c r="E3406">
        <v>11.636363636363637</v>
      </c>
      <c r="G3406">
        <v>9.4794921875</v>
      </c>
      <c r="I3406">
        <v>12</v>
      </c>
      <c r="K3406">
        <v>9.7335919629087435</v>
      </c>
      <c r="M3406">
        <v>9.2121212121212146</v>
      </c>
    </row>
    <row r="3407" spans="3:13" x14ac:dyDescent="0.45">
      <c r="C3407">
        <v>13</v>
      </c>
      <c r="E3407">
        <v>11.181818181818182</v>
      </c>
      <c r="G3407">
        <v>11.0341796875</v>
      </c>
      <c r="I3407">
        <v>13</v>
      </c>
      <c r="K3407">
        <v>10.890442352084166</v>
      </c>
      <c r="M3407">
        <v>9.7599067599067624</v>
      </c>
    </row>
    <row r="3408" spans="3:13" x14ac:dyDescent="0.45">
      <c r="C3408">
        <v>13</v>
      </c>
      <c r="E3408">
        <v>10.727272727272727</v>
      </c>
      <c r="G3408">
        <v>12.087890625</v>
      </c>
      <c r="I3408">
        <v>13</v>
      </c>
      <c r="K3408">
        <v>11.799296307466776</v>
      </c>
      <c r="M3408">
        <v>11.030303030303029</v>
      </c>
    </row>
    <row r="3409" spans="3:13" x14ac:dyDescent="0.45">
      <c r="C3409">
        <v>13</v>
      </c>
      <c r="E3409">
        <v>10.272727272727273</v>
      </c>
      <c r="G3409">
        <v>12.333984375</v>
      </c>
      <c r="I3409">
        <v>13</v>
      </c>
      <c r="K3409">
        <v>12.13116052678636</v>
      </c>
      <c r="M3409">
        <v>13.011655011655016</v>
      </c>
    </row>
    <row r="3410" spans="3:13" x14ac:dyDescent="0.45">
      <c r="C3410">
        <v>12</v>
      </c>
      <c r="E3410">
        <v>11</v>
      </c>
      <c r="G3410">
        <v>12.0966796875</v>
      </c>
      <c r="I3410">
        <v>12</v>
      </c>
      <c r="K3410">
        <v>12.041916395694502</v>
      </c>
      <c r="M3410">
        <v>13.062937062937063</v>
      </c>
    </row>
    <row r="3411" spans="3:13" x14ac:dyDescent="0.45">
      <c r="C3411">
        <v>11</v>
      </c>
      <c r="E3411">
        <v>11.818181818181818</v>
      </c>
      <c r="G3411">
        <v>11.7529296875</v>
      </c>
      <c r="I3411">
        <v>12</v>
      </c>
      <c r="K3411">
        <v>11.776583125890804</v>
      </c>
      <c r="M3411">
        <v>11.876456876456876</v>
      </c>
    </row>
    <row r="3412" spans="3:13" x14ac:dyDescent="0.45">
      <c r="C3412">
        <v>12</v>
      </c>
      <c r="E3412">
        <v>11.727272727272727</v>
      </c>
      <c r="G3412">
        <v>11.47265625</v>
      </c>
      <c r="I3412">
        <v>11</v>
      </c>
      <c r="K3412">
        <v>11.503744446030513</v>
      </c>
      <c r="M3412">
        <v>11.447552447552448</v>
      </c>
    </row>
    <row r="3413" spans="3:13" x14ac:dyDescent="0.45">
      <c r="C3413">
        <v>11</v>
      </c>
      <c r="E3413">
        <v>11.545454545454545</v>
      </c>
      <c r="G3413">
        <v>11.2705078125</v>
      </c>
      <c r="I3413">
        <v>11</v>
      </c>
      <c r="K3413">
        <v>11.296107881142117</v>
      </c>
      <c r="M3413">
        <v>11.172494172494174</v>
      </c>
    </row>
    <row r="3414" spans="3:13" x14ac:dyDescent="0.45">
      <c r="C3414">
        <v>11</v>
      </c>
      <c r="E3414">
        <v>11.363636363636363</v>
      </c>
      <c r="G3414">
        <v>11.12890625</v>
      </c>
      <c r="I3414">
        <v>11</v>
      </c>
      <c r="K3414">
        <v>11.151071832165156</v>
      </c>
      <c r="M3414">
        <v>11.013986013986015</v>
      </c>
    </row>
    <row r="3415" spans="3:13" x14ac:dyDescent="0.45">
      <c r="C3415">
        <v>11</v>
      </c>
      <c r="E3415">
        <v>11.363636363636363</v>
      </c>
      <c r="G3415">
        <v>11.046875</v>
      </c>
      <c r="I3415">
        <v>11</v>
      </c>
      <c r="K3415">
        <v>11.073055240364022</v>
      </c>
      <c r="M3415">
        <v>10.850815850815854</v>
      </c>
    </row>
    <row r="3416" spans="3:13" x14ac:dyDescent="0.45">
      <c r="C3416">
        <v>11</v>
      </c>
      <c r="E3416">
        <v>11.363636363636363</v>
      </c>
      <c r="G3416">
        <v>11.0302734375</v>
      </c>
      <c r="I3416">
        <v>11</v>
      </c>
      <c r="K3416">
        <v>11.065844229125723</v>
      </c>
      <c r="M3416">
        <v>10.97902097902098</v>
      </c>
    </row>
    <row r="3417" spans="3:13" x14ac:dyDescent="0.45">
      <c r="C3417">
        <v>11</v>
      </c>
      <c r="E3417">
        <v>11.454545454545455</v>
      </c>
      <c r="G3417">
        <v>11.099609375</v>
      </c>
      <c r="I3417">
        <v>11</v>
      </c>
      <c r="K3417">
        <v>11.145129619579986</v>
      </c>
      <c r="M3417">
        <v>11.058275058275061</v>
      </c>
    </row>
    <row r="3418" spans="3:13" x14ac:dyDescent="0.45">
      <c r="C3418">
        <v>11</v>
      </c>
      <c r="E3418">
        <v>11.363636363636363</v>
      </c>
      <c r="G3418">
        <v>11.2880859375</v>
      </c>
      <c r="I3418">
        <v>11</v>
      </c>
      <c r="K3418">
        <v>11.317975539821708</v>
      </c>
      <c r="M3418">
        <v>11.445221445221446</v>
      </c>
    </row>
    <row r="3419" spans="3:13" x14ac:dyDescent="0.45">
      <c r="C3419">
        <v>11</v>
      </c>
      <c r="E3419">
        <v>11.454545454545455</v>
      </c>
      <c r="G3419">
        <v>11.572265625</v>
      </c>
      <c r="I3419">
        <v>11</v>
      </c>
      <c r="K3419">
        <v>11.558728207784291</v>
      </c>
      <c r="M3419">
        <v>11.571095571095574</v>
      </c>
    </row>
    <row r="3420" spans="3:13" x14ac:dyDescent="0.45">
      <c r="C3420">
        <v>13</v>
      </c>
      <c r="E3420">
        <v>11.636363636363637</v>
      </c>
      <c r="G3420">
        <v>11.826171875</v>
      </c>
      <c r="I3420">
        <v>12</v>
      </c>
      <c r="K3420">
        <v>11.775298303986281</v>
      </c>
      <c r="M3420">
        <v>11.624708624708626</v>
      </c>
    </row>
    <row r="3421" spans="3:13" x14ac:dyDescent="0.45">
      <c r="C3421">
        <v>12</v>
      </c>
      <c r="E3421">
        <v>11.727272727272727</v>
      </c>
      <c r="G3421">
        <v>11.92578125</v>
      </c>
      <c r="I3421">
        <v>12</v>
      </c>
      <c r="K3421">
        <v>11.884892789006006</v>
      </c>
      <c r="M3421">
        <v>11.85547785547786</v>
      </c>
    </row>
    <row r="3422" spans="3:13" x14ac:dyDescent="0.45">
      <c r="C3422">
        <v>12</v>
      </c>
      <c r="E3422">
        <v>11.909090909090908</v>
      </c>
      <c r="G3422">
        <v>11.90234375</v>
      </c>
      <c r="I3422">
        <v>12</v>
      </c>
      <c r="K3422">
        <v>11.912145311563236</v>
      </c>
      <c r="M3422">
        <v>11.944055944055947</v>
      </c>
    </row>
    <row r="3423" spans="3:13" x14ac:dyDescent="0.45">
      <c r="C3423">
        <v>11</v>
      </c>
      <c r="E3423">
        <v>11.909090909090908</v>
      </c>
      <c r="G3423">
        <v>11.9130859375</v>
      </c>
      <c r="I3423">
        <v>12</v>
      </c>
      <c r="K3423">
        <v>11.948778126821965</v>
      </c>
      <c r="M3423">
        <v>12.223776223776225</v>
      </c>
    </row>
    <row r="3424" spans="3:13" x14ac:dyDescent="0.45">
      <c r="C3424">
        <v>12</v>
      </c>
      <c r="E3424">
        <v>11.818181818181818</v>
      </c>
      <c r="G3424">
        <v>12.041015625</v>
      </c>
      <c r="I3424">
        <v>12</v>
      </c>
      <c r="K3424">
        <v>12.041307480716371</v>
      </c>
      <c r="M3424">
        <v>12.354312354312357</v>
      </c>
    </row>
    <row r="3425" spans="3:13" x14ac:dyDescent="0.45">
      <c r="C3425">
        <v>13</v>
      </c>
      <c r="E3425">
        <v>11.909090909090908</v>
      </c>
      <c r="G3425">
        <v>12.18359375</v>
      </c>
      <c r="I3425">
        <v>12</v>
      </c>
      <c r="K3425">
        <v>12.125866889668243</v>
      </c>
      <c r="M3425">
        <v>11.97902097902098</v>
      </c>
    </row>
    <row r="3426" spans="3:13" x14ac:dyDescent="0.45">
      <c r="C3426">
        <v>12</v>
      </c>
      <c r="E3426">
        <v>11.636363636363637</v>
      </c>
      <c r="G3426">
        <v>12.1591796875</v>
      </c>
      <c r="I3426">
        <v>12</v>
      </c>
      <c r="K3426">
        <v>12.073519018468525</v>
      </c>
      <c r="M3426">
        <v>12.090909090909093</v>
      </c>
    </row>
    <row r="3427" spans="3:13" x14ac:dyDescent="0.45">
      <c r="C3427">
        <v>13</v>
      </c>
      <c r="E3427">
        <v>11.545454545454545</v>
      </c>
      <c r="G3427">
        <v>11.8935546875</v>
      </c>
      <c r="I3427">
        <v>12</v>
      </c>
      <c r="K3427">
        <v>11.844001107891328</v>
      </c>
      <c r="M3427">
        <v>11.871794871794872</v>
      </c>
    </row>
    <row r="3428" spans="3:13" x14ac:dyDescent="0.45">
      <c r="C3428">
        <v>11</v>
      </c>
      <c r="E3428">
        <v>11.363636363636363</v>
      </c>
      <c r="G3428">
        <v>11.4921875</v>
      </c>
      <c r="I3428">
        <v>11</v>
      </c>
      <c r="K3428">
        <v>11.500659556699059</v>
      </c>
      <c r="M3428">
        <v>11.724941724941727</v>
      </c>
    </row>
    <row r="3429" spans="3:13" x14ac:dyDescent="0.45">
      <c r="C3429">
        <v>10</v>
      </c>
      <c r="E3429">
        <v>11.272727272727273</v>
      </c>
      <c r="G3429">
        <v>11.1298828125</v>
      </c>
      <c r="I3429">
        <v>11</v>
      </c>
      <c r="K3429">
        <v>11.16752033547351</v>
      </c>
      <c r="M3429">
        <v>11.272727272727273</v>
      </c>
    </row>
    <row r="3430" spans="3:13" x14ac:dyDescent="0.45">
      <c r="C3430">
        <v>12</v>
      </c>
      <c r="E3430">
        <v>11.272727272727273</v>
      </c>
      <c r="G3430">
        <v>10.8828125</v>
      </c>
      <c r="I3430">
        <v>11</v>
      </c>
      <c r="K3430">
        <v>10.91523020089469</v>
      </c>
      <c r="M3430">
        <v>10.666666666666668</v>
      </c>
    </row>
    <row r="3431" spans="3:13" x14ac:dyDescent="0.45">
      <c r="C3431">
        <v>10</v>
      </c>
      <c r="E3431">
        <v>11</v>
      </c>
      <c r="G3431">
        <v>10.7099609375</v>
      </c>
      <c r="I3431">
        <v>10</v>
      </c>
      <c r="K3431">
        <v>10.732611437297148</v>
      </c>
      <c r="M3431">
        <v>10.627039627039629</v>
      </c>
    </row>
    <row r="3432" spans="3:13" x14ac:dyDescent="0.45">
      <c r="C3432">
        <v>11</v>
      </c>
      <c r="E3432">
        <v>10.818181818181818</v>
      </c>
      <c r="G3432">
        <v>10.5810546875</v>
      </c>
      <c r="I3432">
        <v>10</v>
      </c>
      <c r="K3432">
        <v>10.609156361020318</v>
      </c>
      <c r="M3432">
        <v>10.503496503496507</v>
      </c>
    </row>
    <row r="3433" spans="3:13" x14ac:dyDescent="0.45">
      <c r="C3433">
        <v>10</v>
      </c>
      <c r="E3433">
        <v>10.636363636363637</v>
      </c>
      <c r="G3433">
        <v>10.529296875</v>
      </c>
      <c r="I3433">
        <v>10</v>
      </c>
      <c r="K3433">
        <v>10.553530485112711</v>
      </c>
      <c r="M3433">
        <v>10.554778554778554</v>
      </c>
    </row>
    <row r="3434" spans="3:13" x14ac:dyDescent="0.45">
      <c r="C3434">
        <v>10</v>
      </c>
      <c r="E3434">
        <v>10.818181818181818</v>
      </c>
      <c r="G3434">
        <v>10.5595703125</v>
      </c>
      <c r="I3434">
        <v>10</v>
      </c>
      <c r="K3434">
        <v>10.572682369644427</v>
      </c>
      <c r="M3434">
        <v>10.363636363636367</v>
      </c>
    </row>
    <row r="3435" spans="3:13" x14ac:dyDescent="0.45">
      <c r="C3435">
        <v>12</v>
      </c>
      <c r="E3435">
        <v>10.909090909090908</v>
      </c>
      <c r="G3435">
        <v>10.6123046875</v>
      </c>
      <c r="I3435">
        <v>10</v>
      </c>
      <c r="K3435">
        <v>10.627040698424507</v>
      </c>
      <c r="M3435">
        <v>10.431235431235432</v>
      </c>
    </row>
    <row r="3436" spans="3:13" x14ac:dyDescent="0.45">
      <c r="C3436">
        <v>10</v>
      </c>
      <c r="E3436">
        <v>10.909090909090908</v>
      </c>
      <c r="G3436">
        <v>10.6806640625</v>
      </c>
      <c r="I3436">
        <v>10</v>
      </c>
      <c r="K3436">
        <v>10.718750846040043</v>
      </c>
      <c r="M3436">
        <v>10.734265734265737</v>
      </c>
    </row>
    <row r="3437" spans="3:13" x14ac:dyDescent="0.45">
      <c r="C3437">
        <v>10</v>
      </c>
      <c r="E3437">
        <v>11</v>
      </c>
      <c r="G3437">
        <v>10.8564453125</v>
      </c>
      <c r="I3437">
        <v>10</v>
      </c>
      <c r="K3437">
        <v>10.897632549469964</v>
      </c>
      <c r="M3437">
        <v>10.976689976689977</v>
      </c>
    </row>
    <row r="3438" spans="3:13" x14ac:dyDescent="0.45">
      <c r="C3438">
        <v>11</v>
      </c>
      <c r="E3438">
        <v>11.181818181818182</v>
      </c>
      <c r="G3438">
        <v>11.1669921875</v>
      </c>
      <c r="I3438">
        <v>11</v>
      </c>
      <c r="K3438">
        <v>11.16714007889102</v>
      </c>
      <c r="M3438">
        <v>11.135198135198138</v>
      </c>
    </row>
    <row r="3439" spans="3:13" x14ac:dyDescent="0.45">
      <c r="C3439">
        <v>13</v>
      </c>
      <c r="E3439">
        <v>11.181818181818182</v>
      </c>
      <c r="G3439">
        <v>11.4755859375</v>
      </c>
      <c r="I3439">
        <v>11</v>
      </c>
      <c r="K3439">
        <v>11.429040150430867</v>
      </c>
      <c r="M3439">
        <v>11.543123543123544</v>
      </c>
    </row>
    <row r="3440" spans="3:13" x14ac:dyDescent="0.45">
      <c r="C3440">
        <v>11</v>
      </c>
      <c r="E3440">
        <v>11.272727272727273</v>
      </c>
      <c r="G3440">
        <v>11.640625</v>
      </c>
      <c r="I3440">
        <v>11</v>
      </c>
      <c r="K3440">
        <v>11.586029960369933</v>
      </c>
      <c r="M3440">
        <v>11.564102564102564</v>
      </c>
    </row>
    <row r="3441" spans="3:13" x14ac:dyDescent="0.45">
      <c r="C3441">
        <v>12</v>
      </c>
      <c r="E3441">
        <v>11.181818181818182</v>
      </c>
      <c r="G3441">
        <v>11.66015625</v>
      </c>
      <c r="I3441">
        <v>11</v>
      </c>
      <c r="K3441">
        <v>11.616688349731682</v>
      </c>
      <c r="M3441">
        <v>11.811188811188812</v>
      </c>
    </row>
    <row r="3442" spans="3:13" x14ac:dyDescent="0.45">
      <c r="C3442">
        <v>11</v>
      </c>
      <c r="E3442">
        <v>11.454545454545455</v>
      </c>
      <c r="G3442">
        <v>11.5869140625</v>
      </c>
      <c r="I3442">
        <v>11</v>
      </c>
      <c r="K3442">
        <v>11.563275011145308</v>
      </c>
      <c r="M3442">
        <v>11.54778554778555</v>
      </c>
    </row>
    <row r="3443" spans="3:13" x14ac:dyDescent="0.45">
      <c r="C3443">
        <v>13</v>
      </c>
      <c r="E3443">
        <v>11.363636363636363</v>
      </c>
      <c r="G3443">
        <v>11.44140625</v>
      </c>
      <c r="I3443">
        <v>11</v>
      </c>
      <c r="K3443">
        <v>11.43873544643505</v>
      </c>
      <c r="M3443">
        <v>11.631701631701633</v>
      </c>
    </row>
    <row r="3444" spans="3:13" x14ac:dyDescent="0.45">
      <c r="C3444">
        <v>10</v>
      </c>
      <c r="E3444">
        <v>11.454545454545455</v>
      </c>
      <c r="G3444">
        <v>11.279296875</v>
      </c>
      <c r="I3444">
        <v>11</v>
      </c>
      <c r="K3444">
        <v>11.304874377013007</v>
      </c>
      <c r="M3444">
        <v>11.198135198135201</v>
      </c>
    </row>
    <row r="3445" spans="3:13" x14ac:dyDescent="0.45">
      <c r="C3445">
        <v>11</v>
      </c>
      <c r="E3445">
        <v>11.363636363636363</v>
      </c>
      <c r="G3445">
        <v>11.1962890625</v>
      </c>
      <c r="I3445">
        <v>11</v>
      </c>
      <c r="K3445">
        <v>11.224541620605271</v>
      </c>
      <c r="M3445">
        <v>11.200466200466201</v>
      </c>
    </row>
    <row r="3446" spans="3:13" x14ac:dyDescent="0.45">
      <c r="C3446">
        <v>11</v>
      </c>
      <c r="E3446">
        <v>11.545454545454545</v>
      </c>
      <c r="G3446">
        <v>11.203125</v>
      </c>
      <c r="I3446">
        <v>11</v>
      </c>
      <c r="K3446">
        <v>11.222638092702001</v>
      </c>
      <c r="M3446">
        <v>10.98601398601399</v>
      </c>
    </row>
    <row r="3447" spans="3:13" x14ac:dyDescent="0.45">
      <c r="C3447">
        <v>13</v>
      </c>
      <c r="E3447">
        <v>11.454545454545455</v>
      </c>
      <c r="G3447">
        <v>11.23828125</v>
      </c>
      <c r="I3447">
        <v>11</v>
      </c>
      <c r="K3447">
        <v>11.261342722832312</v>
      </c>
      <c r="M3447">
        <v>11.26806526806527</v>
      </c>
    </row>
    <row r="3448" spans="3:13" x14ac:dyDescent="0.45">
      <c r="C3448">
        <v>9</v>
      </c>
      <c r="E3448">
        <v>11.545454545454545</v>
      </c>
      <c r="G3448">
        <v>11.3212890625</v>
      </c>
      <c r="I3448">
        <v>12</v>
      </c>
      <c r="K3448">
        <v>11.358031991406124</v>
      </c>
      <c r="M3448">
        <v>11.265734265734269</v>
      </c>
    </row>
    <row r="3449" spans="3:13" x14ac:dyDescent="0.45">
      <c r="C3449">
        <v>12</v>
      </c>
      <c r="E3449">
        <v>11.363636363636363</v>
      </c>
      <c r="G3449">
        <v>11.5185546875</v>
      </c>
      <c r="I3449">
        <v>12</v>
      </c>
      <c r="K3449">
        <v>11.526263024020666</v>
      </c>
      <c r="M3449">
        <v>11.759906759906761</v>
      </c>
    </row>
    <row r="3450" spans="3:13" x14ac:dyDescent="0.45">
      <c r="C3450">
        <v>12</v>
      </c>
      <c r="E3450">
        <v>11.454545454545455</v>
      </c>
      <c r="G3450">
        <v>11.7587890625</v>
      </c>
      <c r="I3450">
        <v>12</v>
      </c>
      <c r="K3450">
        <v>11.712985725579916</v>
      </c>
      <c r="M3450">
        <v>11.780885780885782</v>
      </c>
    </row>
    <row r="3451" spans="3:13" x14ac:dyDescent="0.45">
      <c r="C3451">
        <v>13</v>
      </c>
      <c r="E3451">
        <v>11.454545454545455</v>
      </c>
      <c r="G3451">
        <v>11.86328125</v>
      </c>
      <c r="I3451">
        <v>12</v>
      </c>
      <c r="K3451">
        <v>11.790842241972609</v>
      </c>
      <c r="M3451">
        <v>11.76923076923077</v>
      </c>
    </row>
    <row r="3452" spans="3:13" x14ac:dyDescent="0.45">
      <c r="C3452">
        <v>11</v>
      </c>
      <c r="E3452">
        <v>11.454545454545455</v>
      </c>
      <c r="G3452">
        <v>11.7587890625</v>
      </c>
      <c r="I3452">
        <v>12</v>
      </c>
      <c r="K3452">
        <v>11.711626187310111</v>
      </c>
      <c r="M3452">
        <v>11.641025641025641</v>
      </c>
    </row>
    <row r="3453" spans="3:13" x14ac:dyDescent="0.45">
      <c r="C3453">
        <v>12</v>
      </c>
      <c r="E3453">
        <v>11.181818181818182</v>
      </c>
      <c r="G3453">
        <v>11.53125</v>
      </c>
      <c r="I3453">
        <v>11</v>
      </c>
      <c r="K3453">
        <v>11.520227240832467</v>
      </c>
      <c r="M3453">
        <v>11.904428904428908</v>
      </c>
    </row>
    <row r="3454" spans="3:13" x14ac:dyDescent="0.45">
      <c r="C3454">
        <v>11</v>
      </c>
      <c r="E3454">
        <v>11.454545454545455</v>
      </c>
      <c r="G3454">
        <v>11.294921875</v>
      </c>
      <c r="I3454">
        <v>11</v>
      </c>
      <c r="K3454">
        <v>11.31292061778157</v>
      </c>
      <c r="M3454">
        <v>11.233100233100235</v>
      </c>
    </row>
    <row r="3455" spans="3:13" x14ac:dyDescent="0.45">
      <c r="C3455">
        <v>11</v>
      </c>
      <c r="E3455">
        <v>11.363636363636363</v>
      </c>
      <c r="G3455">
        <v>11.103515625</v>
      </c>
      <c r="I3455">
        <v>11</v>
      </c>
      <c r="K3455">
        <v>11.128967802251093</v>
      </c>
      <c r="M3455">
        <v>11.037296037296036</v>
      </c>
    </row>
    <row r="3456" spans="3:13" x14ac:dyDescent="0.45">
      <c r="C3456">
        <v>11</v>
      </c>
      <c r="E3456">
        <v>11.454545454545455</v>
      </c>
      <c r="G3456">
        <v>10.974609375</v>
      </c>
      <c r="I3456">
        <v>11</v>
      </c>
      <c r="K3456">
        <v>11.015222960513261</v>
      </c>
      <c r="M3456">
        <v>10.708624708624713</v>
      </c>
    </row>
    <row r="3457" spans="3:13" x14ac:dyDescent="0.45">
      <c r="C3457">
        <v>11</v>
      </c>
      <c r="E3457">
        <v>11.272727272727273</v>
      </c>
      <c r="G3457">
        <v>10.94140625</v>
      </c>
      <c r="I3457">
        <v>11</v>
      </c>
      <c r="K3457">
        <v>10.992882559364729</v>
      </c>
      <c r="M3457">
        <v>11.027972027972028</v>
      </c>
    </row>
    <row r="3458" spans="3:13" x14ac:dyDescent="0.45">
      <c r="C3458">
        <v>10</v>
      </c>
      <c r="E3458">
        <v>11.454545454545455</v>
      </c>
      <c r="G3458">
        <v>11.0498046875</v>
      </c>
      <c r="I3458">
        <v>11</v>
      </c>
      <c r="K3458">
        <v>11.100086330221595</v>
      </c>
      <c r="M3458">
        <v>10.941724941724946</v>
      </c>
    </row>
    <row r="3459" spans="3:13" x14ac:dyDescent="0.45">
      <c r="C3459">
        <v>12</v>
      </c>
      <c r="E3459">
        <v>11.363636363636363</v>
      </c>
      <c r="G3459">
        <v>11.294921875</v>
      </c>
      <c r="I3459">
        <v>11</v>
      </c>
      <c r="K3459">
        <v>11.311128761914508</v>
      </c>
      <c r="M3459">
        <v>11.375291375291376</v>
      </c>
    </row>
    <row r="3460" spans="3:13" x14ac:dyDescent="0.45">
      <c r="C3460">
        <v>11</v>
      </c>
      <c r="E3460">
        <v>11.363636363636363</v>
      </c>
      <c r="G3460">
        <v>11.5859375</v>
      </c>
      <c r="I3460">
        <v>11</v>
      </c>
      <c r="K3460">
        <v>11.557983717870702</v>
      </c>
      <c r="M3460">
        <v>11.631701631701635</v>
      </c>
    </row>
    <row r="3461" spans="3:13" x14ac:dyDescent="0.45">
      <c r="C3461">
        <v>13</v>
      </c>
      <c r="E3461">
        <v>11.272727272727273</v>
      </c>
      <c r="G3461">
        <v>11.798828125</v>
      </c>
      <c r="I3461">
        <v>11</v>
      </c>
      <c r="K3461">
        <v>11.734693308851064</v>
      </c>
      <c r="M3461">
        <v>11.878787878787879</v>
      </c>
    </row>
    <row r="3462" spans="3:13" x14ac:dyDescent="0.45">
      <c r="C3462">
        <v>11</v>
      </c>
      <c r="E3462">
        <v>11.363636363636363</v>
      </c>
      <c r="G3462">
        <v>11.845703125</v>
      </c>
      <c r="I3462">
        <v>11</v>
      </c>
      <c r="K3462">
        <v>11.774005270521888</v>
      </c>
      <c r="M3462">
        <v>11.759906759906762</v>
      </c>
    </row>
    <row r="3463" spans="3:13" x14ac:dyDescent="0.45">
      <c r="C3463">
        <v>13</v>
      </c>
      <c r="E3463">
        <v>11.454545454545455</v>
      </c>
      <c r="G3463">
        <v>11.7021484375</v>
      </c>
      <c r="I3463">
        <v>11</v>
      </c>
      <c r="K3463">
        <v>11.660048292360848</v>
      </c>
      <c r="M3463">
        <v>11.675990675990677</v>
      </c>
    </row>
    <row r="3464" spans="3:13" x14ac:dyDescent="0.45">
      <c r="C3464">
        <v>11</v>
      </c>
      <c r="E3464">
        <v>11.545454545454545</v>
      </c>
      <c r="G3464">
        <v>11.435546875</v>
      </c>
      <c r="I3464">
        <v>11</v>
      </c>
      <c r="K3464">
        <v>11.452665373483924</v>
      </c>
      <c r="M3464">
        <v>11.475524475524477</v>
      </c>
    </row>
    <row r="3465" spans="3:13" x14ac:dyDescent="0.45">
      <c r="C3465">
        <v>11</v>
      </c>
      <c r="E3465">
        <v>11.363636363636363</v>
      </c>
      <c r="G3465">
        <v>11.208984375</v>
      </c>
      <c r="I3465">
        <v>11</v>
      </c>
      <c r="K3465">
        <v>11.265198182011085</v>
      </c>
      <c r="M3465">
        <v>11.515151515151519</v>
      </c>
    </row>
    <row r="3466" spans="3:13" x14ac:dyDescent="0.45">
      <c r="C3466">
        <v>10</v>
      </c>
      <c r="E3466">
        <v>11.363636363636363</v>
      </c>
      <c r="G3466">
        <v>11.15625</v>
      </c>
      <c r="I3466">
        <v>11</v>
      </c>
      <c r="K3466">
        <v>11.194915658662186</v>
      </c>
      <c r="M3466">
        <v>11.165501165501166</v>
      </c>
    </row>
    <row r="3467" spans="3:13" x14ac:dyDescent="0.45">
      <c r="C3467">
        <v>12</v>
      </c>
      <c r="E3467">
        <v>11.090909090909092</v>
      </c>
      <c r="G3467">
        <v>11.220703125</v>
      </c>
      <c r="I3467">
        <v>11</v>
      </c>
      <c r="K3467">
        <v>11.196021550920518</v>
      </c>
      <c r="M3467">
        <v>11.230769230769234</v>
      </c>
    </row>
    <row r="3468" spans="3:13" x14ac:dyDescent="0.45">
      <c r="C3468">
        <v>12</v>
      </c>
      <c r="E3468">
        <v>11.090909090909092</v>
      </c>
      <c r="G3468">
        <v>11.208984375</v>
      </c>
      <c r="I3468">
        <v>11</v>
      </c>
      <c r="K3468">
        <v>11.155889298254245</v>
      </c>
      <c r="M3468">
        <v>10.892773892773892</v>
      </c>
    </row>
    <row r="3469" spans="3:13" x14ac:dyDescent="0.45">
      <c r="C3469">
        <v>11</v>
      </c>
      <c r="E3469">
        <v>10.909090909090908</v>
      </c>
      <c r="G3469">
        <v>11.029296875</v>
      </c>
      <c r="I3469">
        <v>11</v>
      </c>
      <c r="K3469">
        <v>11.005942212585168</v>
      </c>
      <c r="M3469">
        <v>10.955710955710957</v>
      </c>
    </row>
    <row r="3470" spans="3:13" x14ac:dyDescent="0.45">
      <c r="C3470">
        <v>10</v>
      </c>
      <c r="E3470">
        <v>11</v>
      </c>
      <c r="G3470">
        <v>10.7890625</v>
      </c>
      <c r="I3470">
        <v>11</v>
      </c>
      <c r="K3470">
        <v>10.824162761029848</v>
      </c>
      <c r="M3470">
        <v>10.790209790209792</v>
      </c>
    </row>
    <row r="3471" spans="3:13" x14ac:dyDescent="0.45">
      <c r="C3471">
        <v>11</v>
      </c>
      <c r="E3471">
        <v>11.181818181818182</v>
      </c>
      <c r="G3471">
        <v>10.654296875</v>
      </c>
      <c r="I3471">
        <v>11</v>
      </c>
      <c r="K3471">
        <v>10.726890657411634</v>
      </c>
      <c r="M3471">
        <v>10.668997668997671</v>
      </c>
    </row>
    <row r="3472" spans="3:13" x14ac:dyDescent="0.45">
      <c r="C3472">
        <v>10</v>
      </c>
      <c r="E3472">
        <v>11.181818181818182</v>
      </c>
      <c r="G3472">
        <v>10.7099609375</v>
      </c>
      <c r="I3472">
        <v>11</v>
      </c>
      <c r="K3472">
        <v>10.77930378189116</v>
      </c>
      <c r="M3472">
        <v>10.7972027972028</v>
      </c>
    </row>
    <row r="3473" spans="3:13" x14ac:dyDescent="0.45">
      <c r="C3473">
        <v>11</v>
      </c>
      <c r="E3473">
        <v>11.181818181818182</v>
      </c>
      <c r="G3473">
        <v>10.9482421875</v>
      </c>
      <c r="I3473">
        <v>11</v>
      </c>
      <c r="K3473">
        <v>10.979909258652654</v>
      </c>
      <c r="M3473">
        <v>10.878787878787881</v>
      </c>
    </row>
    <row r="3474" spans="3:13" x14ac:dyDescent="0.45">
      <c r="C3474">
        <v>11</v>
      </c>
      <c r="E3474">
        <v>11</v>
      </c>
      <c r="G3474">
        <v>11.27734375</v>
      </c>
      <c r="I3474">
        <v>11</v>
      </c>
      <c r="K3474">
        <v>11.245807590002716</v>
      </c>
      <c r="M3474">
        <v>11.337995337995338</v>
      </c>
    </row>
    <row r="3475" spans="3:13" x14ac:dyDescent="0.45">
      <c r="C3475">
        <v>12</v>
      </c>
      <c r="E3475">
        <v>11.181818181818182</v>
      </c>
      <c r="G3475">
        <v>11.5302734375</v>
      </c>
      <c r="I3475">
        <v>11</v>
      </c>
      <c r="K3475">
        <v>11.458878248797163</v>
      </c>
      <c r="M3475">
        <v>11.333333333333336</v>
      </c>
    </row>
    <row r="3476" spans="3:13" x14ac:dyDescent="0.45">
      <c r="C3476">
        <v>13</v>
      </c>
      <c r="E3476">
        <v>11.363636363636363</v>
      </c>
      <c r="G3476">
        <v>11.576171875</v>
      </c>
      <c r="I3476">
        <v>12</v>
      </c>
      <c r="K3476">
        <v>11.524850340019519</v>
      </c>
      <c r="M3476">
        <v>11.410256410256412</v>
      </c>
    </row>
    <row r="3477" spans="3:13" x14ac:dyDescent="0.45">
      <c r="C3477">
        <v>10</v>
      </c>
      <c r="E3477">
        <v>11.363636363636363</v>
      </c>
      <c r="G3477">
        <v>11.4658203125</v>
      </c>
      <c r="I3477">
        <v>12</v>
      </c>
      <c r="K3477">
        <v>11.47505608937745</v>
      </c>
      <c r="M3477">
        <v>11.689976689976691</v>
      </c>
    </row>
    <row r="3478" spans="3:13" x14ac:dyDescent="0.45">
      <c r="C3478">
        <v>12</v>
      </c>
      <c r="E3478">
        <v>11.363636363636363</v>
      </c>
      <c r="G3478">
        <v>11.3916015625</v>
      </c>
      <c r="I3478">
        <v>12</v>
      </c>
      <c r="K3478">
        <v>11.432466122998735</v>
      </c>
      <c r="M3478">
        <v>11.748251748251752</v>
      </c>
    </row>
    <row r="3479" spans="3:13" x14ac:dyDescent="0.45">
      <c r="C3479">
        <v>10</v>
      </c>
      <c r="E3479">
        <v>11.272727272727273</v>
      </c>
      <c r="G3479">
        <v>11.4560546875</v>
      </c>
      <c r="I3479">
        <v>12</v>
      </c>
      <c r="K3479">
        <v>11.454871777427076</v>
      </c>
      <c r="M3479">
        <v>11.668997668997671</v>
      </c>
    </row>
    <row r="3480" spans="3:13" x14ac:dyDescent="0.45">
      <c r="C3480">
        <v>13</v>
      </c>
      <c r="E3480">
        <v>11.272727272727273</v>
      </c>
      <c r="G3480">
        <v>11.5322265625</v>
      </c>
      <c r="I3480">
        <v>12</v>
      </c>
      <c r="K3480">
        <v>11.467668979479315</v>
      </c>
      <c r="M3480">
        <v>11.30769230769231</v>
      </c>
    </row>
    <row r="3481" spans="3:13" x14ac:dyDescent="0.45">
      <c r="C3481">
        <v>12</v>
      </c>
      <c r="E3481">
        <v>11.090909090909092</v>
      </c>
      <c r="G3481">
        <v>11.4130859375</v>
      </c>
      <c r="I3481">
        <v>11</v>
      </c>
      <c r="K3481">
        <v>11.338573315131596</v>
      </c>
      <c r="M3481">
        <v>11.172494172494176</v>
      </c>
    </row>
    <row r="3482" spans="3:13" x14ac:dyDescent="0.45">
      <c r="C3482">
        <v>11</v>
      </c>
      <c r="E3482">
        <v>10.909090909090908</v>
      </c>
      <c r="G3482">
        <v>11.072265625</v>
      </c>
      <c r="I3482">
        <v>11</v>
      </c>
      <c r="K3482">
        <v>11.057832279850759</v>
      </c>
      <c r="M3482">
        <v>11.142191142191143</v>
      </c>
    </row>
    <row r="3483" spans="3:13" x14ac:dyDescent="0.45">
      <c r="C3483">
        <v>10</v>
      </c>
      <c r="E3483">
        <v>10.909090909090908</v>
      </c>
      <c r="G3483">
        <v>10.7001953125</v>
      </c>
      <c r="I3483">
        <v>10</v>
      </c>
      <c r="K3483">
        <v>10.751201091268852</v>
      </c>
      <c r="M3483">
        <v>10.83916083916084</v>
      </c>
    </row>
    <row r="3484" spans="3:13" x14ac:dyDescent="0.45">
      <c r="C3484">
        <v>10</v>
      </c>
      <c r="E3484">
        <v>10.818181818181818</v>
      </c>
      <c r="G3484">
        <v>10.484375</v>
      </c>
      <c r="I3484">
        <v>10</v>
      </c>
      <c r="K3484">
        <v>10.545668554563848</v>
      </c>
      <c r="M3484">
        <v>10.643356643356643</v>
      </c>
    </row>
    <row r="3485" spans="3:13" x14ac:dyDescent="0.45">
      <c r="C3485">
        <v>11</v>
      </c>
      <c r="E3485">
        <v>11</v>
      </c>
      <c r="G3485">
        <v>10.44140625</v>
      </c>
      <c r="I3485">
        <v>10</v>
      </c>
      <c r="K3485">
        <v>10.48262127726451</v>
      </c>
      <c r="M3485">
        <v>10.114219114219116</v>
      </c>
    </row>
    <row r="3486" spans="3:13" x14ac:dyDescent="0.45">
      <c r="C3486">
        <v>10</v>
      </c>
      <c r="E3486">
        <v>10.909090909090908</v>
      </c>
      <c r="G3486">
        <v>10.4873046875</v>
      </c>
      <c r="I3486">
        <v>10</v>
      </c>
      <c r="K3486">
        <v>10.514850089793663</v>
      </c>
      <c r="M3486">
        <v>10.221445221445222</v>
      </c>
    </row>
    <row r="3487" spans="3:13" x14ac:dyDescent="0.45">
      <c r="C3487">
        <v>11</v>
      </c>
      <c r="E3487">
        <v>10.727272727272727</v>
      </c>
      <c r="G3487">
        <v>10.5888671875</v>
      </c>
      <c r="I3487">
        <v>11</v>
      </c>
      <c r="K3487">
        <v>10.618758086421472</v>
      </c>
      <c r="M3487">
        <v>10.692307692307695</v>
      </c>
    </row>
    <row r="3488" spans="3:13" x14ac:dyDescent="0.45">
      <c r="C3488">
        <v>10</v>
      </c>
      <c r="E3488">
        <v>10.818181818181818</v>
      </c>
      <c r="G3488">
        <v>10.7783203125</v>
      </c>
      <c r="I3488">
        <v>11</v>
      </c>
      <c r="K3488">
        <v>10.798687155804867</v>
      </c>
      <c r="M3488">
        <v>10.853146853146855</v>
      </c>
    </row>
    <row r="3489" spans="3:13" x14ac:dyDescent="0.45">
      <c r="C3489">
        <v>11</v>
      </c>
      <c r="E3489">
        <v>10.818181818181818</v>
      </c>
      <c r="G3489">
        <v>11.037109375</v>
      </c>
      <c r="I3489">
        <v>11</v>
      </c>
      <c r="K3489">
        <v>11.015543937986324</v>
      </c>
      <c r="M3489">
        <v>11.144522144522146</v>
      </c>
    </row>
    <row r="3490" spans="3:13" x14ac:dyDescent="0.45">
      <c r="C3490">
        <v>12</v>
      </c>
      <c r="E3490">
        <v>10.727272727272727</v>
      </c>
      <c r="G3490">
        <v>11.2392578125</v>
      </c>
      <c r="I3490">
        <v>11</v>
      </c>
      <c r="K3490">
        <v>11.171721173745638</v>
      </c>
      <c r="M3490">
        <v>11.310023310023313</v>
      </c>
    </row>
    <row r="3491" spans="3:13" x14ac:dyDescent="0.45">
      <c r="C3491">
        <v>12</v>
      </c>
      <c r="E3491">
        <v>10.727272727272727</v>
      </c>
      <c r="G3491">
        <v>11.2548828125</v>
      </c>
      <c r="I3491">
        <v>12</v>
      </c>
      <c r="K3491">
        <v>11.178407876244401</v>
      </c>
      <c r="M3491">
        <v>11.205128205128206</v>
      </c>
    </row>
    <row r="3492" spans="3:13" x14ac:dyDescent="0.45">
      <c r="C3492">
        <v>10</v>
      </c>
      <c r="E3492">
        <v>10.818181818181818</v>
      </c>
      <c r="G3492">
        <v>11.06640625</v>
      </c>
      <c r="I3492">
        <v>12</v>
      </c>
      <c r="K3492">
        <v>11.023278006438559</v>
      </c>
      <c r="M3492">
        <v>10.95804195804196</v>
      </c>
    </row>
    <row r="3493" spans="3:13" x14ac:dyDescent="0.45">
      <c r="C3493">
        <v>12</v>
      </c>
      <c r="E3493">
        <v>10.818181818181818</v>
      </c>
      <c r="G3493">
        <v>10.76171875</v>
      </c>
      <c r="I3493">
        <v>10</v>
      </c>
      <c r="K3493">
        <v>10.773760094130688</v>
      </c>
      <c r="M3493">
        <v>10.841491841491843</v>
      </c>
    </row>
    <row r="3494" spans="3:13" x14ac:dyDescent="0.45">
      <c r="C3494">
        <v>10</v>
      </c>
      <c r="E3494">
        <v>10.727272727272727</v>
      </c>
      <c r="G3494">
        <v>10.4833984375</v>
      </c>
      <c r="I3494">
        <v>10</v>
      </c>
      <c r="K3494">
        <v>10.54037726128924</v>
      </c>
      <c r="M3494">
        <v>10.72727272727273</v>
      </c>
    </row>
    <row r="3495" spans="3:13" x14ac:dyDescent="0.45">
      <c r="C3495">
        <v>9</v>
      </c>
      <c r="E3495">
        <v>10.636363636363637</v>
      </c>
      <c r="G3495">
        <v>10.3662109375</v>
      </c>
      <c r="I3495">
        <v>10</v>
      </c>
      <c r="K3495">
        <v>10.418712789353867</v>
      </c>
      <c r="M3495">
        <v>10.426573426573427</v>
      </c>
    </row>
    <row r="3496" spans="3:13" x14ac:dyDescent="0.45">
      <c r="C3496">
        <v>11</v>
      </c>
      <c r="E3496">
        <v>10.363636363636363</v>
      </c>
      <c r="G3496">
        <v>10.408203125</v>
      </c>
      <c r="I3496">
        <v>11</v>
      </c>
      <c r="K3496">
        <v>10.400903168314958</v>
      </c>
      <c r="M3496">
        <v>10.38694638694639</v>
      </c>
    </row>
    <row r="3497" spans="3:13" x14ac:dyDescent="0.45">
      <c r="C3497">
        <v>11</v>
      </c>
      <c r="E3497">
        <v>10.363636363636363</v>
      </c>
      <c r="G3497">
        <v>10.43359375</v>
      </c>
      <c r="I3497">
        <v>11</v>
      </c>
      <c r="K3497">
        <v>10.384233232306949</v>
      </c>
      <c r="M3497">
        <v>10.130536130536131</v>
      </c>
    </row>
    <row r="3498" spans="3:13" x14ac:dyDescent="0.45">
      <c r="C3498">
        <v>11</v>
      </c>
      <c r="E3498">
        <v>10.454545454545455</v>
      </c>
      <c r="G3498">
        <v>10.2978515625</v>
      </c>
      <c r="I3498">
        <v>11</v>
      </c>
      <c r="K3498">
        <v>10.280310297144322</v>
      </c>
      <c r="M3498">
        <v>9.9533799533799545</v>
      </c>
    </row>
    <row r="3499" spans="3:13" x14ac:dyDescent="0.45">
      <c r="C3499">
        <v>9</v>
      </c>
      <c r="E3499">
        <v>10.454545454545455</v>
      </c>
      <c r="G3499">
        <v>10.0927734375</v>
      </c>
      <c r="I3499">
        <v>10</v>
      </c>
      <c r="K3499">
        <v>10.151976397487187</v>
      </c>
      <c r="M3499">
        <v>10.128205128205131</v>
      </c>
    </row>
    <row r="3500" spans="3:13" x14ac:dyDescent="0.45">
      <c r="C3500">
        <v>10</v>
      </c>
      <c r="E3500">
        <v>10.727272727272727</v>
      </c>
      <c r="G3500">
        <v>10.060546875</v>
      </c>
      <c r="I3500">
        <v>10</v>
      </c>
      <c r="K3500">
        <v>10.170462424173522</v>
      </c>
      <c r="M3500">
        <v>10.191142191142193</v>
      </c>
    </row>
    <row r="3501" spans="3:13" x14ac:dyDescent="0.45">
      <c r="C3501">
        <v>9</v>
      </c>
      <c r="E3501">
        <v>10.909090909090908</v>
      </c>
      <c r="G3501">
        <v>10.3369140625</v>
      </c>
      <c r="I3501">
        <v>10</v>
      </c>
      <c r="K3501">
        <v>10.420688955440633</v>
      </c>
      <c r="M3501">
        <v>10.40792540792541</v>
      </c>
    </row>
    <row r="3502" spans="3:13" x14ac:dyDescent="0.45">
      <c r="C3502">
        <v>12</v>
      </c>
      <c r="E3502">
        <v>10.909090909090908</v>
      </c>
      <c r="G3502">
        <v>10.8359375</v>
      </c>
      <c r="I3502">
        <v>11</v>
      </c>
      <c r="K3502">
        <v>10.842174960530668</v>
      </c>
      <c r="M3502">
        <v>10.815850815850817</v>
      </c>
    </row>
    <row r="3503" spans="3:13" x14ac:dyDescent="0.45">
      <c r="C3503">
        <v>11</v>
      </c>
      <c r="E3503">
        <v>10.727272727272727</v>
      </c>
      <c r="G3503">
        <v>11.3447265625</v>
      </c>
      <c r="I3503">
        <v>12</v>
      </c>
      <c r="K3503">
        <v>11.267818049313751</v>
      </c>
      <c r="M3503">
        <v>11.414918414918418</v>
      </c>
    </row>
    <row r="3504" spans="3:13" x14ac:dyDescent="0.45">
      <c r="C3504">
        <v>12</v>
      </c>
      <c r="E3504">
        <v>10.727272727272727</v>
      </c>
      <c r="G3504">
        <v>11.654296875</v>
      </c>
      <c r="I3504">
        <v>12</v>
      </c>
      <c r="K3504">
        <v>11.528882891323333</v>
      </c>
      <c r="M3504">
        <v>11.659673659673659</v>
      </c>
    </row>
    <row r="3505" spans="3:13" x14ac:dyDescent="0.45">
      <c r="C3505">
        <v>13</v>
      </c>
      <c r="E3505">
        <v>10.727272727272727</v>
      </c>
      <c r="G3505">
        <v>11.630859375</v>
      </c>
      <c r="I3505">
        <v>11</v>
      </c>
      <c r="K3505">
        <v>11.510802607556354</v>
      </c>
      <c r="M3505">
        <v>11.717948717948719</v>
      </c>
    </row>
    <row r="3506" spans="3:13" x14ac:dyDescent="0.45">
      <c r="C3506">
        <v>11</v>
      </c>
      <c r="E3506">
        <v>10.727272727272727</v>
      </c>
      <c r="G3506">
        <v>11.2802734375</v>
      </c>
      <c r="I3506">
        <v>11</v>
      </c>
      <c r="K3506">
        <v>11.219587494864145</v>
      </c>
      <c r="M3506">
        <v>11.461538461538463</v>
      </c>
    </row>
    <row r="3507" spans="3:13" x14ac:dyDescent="0.45">
      <c r="C3507">
        <v>11</v>
      </c>
      <c r="E3507">
        <v>10.818181818181818</v>
      </c>
      <c r="G3507">
        <v>10.7705078125</v>
      </c>
      <c r="I3507">
        <v>11</v>
      </c>
      <c r="K3507">
        <v>10.787293574536646</v>
      </c>
      <c r="M3507">
        <v>10.80652680652681</v>
      </c>
    </row>
    <row r="3508" spans="3:13" x14ac:dyDescent="0.45">
      <c r="C3508">
        <v>9</v>
      </c>
      <c r="E3508">
        <v>10.727272727272727</v>
      </c>
      <c r="G3508">
        <v>10.3173828125</v>
      </c>
      <c r="I3508">
        <v>11</v>
      </c>
      <c r="K3508">
        <v>10.38032033153989</v>
      </c>
      <c r="M3508">
        <v>10.365967365967364</v>
      </c>
    </row>
    <row r="3509" spans="3:13" x14ac:dyDescent="0.45">
      <c r="C3509">
        <v>11</v>
      </c>
      <c r="E3509">
        <v>10.636363636363637</v>
      </c>
      <c r="G3509">
        <v>10.0380859375</v>
      </c>
      <c r="I3509">
        <v>10</v>
      </c>
      <c r="K3509">
        <v>10.110981089087142</v>
      </c>
      <c r="M3509">
        <v>9.9953379953379979</v>
      </c>
    </row>
    <row r="3510" spans="3:13" x14ac:dyDescent="0.45">
      <c r="C3510">
        <v>9</v>
      </c>
      <c r="E3510">
        <v>10.545454545454545</v>
      </c>
      <c r="G3510">
        <v>9.943359375</v>
      </c>
      <c r="I3510">
        <v>10</v>
      </c>
      <c r="K3510">
        <v>10.005257001781006</v>
      </c>
      <c r="M3510">
        <v>9.717948717948719</v>
      </c>
    </row>
    <row r="3511" spans="3:13" x14ac:dyDescent="0.45">
      <c r="C3511">
        <v>10</v>
      </c>
      <c r="E3511">
        <v>10.272727272727273</v>
      </c>
      <c r="G3511">
        <v>10.005859375</v>
      </c>
      <c r="I3511">
        <v>10</v>
      </c>
      <c r="K3511">
        <v>10.041113113814331</v>
      </c>
      <c r="M3511">
        <v>9.9813519813519846</v>
      </c>
    </row>
    <row r="3512" spans="3:13" x14ac:dyDescent="0.45">
      <c r="C3512">
        <v>10</v>
      </c>
      <c r="E3512">
        <v>10.090909090909092</v>
      </c>
      <c r="G3512">
        <v>10.166015625</v>
      </c>
      <c r="I3512">
        <v>10</v>
      </c>
      <c r="K3512">
        <v>10.161848785616412</v>
      </c>
      <c r="M3512">
        <v>10.219114219114219</v>
      </c>
    </row>
    <row r="3513" spans="3:13" x14ac:dyDescent="0.45">
      <c r="C3513">
        <v>11</v>
      </c>
      <c r="E3513">
        <v>10.090909090909092</v>
      </c>
      <c r="G3513">
        <v>10.3193359375</v>
      </c>
      <c r="I3513">
        <v>10</v>
      </c>
      <c r="K3513">
        <v>10.281249153959951</v>
      </c>
      <c r="M3513">
        <v>10.265734265734265</v>
      </c>
    </row>
    <row r="3514" spans="3:13" x14ac:dyDescent="0.45">
      <c r="C3514">
        <v>10</v>
      </c>
      <c r="E3514">
        <v>10.272727272727273</v>
      </c>
      <c r="G3514">
        <v>10.3681640625</v>
      </c>
      <c r="I3514">
        <v>10</v>
      </c>
      <c r="K3514">
        <v>10.329351846312932</v>
      </c>
      <c r="M3514">
        <v>10.121212121212123</v>
      </c>
    </row>
    <row r="3515" spans="3:13" x14ac:dyDescent="0.45">
      <c r="C3515">
        <v>11</v>
      </c>
      <c r="E3515">
        <v>10.272727272727273</v>
      </c>
      <c r="G3515">
        <v>10.2998046875</v>
      </c>
      <c r="I3515">
        <v>10</v>
      </c>
      <c r="K3515">
        <v>10.295491253325155</v>
      </c>
      <c r="M3515">
        <v>10.331002331002333</v>
      </c>
    </row>
    <row r="3516" spans="3:13" x14ac:dyDescent="0.45">
      <c r="C3516">
        <v>10</v>
      </c>
      <c r="E3516">
        <v>10.454545454545455</v>
      </c>
      <c r="G3516">
        <v>10.2158203125</v>
      </c>
      <c r="I3516">
        <v>10</v>
      </c>
      <c r="K3516">
        <v>10.260143259970947</v>
      </c>
      <c r="M3516">
        <v>10.303030303030303</v>
      </c>
    </row>
    <row r="3517" spans="3:13" x14ac:dyDescent="0.45">
      <c r="C3517">
        <v>9</v>
      </c>
      <c r="E3517">
        <v>10.454545454545455</v>
      </c>
      <c r="G3517">
        <v>10.2568359375</v>
      </c>
      <c r="I3517">
        <v>11</v>
      </c>
      <c r="K3517">
        <v>10.308009581089454</v>
      </c>
      <c r="M3517">
        <v>10.454545454545457</v>
      </c>
    </row>
    <row r="3518" spans="3:13" x14ac:dyDescent="0.45">
      <c r="C3518">
        <v>11</v>
      </c>
      <c r="E3518">
        <v>10.454545454545455</v>
      </c>
      <c r="G3518">
        <v>10.4521484375</v>
      </c>
      <c r="I3518">
        <v>11</v>
      </c>
      <c r="K3518">
        <v>10.458084528855156</v>
      </c>
      <c r="M3518">
        <v>10.489510489510492</v>
      </c>
    </row>
    <row r="3519" spans="3:13" x14ac:dyDescent="0.45">
      <c r="C3519">
        <v>11</v>
      </c>
      <c r="E3519">
        <v>10.454545454545455</v>
      </c>
      <c r="G3519">
        <v>10.6669921875</v>
      </c>
      <c r="I3519">
        <v>11</v>
      </c>
      <c r="K3519">
        <v>10.619551806363479</v>
      </c>
      <c r="M3519">
        <v>10.536130536130536</v>
      </c>
    </row>
    <row r="3520" spans="3:13" x14ac:dyDescent="0.45">
      <c r="C3520">
        <v>11</v>
      </c>
      <c r="E3520">
        <v>10.454545454545455</v>
      </c>
      <c r="G3520">
        <v>10.740234375</v>
      </c>
      <c r="I3520">
        <v>11</v>
      </c>
      <c r="K3520">
        <v>10.682675379488849</v>
      </c>
      <c r="M3520">
        <v>10.594405594405597</v>
      </c>
    </row>
    <row r="3521" spans="3:13" x14ac:dyDescent="0.45">
      <c r="C3521">
        <v>11</v>
      </c>
      <c r="E3521">
        <v>10.272727272727273</v>
      </c>
      <c r="G3521">
        <v>10.6455078125</v>
      </c>
      <c r="I3521">
        <v>11</v>
      </c>
      <c r="K3521">
        <v>10.615292940507526</v>
      </c>
      <c r="M3521">
        <v>10.832167832167832</v>
      </c>
    </row>
    <row r="3522" spans="3:13" x14ac:dyDescent="0.45">
      <c r="C3522">
        <v>10</v>
      </c>
      <c r="E3522">
        <v>10.363636363636363</v>
      </c>
      <c r="G3522">
        <v>10.4833984375</v>
      </c>
      <c r="I3522">
        <v>10</v>
      </c>
      <c r="K3522">
        <v>10.485766538023295</v>
      </c>
      <c r="M3522">
        <v>10.620046620046621</v>
      </c>
    </row>
    <row r="3523" spans="3:13" x14ac:dyDescent="0.45">
      <c r="C3523">
        <v>10</v>
      </c>
      <c r="E3523">
        <v>10.454545454545455</v>
      </c>
      <c r="G3523">
        <v>10.3427734375</v>
      </c>
      <c r="I3523">
        <v>10</v>
      </c>
      <c r="K3523">
        <v>10.353940160992877</v>
      </c>
      <c r="M3523">
        <v>10.314685314685319</v>
      </c>
    </row>
    <row r="3524" spans="3:13" x14ac:dyDescent="0.45">
      <c r="C3524">
        <v>11</v>
      </c>
      <c r="E3524">
        <v>10.545454545454545</v>
      </c>
      <c r="G3524">
        <v>10.2294921875</v>
      </c>
      <c r="I3524">
        <v>10</v>
      </c>
      <c r="K3524">
        <v>10.248241560023608</v>
      </c>
      <c r="M3524">
        <v>10.020979020979023</v>
      </c>
    </row>
    <row r="3525" spans="3:13" x14ac:dyDescent="0.45">
      <c r="C3525">
        <v>10</v>
      </c>
      <c r="E3525">
        <v>10.454545454545455</v>
      </c>
      <c r="G3525">
        <v>10.1474609375</v>
      </c>
      <c r="I3525">
        <v>10</v>
      </c>
      <c r="K3525">
        <v>10.186149162791292</v>
      </c>
      <c r="M3525">
        <v>10.139860139860142</v>
      </c>
    </row>
    <row r="3526" spans="3:13" x14ac:dyDescent="0.45">
      <c r="C3526">
        <v>9</v>
      </c>
      <c r="E3526">
        <v>10.636363636363637</v>
      </c>
      <c r="G3526">
        <v>10.16796875</v>
      </c>
      <c r="I3526">
        <v>10</v>
      </c>
      <c r="K3526">
        <v>10.225682557161774</v>
      </c>
      <c r="M3526">
        <v>10.018648018648021</v>
      </c>
    </row>
    <row r="3527" spans="3:13" x14ac:dyDescent="0.45">
      <c r="C3527">
        <v>11</v>
      </c>
      <c r="E3527">
        <v>10.636363636363637</v>
      </c>
      <c r="G3527">
        <v>10.349609375</v>
      </c>
      <c r="I3527">
        <v>10</v>
      </c>
      <c r="K3527">
        <v>10.39378572767969</v>
      </c>
      <c r="M3527">
        <v>10.414918414918416</v>
      </c>
    </row>
    <row r="3528" spans="3:13" x14ac:dyDescent="0.45">
      <c r="C3528">
        <v>10</v>
      </c>
      <c r="E3528">
        <v>10.818181818181818</v>
      </c>
      <c r="G3528">
        <v>10.6513671875</v>
      </c>
      <c r="I3528">
        <v>10</v>
      </c>
      <c r="K3528">
        <v>10.666116288860863</v>
      </c>
      <c r="M3528">
        <v>10.608391608391612</v>
      </c>
    </row>
    <row r="3529" spans="3:13" x14ac:dyDescent="0.45">
      <c r="C3529">
        <v>12</v>
      </c>
      <c r="E3529">
        <v>10.909090909090908</v>
      </c>
      <c r="G3529">
        <v>10.982421875</v>
      </c>
      <c r="I3529">
        <v>11</v>
      </c>
      <c r="K3529">
        <v>10.968422106781405</v>
      </c>
      <c r="M3529">
        <v>10.932400932400933</v>
      </c>
    </row>
    <row r="3530" spans="3:13" x14ac:dyDescent="0.45">
      <c r="C3530">
        <v>10</v>
      </c>
      <c r="E3530">
        <v>10.909090909090908</v>
      </c>
      <c r="G3530">
        <v>11.275390625</v>
      </c>
      <c r="I3530">
        <v>11</v>
      </c>
      <c r="K3530">
        <v>11.237016859320564</v>
      </c>
      <c r="M3530">
        <v>11.363636363636367</v>
      </c>
    </row>
    <row r="3531" spans="3:13" x14ac:dyDescent="0.45">
      <c r="C3531">
        <v>13</v>
      </c>
      <c r="E3531">
        <v>11.090909090909092</v>
      </c>
      <c r="G3531">
        <v>11.4765625</v>
      </c>
      <c r="I3531">
        <v>11</v>
      </c>
      <c r="K3531">
        <v>11.42641306503354</v>
      </c>
      <c r="M3531">
        <v>11.522144522144524</v>
      </c>
    </row>
    <row r="3532" spans="3:13" x14ac:dyDescent="0.45">
      <c r="C3532">
        <v>11</v>
      </c>
      <c r="E3532">
        <v>11.181818181818182</v>
      </c>
      <c r="G3532">
        <v>11.541015625</v>
      </c>
      <c r="I3532">
        <v>11</v>
      </c>
      <c r="K3532">
        <v>11.49551106405589</v>
      </c>
      <c r="M3532">
        <v>11.613053613053612</v>
      </c>
    </row>
    <row r="3533" spans="3:13" x14ac:dyDescent="0.45">
      <c r="C3533">
        <v>12</v>
      </c>
      <c r="E3533">
        <v>11.181818181818182</v>
      </c>
      <c r="G3533">
        <v>11.4794921875</v>
      </c>
      <c r="I3533">
        <v>11</v>
      </c>
      <c r="K3533">
        <v>11.453444154891113</v>
      </c>
      <c r="M3533">
        <v>11.613053613053614</v>
      </c>
    </row>
    <row r="3534" spans="3:13" x14ac:dyDescent="0.45">
      <c r="C3534">
        <v>11</v>
      </c>
      <c r="E3534">
        <v>11.454545454545455</v>
      </c>
      <c r="G3534">
        <v>11.359375</v>
      </c>
      <c r="I3534">
        <v>11</v>
      </c>
      <c r="K3534">
        <v>11.361151172231178</v>
      </c>
      <c r="M3534">
        <v>11.186480186480189</v>
      </c>
    </row>
    <row r="3535" spans="3:13" x14ac:dyDescent="0.45">
      <c r="C3535">
        <v>11</v>
      </c>
      <c r="E3535">
        <v>11.363636363636363</v>
      </c>
      <c r="G3535">
        <v>11.2431640625</v>
      </c>
      <c r="I3535">
        <v>11</v>
      </c>
      <c r="K3535">
        <v>11.263421264678835</v>
      </c>
      <c r="M3535">
        <v>11.363636363636363</v>
      </c>
    </row>
    <row r="3536" spans="3:13" x14ac:dyDescent="0.45">
      <c r="C3536">
        <v>12</v>
      </c>
      <c r="E3536">
        <v>11.545454545454545</v>
      </c>
      <c r="G3536">
        <v>11.17578125</v>
      </c>
      <c r="I3536">
        <v>11</v>
      </c>
      <c r="K3536">
        <v>11.21756823212705</v>
      </c>
      <c r="M3536">
        <v>11.067599067599073</v>
      </c>
    </row>
    <row r="3537" spans="3:13" x14ac:dyDescent="0.45">
      <c r="C3537">
        <v>10</v>
      </c>
      <c r="E3537">
        <v>11.181818181818182</v>
      </c>
      <c r="G3537">
        <v>11.2109375</v>
      </c>
      <c r="I3537">
        <v>11</v>
      </c>
      <c r="K3537">
        <v>11.240245634000036</v>
      </c>
      <c r="M3537">
        <v>11.519813519813521</v>
      </c>
    </row>
    <row r="3538" spans="3:13" x14ac:dyDescent="0.45">
      <c r="C3538">
        <v>11</v>
      </c>
      <c r="E3538">
        <v>11.090909090909092</v>
      </c>
      <c r="G3538">
        <v>11.3466796875</v>
      </c>
      <c r="I3538">
        <v>11</v>
      </c>
      <c r="K3538">
        <v>11.325092980456978</v>
      </c>
      <c r="M3538">
        <v>11.417249417249421</v>
      </c>
    </row>
    <row r="3539" spans="3:13" x14ac:dyDescent="0.45">
      <c r="C3539">
        <v>13</v>
      </c>
      <c r="E3539">
        <v>11</v>
      </c>
      <c r="G3539">
        <v>11.4384765625</v>
      </c>
      <c r="I3539">
        <v>11</v>
      </c>
      <c r="K3539">
        <v>11.358885489178594</v>
      </c>
      <c r="M3539">
        <v>11.291375291375292</v>
      </c>
    </row>
    <row r="3540" spans="3:13" x14ac:dyDescent="0.45">
      <c r="C3540">
        <v>11</v>
      </c>
      <c r="E3540">
        <v>11</v>
      </c>
      <c r="G3540">
        <v>11.302734375</v>
      </c>
      <c r="I3540">
        <v>11</v>
      </c>
      <c r="K3540">
        <v>11.229137653994707</v>
      </c>
      <c r="M3540">
        <v>11.081585081585084</v>
      </c>
    </row>
    <row r="3541" spans="3:13" x14ac:dyDescent="0.45">
      <c r="C3541">
        <v>12</v>
      </c>
      <c r="E3541">
        <v>10.909090909090908</v>
      </c>
      <c r="G3541">
        <v>10.943359375</v>
      </c>
      <c r="I3541">
        <v>11</v>
      </c>
      <c r="K3541">
        <v>10.942295582245862</v>
      </c>
      <c r="M3541">
        <v>10.955710955710957</v>
      </c>
    </row>
    <row r="3542" spans="3:13" x14ac:dyDescent="0.45">
      <c r="C3542">
        <v>9</v>
      </c>
      <c r="E3542">
        <v>10.727272727272727</v>
      </c>
      <c r="G3542">
        <v>10.583984375</v>
      </c>
      <c r="I3542">
        <v>11</v>
      </c>
      <c r="K3542">
        <v>10.647344660911637</v>
      </c>
      <c r="M3542">
        <v>10.937062937062938</v>
      </c>
    </row>
    <row r="3543" spans="3:13" x14ac:dyDescent="0.45">
      <c r="C3543">
        <v>10</v>
      </c>
      <c r="E3543">
        <v>10.727272727272727</v>
      </c>
      <c r="G3543">
        <v>10.42578125</v>
      </c>
      <c r="I3543">
        <v>10</v>
      </c>
      <c r="K3543">
        <v>10.48394039066263</v>
      </c>
      <c r="M3543">
        <v>10.564102564102567</v>
      </c>
    </row>
    <row r="3544" spans="3:13" x14ac:dyDescent="0.45">
      <c r="C3544">
        <v>11</v>
      </c>
      <c r="E3544">
        <v>10.545454545454545</v>
      </c>
      <c r="G3544">
        <v>10.43359375</v>
      </c>
      <c r="I3544">
        <v>11</v>
      </c>
      <c r="K3544">
        <v>10.430925576900959</v>
      </c>
      <c r="M3544">
        <v>10.300699300699302</v>
      </c>
    </row>
    <row r="3545" spans="3:13" x14ac:dyDescent="0.45">
      <c r="C3545">
        <v>11</v>
      </c>
      <c r="E3545">
        <v>10.272727272727273</v>
      </c>
      <c r="G3545">
        <v>10.41796875</v>
      </c>
      <c r="I3545">
        <v>10</v>
      </c>
      <c r="K3545">
        <v>10.374395135671321</v>
      </c>
      <c r="M3545">
        <v>10.237762237762238</v>
      </c>
    </row>
    <row r="3546" spans="3:13" x14ac:dyDescent="0.45">
      <c r="C3546">
        <v>10</v>
      </c>
      <c r="E3546">
        <v>10.363636363636363</v>
      </c>
      <c r="G3546">
        <v>10.2724609375</v>
      </c>
      <c r="I3546">
        <v>10</v>
      </c>
      <c r="K3546">
        <v>10.252079744425387</v>
      </c>
      <c r="M3546">
        <v>9.8974358974358996</v>
      </c>
    </row>
    <row r="3547" spans="3:13" x14ac:dyDescent="0.45">
      <c r="C3547">
        <v>10</v>
      </c>
      <c r="E3547">
        <v>10.090909090909092</v>
      </c>
      <c r="G3547">
        <v>10.0615234375</v>
      </c>
      <c r="I3547">
        <v>10</v>
      </c>
      <c r="K3547">
        <v>10.086967397891726</v>
      </c>
      <c r="M3547">
        <v>10.312354312354312</v>
      </c>
    </row>
    <row r="3548" spans="3:13" x14ac:dyDescent="0.45">
      <c r="C3548">
        <v>10</v>
      </c>
      <c r="E3548">
        <v>10.181818181818182</v>
      </c>
      <c r="G3548">
        <v>9.9267578125</v>
      </c>
      <c r="I3548">
        <v>10</v>
      </c>
      <c r="K3548">
        <v>9.9835687714686383</v>
      </c>
      <c r="M3548">
        <v>10.111888111888115</v>
      </c>
    </row>
    <row r="3549" spans="3:13" x14ac:dyDescent="0.45">
      <c r="C3549">
        <v>9</v>
      </c>
      <c r="E3549">
        <v>10.272727272727273</v>
      </c>
      <c r="G3549">
        <v>9.9560546875</v>
      </c>
      <c r="I3549">
        <v>10</v>
      </c>
      <c r="K3549">
        <v>9.9960698244559421</v>
      </c>
      <c r="M3549">
        <v>9.8648018648018656</v>
      </c>
    </row>
    <row r="3550" spans="3:13" x14ac:dyDescent="0.45">
      <c r="C3550">
        <v>10</v>
      </c>
      <c r="E3550">
        <v>10.272727272727273</v>
      </c>
      <c r="G3550">
        <v>10.099609375</v>
      </c>
      <c r="I3550">
        <v>10</v>
      </c>
      <c r="K3550">
        <v>10.098437274985978</v>
      </c>
      <c r="M3550">
        <v>9.8881118881118883</v>
      </c>
    </row>
    <row r="3551" spans="3:13" x14ac:dyDescent="0.45">
      <c r="C3551">
        <v>12</v>
      </c>
      <c r="E3551">
        <v>10.272727272727273</v>
      </c>
      <c r="G3551">
        <v>10.224609375</v>
      </c>
      <c r="I3551">
        <v>10</v>
      </c>
      <c r="K3551">
        <v>10.210627883616821</v>
      </c>
      <c r="M3551">
        <v>10.097902097902098</v>
      </c>
    </row>
    <row r="3552" spans="3:13" x14ac:dyDescent="0.45">
      <c r="C3552">
        <v>9</v>
      </c>
      <c r="E3552">
        <v>10.454545454545455</v>
      </c>
      <c r="G3552">
        <v>10.29296875</v>
      </c>
      <c r="I3552">
        <v>10</v>
      </c>
      <c r="K3552">
        <v>10.308896871634488</v>
      </c>
      <c r="M3552">
        <v>10.1981351981352</v>
      </c>
    </row>
    <row r="3553" spans="3:13" x14ac:dyDescent="0.45">
      <c r="C3553">
        <v>10</v>
      </c>
      <c r="E3553">
        <v>10.545454545454545</v>
      </c>
      <c r="G3553">
        <v>10.40625</v>
      </c>
      <c r="I3553">
        <v>10</v>
      </c>
      <c r="K3553">
        <v>10.443571766761885</v>
      </c>
      <c r="M3553">
        <v>10.522144522144524</v>
      </c>
    </row>
    <row r="3554" spans="3:13" x14ac:dyDescent="0.45">
      <c r="C3554">
        <v>11</v>
      </c>
      <c r="E3554">
        <v>10.727272727272727</v>
      </c>
      <c r="G3554">
        <v>10.6376953125</v>
      </c>
      <c r="I3554">
        <v>11</v>
      </c>
      <c r="K3554">
        <v>10.660301938372319</v>
      </c>
      <c r="M3554">
        <v>10.750582750582755</v>
      </c>
    </row>
    <row r="3555" spans="3:13" x14ac:dyDescent="0.45">
      <c r="C3555">
        <v>11</v>
      </c>
      <c r="E3555">
        <v>10.909090909090908</v>
      </c>
      <c r="G3555">
        <v>10.9306640625</v>
      </c>
      <c r="I3555">
        <v>11</v>
      </c>
      <c r="K3555">
        <v>10.920714609545735</v>
      </c>
      <c r="M3555">
        <v>10.920745920745921</v>
      </c>
    </row>
    <row r="3556" spans="3:13" x14ac:dyDescent="0.45">
      <c r="C3556">
        <v>11</v>
      </c>
      <c r="E3556">
        <v>11</v>
      </c>
      <c r="G3556">
        <v>11.1865234375</v>
      </c>
      <c r="I3556">
        <v>11</v>
      </c>
      <c r="K3556">
        <v>11.15289797952582</v>
      </c>
      <c r="M3556">
        <v>11.069930069930074</v>
      </c>
    </row>
    <row r="3557" spans="3:13" x14ac:dyDescent="0.45">
      <c r="C3557">
        <v>12</v>
      </c>
      <c r="E3557">
        <v>11.181818181818182</v>
      </c>
      <c r="G3557">
        <v>11.3544921875</v>
      </c>
      <c r="I3557">
        <v>11</v>
      </c>
      <c r="K3557">
        <v>11.323537495824388</v>
      </c>
      <c r="M3557">
        <v>11.263403263403264</v>
      </c>
    </row>
    <row r="3558" spans="3:13" x14ac:dyDescent="0.45">
      <c r="C3558">
        <v>11</v>
      </c>
      <c r="E3558">
        <v>11.454545454545455</v>
      </c>
      <c r="G3558">
        <v>11.439453125</v>
      </c>
      <c r="I3558">
        <v>11</v>
      </c>
      <c r="K3558">
        <v>11.436503556155028</v>
      </c>
      <c r="M3558">
        <v>11.454545454545455</v>
      </c>
    </row>
    <row r="3559" spans="3:13" x14ac:dyDescent="0.45">
      <c r="C3559">
        <v>12</v>
      </c>
      <c r="E3559">
        <v>11.454545454545455</v>
      </c>
      <c r="G3559">
        <v>11.50390625</v>
      </c>
      <c r="I3559">
        <v>11</v>
      </c>
      <c r="K3559">
        <v>11.524867614796513</v>
      </c>
      <c r="M3559">
        <v>11.780885780885784</v>
      </c>
    </row>
    <row r="3560" spans="3:13" x14ac:dyDescent="0.45">
      <c r="C3560">
        <v>11</v>
      </c>
      <c r="E3560">
        <v>11.636363636363637</v>
      </c>
      <c r="G3560">
        <v>11.63671875</v>
      </c>
      <c r="I3560">
        <v>11</v>
      </c>
      <c r="K3560">
        <v>11.653651106827907</v>
      </c>
      <c r="M3560">
        <v>11.694638694638698</v>
      </c>
    </row>
    <row r="3561" spans="3:13" x14ac:dyDescent="0.45">
      <c r="C3561">
        <v>11</v>
      </c>
      <c r="E3561">
        <v>11.636363636363637</v>
      </c>
      <c r="G3561">
        <v>11.8349609375</v>
      </c>
      <c r="I3561">
        <v>11</v>
      </c>
      <c r="K3561">
        <v>11.807907373097928</v>
      </c>
      <c r="M3561">
        <v>11.869463869463869</v>
      </c>
    </row>
    <row r="3562" spans="3:13" x14ac:dyDescent="0.45">
      <c r="C3562">
        <v>14</v>
      </c>
      <c r="E3562">
        <v>11.545454545454545</v>
      </c>
      <c r="G3562">
        <v>11.9580078125</v>
      </c>
      <c r="I3562">
        <v>12</v>
      </c>
      <c r="K3562">
        <v>11.893591200610738</v>
      </c>
      <c r="M3562">
        <v>11.965034965034969</v>
      </c>
    </row>
    <row r="3563" spans="3:13" x14ac:dyDescent="0.45">
      <c r="C3563">
        <v>12</v>
      </c>
      <c r="E3563">
        <v>11.272727272727273</v>
      </c>
      <c r="G3563">
        <v>11.888671875</v>
      </c>
      <c r="I3563">
        <v>12</v>
      </c>
      <c r="K3563">
        <v>11.824103481920419</v>
      </c>
      <c r="M3563">
        <v>12.088578088578091</v>
      </c>
    </row>
    <row r="3564" spans="3:13" x14ac:dyDescent="0.45">
      <c r="C3564">
        <v>10</v>
      </c>
      <c r="E3564">
        <v>11.3</v>
      </c>
      <c r="G3564">
        <v>11.658846529814271</v>
      </c>
      <c r="I3564">
        <v>12</v>
      </c>
      <c r="K3564">
        <v>11.603873872902442</v>
      </c>
      <c r="M3564">
        <v>11.801864801864802</v>
      </c>
    </row>
    <row r="3565" spans="3:13" x14ac:dyDescent="0.45">
      <c r="C3565">
        <v>13</v>
      </c>
      <c r="E3565">
        <v>11.222222222222221</v>
      </c>
      <c r="G3565">
        <v>11.334649555774925</v>
      </c>
      <c r="I3565">
        <v>11</v>
      </c>
      <c r="K3565">
        <v>11.259797294882054</v>
      </c>
      <c r="M3565">
        <v>11.363636363636365</v>
      </c>
    </row>
    <row r="3566" spans="3:13" x14ac:dyDescent="0.45">
      <c r="C3566">
        <v>11</v>
      </c>
      <c r="E3566">
        <v>11.25</v>
      </c>
      <c r="G3566">
        <v>10.922520661157025</v>
      </c>
      <c r="I3566">
        <v>11</v>
      </c>
      <c r="K3566">
        <v>10.810247772515792</v>
      </c>
      <c r="M3566">
        <v>10.652680652680655</v>
      </c>
    </row>
    <row r="3567" spans="3:13" x14ac:dyDescent="0.45">
      <c r="C3567">
        <v>10</v>
      </c>
      <c r="E3567">
        <v>11.285714285714286</v>
      </c>
      <c r="G3567">
        <v>10.452830188679245</v>
      </c>
      <c r="I3567">
        <v>10</v>
      </c>
      <c r="K3567">
        <v>10.338201856104515</v>
      </c>
      <c r="M3567">
        <v>9.797202797202802</v>
      </c>
    </row>
    <row r="3568" spans="3:13" x14ac:dyDescent="0.45">
      <c r="C3568">
        <v>9</v>
      </c>
      <c r="E3568">
        <v>10.833333333333334</v>
      </c>
      <c r="G3568">
        <v>10.007836990595612</v>
      </c>
      <c r="I3568">
        <v>10</v>
      </c>
      <c r="K3568">
        <v>10.014065007240157</v>
      </c>
      <c r="M3568">
        <v>10.062937062937065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PM10 Sensor Readings with 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PM10 Sensor Readings with AQI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"Adagio in Data Minor"</dc:description>
  <cp:lastModifiedBy>Jaewoong Mun</cp:lastModifiedBy>
  <dcterms:created xsi:type="dcterms:W3CDTF">2025-08-30T06:58:49Z</dcterms:created>
  <dcterms:modified xsi:type="dcterms:W3CDTF">2025-08-30T07:06:03Z</dcterms:modified>
  <cp:category>SonataSmooth Movement Score</cp:category>
</cp:coreProperties>
</file>