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7981741-8434-4073-ABA9-74FD38DF6E4E}" xr6:coauthVersionLast="47" xr6:coauthVersionMax="47" xr10:uidLastSave="{00000000-0000-0000-0000-000000000000}"/>
  <bookViews>
    <workbookView xWindow="-98" yWindow="-98" windowWidth="28996" windowHeight="15675" xr2:uid="{F3CA1DEF-2D0F-446D-B720-5AB583869897}"/>
  </bookViews>
  <sheets>
    <sheet name="﻿PM10 Sensor Readings with AQ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<sst xmlns="http://schemas.openxmlformats.org/spreadsheetml/2006/main" count="14" uniqueCount="14">
  <si>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﻿PM10 Sensor Readings with AQI</t>
  </si>
  <si>
    <t>Smoothing Parameters</t>
  </si>
  <si>
    <t>Kernel Radius : 6</t>
  </si>
  <si>
    <t>Kernel Width : 13</t>
  </si>
  <si>
    <t>Boundary Method : Symmetric</t>
  </si>
  <si>
    <t>Alpha Blend : 1</t>
  </si>
  <si>
    <t>Polynomial Order : 5</t>
  </si>
  <si>
    <t>Initial Dataset</t>
  </si>
  <si>
    <t>Rectangular Averaging</t>
  </si>
  <si>
    <t>Binomial Averaging</t>
  </si>
  <si>
    <t>Binomial Median Filtering</t>
  </si>
  <si>
    <t>Gaussian Weighted Median Filtering</t>
  </si>
  <si>
    <t>Gaussian Filtering</t>
  </si>
  <si>
    <t>Savitzky-Golay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</si>
</sst>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﻿PM10 Sensor Readings with AQI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Initial Dataset</c:v>
          </c:tx>
          <c:marker>
            <c:symbol val="none"/>
          </c:marker>
          <c:val>
            <c:numRef>
              <c:f>'﻿PM10 Sensor Readings with AQI'!$C$4:$C$3568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7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4</c:v>
                </c:pt>
                <c:pt idx="66">
                  <c:v>5</c:v>
                </c:pt>
                <c:pt idx="67">
                  <c:v>7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4</c:v>
                </c:pt>
                <c:pt idx="100">
                  <c:v>6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5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5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3</c:v>
                </c:pt>
                <c:pt idx="188">
                  <c:v>4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4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4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4</c:v>
                </c:pt>
                <c:pt idx="218">
                  <c:v>4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4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5</c:v>
                </c:pt>
                <c:pt idx="235">
                  <c:v>4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7</c:v>
                </c:pt>
                <c:pt idx="254">
                  <c:v>6</c:v>
                </c:pt>
                <c:pt idx="255">
                  <c:v>7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5</c:v>
                </c:pt>
                <c:pt idx="260">
                  <c:v>6</c:v>
                </c:pt>
                <c:pt idx="261">
                  <c:v>6</c:v>
                </c:pt>
                <c:pt idx="262">
                  <c:v>7</c:v>
                </c:pt>
                <c:pt idx="263">
                  <c:v>6</c:v>
                </c:pt>
                <c:pt idx="264">
                  <c:v>7</c:v>
                </c:pt>
                <c:pt idx="265">
                  <c:v>7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8</c:v>
                </c:pt>
                <c:pt idx="273">
                  <c:v>5</c:v>
                </c:pt>
                <c:pt idx="274">
                  <c:v>7</c:v>
                </c:pt>
                <c:pt idx="275">
                  <c:v>6</c:v>
                </c:pt>
                <c:pt idx="276">
                  <c:v>7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7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7</c:v>
                </c:pt>
                <c:pt idx="298">
                  <c:v>6</c:v>
                </c:pt>
                <c:pt idx="299">
                  <c:v>5</c:v>
                </c:pt>
                <c:pt idx="300">
                  <c:v>5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5</c:v>
                </c:pt>
                <c:pt idx="307">
                  <c:v>5</c:v>
                </c:pt>
                <c:pt idx="308">
                  <c:v>6</c:v>
                </c:pt>
                <c:pt idx="309">
                  <c:v>5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5</c:v>
                </c:pt>
                <c:pt idx="318">
                  <c:v>6</c:v>
                </c:pt>
                <c:pt idx="319">
                  <c:v>7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6</c:v>
                </c:pt>
                <c:pt idx="327">
                  <c:v>5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5</c:v>
                </c:pt>
                <c:pt idx="334">
                  <c:v>6</c:v>
                </c:pt>
                <c:pt idx="335">
                  <c:v>6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6</c:v>
                </c:pt>
                <c:pt idx="341">
                  <c:v>5</c:v>
                </c:pt>
                <c:pt idx="342">
                  <c:v>6</c:v>
                </c:pt>
                <c:pt idx="343">
                  <c:v>6</c:v>
                </c:pt>
                <c:pt idx="344">
                  <c:v>10</c:v>
                </c:pt>
                <c:pt idx="345">
                  <c:v>6</c:v>
                </c:pt>
                <c:pt idx="346">
                  <c:v>5</c:v>
                </c:pt>
                <c:pt idx="347">
                  <c:v>6</c:v>
                </c:pt>
                <c:pt idx="348">
                  <c:v>6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6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6</c:v>
                </c:pt>
                <c:pt idx="359">
                  <c:v>5</c:v>
                </c:pt>
                <c:pt idx="360">
                  <c:v>6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6</c:v>
                </c:pt>
                <c:pt idx="366">
                  <c:v>7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8</c:v>
                </c:pt>
                <c:pt idx="372">
                  <c:v>7</c:v>
                </c:pt>
                <c:pt idx="373">
                  <c:v>8</c:v>
                </c:pt>
                <c:pt idx="374">
                  <c:v>6</c:v>
                </c:pt>
                <c:pt idx="375">
                  <c:v>6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8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6</c:v>
                </c:pt>
                <c:pt idx="386">
                  <c:v>7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7</c:v>
                </c:pt>
                <c:pt idx="393">
                  <c:v>7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6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5</c:v>
                </c:pt>
                <c:pt idx="413">
                  <c:v>6</c:v>
                </c:pt>
                <c:pt idx="414">
                  <c:v>7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7</c:v>
                </c:pt>
                <c:pt idx="419">
                  <c:v>6</c:v>
                </c:pt>
                <c:pt idx="420">
                  <c:v>5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7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7</c:v>
                </c:pt>
                <c:pt idx="439">
                  <c:v>6</c:v>
                </c:pt>
                <c:pt idx="440">
                  <c:v>5</c:v>
                </c:pt>
                <c:pt idx="441">
                  <c:v>6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5</c:v>
                </c:pt>
                <c:pt idx="449">
                  <c:v>7</c:v>
                </c:pt>
                <c:pt idx="450">
                  <c:v>5</c:v>
                </c:pt>
                <c:pt idx="451">
                  <c:v>6</c:v>
                </c:pt>
                <c:pt idx="452">
                  <c:v>8</c:v>
                </c:pt>
                <c:pt idx="453">
                  <c:v>6</c:v>
                </c:pt>
                <c:pt idx="454">
                  <c:v>5</c:v>
                </c:pt>
                <c:pt idx="455">
                  <c:v>5</c:v>
                </c:pt>
                <c:pt idx="456">
                  <c:v>6</c:v>
                </c:pt>
                <c:pt idx="457">
                  <c:v>6</c:v>
                </c:pt>
                <c:pt idx="458">
                  <c:v>5</c:v>
                </c:pt>
                <c:pt idx="459">
                  <c:v>1</c:v>
                </c:pt>
                <c:pt idx="460">
                  <c:v>8</c:v>
                </c:pt>
                <c:pt idx="461">
                  <c:v>7</c:v>
                </c:pt>
                <c:pt idx="462">
                  <c:v>8</c:v>
                </c:pt>
                <c:pt idx="463">
                  <c:v>7</c:v>
                </c:pt>
                <c:pt idx="464">
                  <c:v>9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6</c:v>
                </c:pt>
                <c:pt idx="469">
                  <c:v>8</c:v>
                </c:pt>
                <c:pt idx="470">
                  <c:v>6</c:v>
                </c:pt>
                <c:pt idx="471">
                  <c:v>8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7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9</c:v>
                </c:pt>
                <c:pt idx="480">
                  <c:v>6</c:v>
                </c:pt>
                <c:pt idx="481">
                  <c:v>6</c:v>
                </c:pt>
                <c:pt idx="482">
                  <c:v>5</c:v>
                </c:pt>
                <c:pt idx="483">
                  <c:v>7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6</c:v>
                </c:pt>
                <c:pt idx="488">
                  <c:v>5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7</c:v>
                </c:pt>
                <c:pt idx="495">
                  <c:v>7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5</c:v>
                </c:pt>
                <c:pt idx="501">
                  <c:v>6</c:v>
                </c:pt>
                <c:pt idx="502">
                  <c:v>8</c:v>
                </c:pt>
                <c:pt idx="503">
                  <c:v>8</c:v>
                </c:pt>
                <c:pt idx="504">
                  <c:v>9</c:v>
                </c:pt>
                <c:pt idx="505">
                  <c:v>7</c:v>
                </c:pt>
                <c:pt idx="506">
                  <c:v>7</c:v>
                </c:pt>
                <c:pt idx="507">
                  <c:v>9</c:v>
                </c:pt>
                <c:pt idx="508">
                  <c:v>7</c:v>
                </c:pt>
                <c:pt idx="509">
                  <c:v>8</c:v>
                </c:pt>
                <c:pt idx="510">
                  <c:v>7</c:v>
                </c:pt>
                <c:pt idx="511">
                  <c:v>9</c:v>
                </c:pt>
                <c:pt idx="512">
                  <c:v>11</c:v>
                </c:pt>
                <c:pt idx="513">
                  <c:v>15</c:v>
                </c:pt>
                <c:pt idx="514">
                  <c:v>10</c:v>
                </c:pt>
                <c:pt idx="515">
                  <c:v>8</c:v>
                </c:pt>
                <c:pt idx="516">
                  <c:v>8</c:v>
                </c:pt>
                <c:pt idx="517">
                  <c:v>9</c:v>
                </c:pt>
                <c:pt idx="518">
                  <c:v>8</c:v>
                </c:pt>
                <c:pt idx="519">
                  <c:v>8</c:v>
                </c:pt>
                <c:pt idx="520">
                  <c:v>6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6</c:v>
                </c:pt>
                <c:pt idx="526">
                  <c:v>8</c:v>
                </c:pt>
                <c:pt idx="527">
                  <c:v>6</c:v>
                </c:pt>
                <c:pt idx="528">
                  <c:v>7</c:v>
                </c:pt>
                <c:pt idx="529">
                  <c:v>6</c:v>
                </c:pt>
                <c:pt idx="530">
                  <c:v>8</c:v>
                </c:pt>
                <c:pt idx="531">
                  <c:v>6</c:v>
                </c:pt>
                <c:pt idx="532">
                  <c:v>9</c:v>
                </c:pt>
                <c:pt idx="533">
                  <c:v>9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5</c:v>
                </c:pt>
                <c:pt idx="538">
                  <c:v>8</c:v>
                </c:pt>
                <c:pt idx="539">
                  <c:v>8</c:v>
                </c:pt>
                <c:pt idx="540">
                  <c:v>7</c:v>
                </c:pt>
                <c:pt idx="541">
                  <c:v>7</c:v>
                </c:pt>
                <c:pt idx="542">
                  <c:v>6</c:v>
                </c:pt>
                <c:pt idx="543">
                  <c:v>8</c:v>
                </c:pt>
                <c:pt idx="544">
                  <c:v>10</c:v>
                </c:pt>
                <c:pt idx="545">
                  <c:v>7</c:v>
                </c:pt>
                <c:pt idx="546">
                  <c:v>6</c:v>
                </c:pt>
                <c:pt idx="547">
                  <c:v>6</c:v>
                </c:pt>
                <c:pt idx="548">
                  <c:v>10</c:v>
                </c:pt>
                <c:pt idx="549">
                  <c:v>8</c:v>
                </c:pt>
                <c:pt idx="550">
                  <c:v>6</c:v>
                </c:pt>
                <c:pt idx="551">
                  <c:v>8</c:v>
                </c:pt>
                <c:pt idx="552">
                  <c:v>6</c:v>
                </c:pt>
                <c:pt idx="553">
                  <c:v>7</c:v>
                </c:pt>
                <c:pt idx="554">
                  <c:v>8</c:v>
                </c:pt>
                <c:pt idx="555">
                  <c:v>7</c:v>
                </c:pt>
                <c:pt idx="556">
                  <c:v>7</c:v>
                </c:pt>
                <c:pt idx="557">
                  <c:v>8</c:v>
                </c:pt>
                <c:pt idx="558">
                  <c:v>8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6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6</c:v>
                </c:pt>
                <c:pt idx="567">
                  <c:v>5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8</c:v>
                </c:pt>
                <c:pt idx="572">
                  <c:v>8</c:v>
                </c:pt>
                <c:pt idx="573">
                  <c:v>6</c:v>
                </c:pt>
                <c:pt idx="574">
                  <c:v>7</c:v>
                </c:pt>
                <c:pt idx="575">
                  <c:v>8</c:v>
                </c:pt>
                <c:pt idx="576">
                  <c:v>6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8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6</c:v>
                </c:pt>
                <c:pt idx="592">
                  <c:v>7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7</c:v>
                </c:pt>
                <c:pt idx="598">
                  <c:v>5</c:v>
                </c:pt>
                <c:pt idx="599">
                  <c:v>7</c:v>
                </c:pt>
                <c:pt idx="600">
                  <c:v>6</c:v>
                </c:pt>
                <c:pt idx="601">
                  <c:v>5</c:v>
                </c:pt>
                <c:pt idx="602">
                  <c:v>5</c:v>
                </c:pt>
                <c:pt idx="603">
                  <c:v>6</c:v>
                </c:pt>
                <c:pt idx="604">
                  <c:v>8</c:v>
                </c:pt>
                <c:pt idx="605">
                  <c:v>8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5</c:v>
                </c:pt>
                <c:pt idx="610">
                  <c:v>8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6</c:v>
                </c:pt>
                <c:pt idx="618">
                  <c:v>7</c:v>
                </c:pt>
                <c:pt idx="619">
                  <c:v>6</c:v>
                </c:pt>
                <c:pt idx="620">
                  <c:v>14</c:v>
                </c:pt>
                <c:pt idx="621">
                  <c:v>7</c:v>
                </c:pt>
                <c:pt idx="622">
                  <c:v>6</c:v>
                </c:pt>
                <c:pt idx="623">
                  <c:v>7</c:v>
                </c:pt>
                <c:pt idx="624">
                  <c:v>8</c:v>
                </c:pt>
                <c:pt idx="625">
                  <c:v>5</c:v>
                </c:pt>
                <c:pt idx="626">
                  <c:v>5</c:v>
                </c:pt>
                <c:pt idx="627">
                  <c:v>6</c:v>
                </c:pt>
                <c:pt idx="628">
                  <c:v>5</c:v>
                </c:pt>
                <c:pt idx="629">
                  <c:v>6</c:v>
                </c:pt>
                <c:pt idx="630">
                  <c:v>6</c:v>
                </c:pt>
                <c:pt idx="631">
                  <c:v>5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8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6</c:v>
                </c:pt>
                <c:pt idx="644">
                  <c:v>7</c:v>
                </c:pt>
                <c:pt idx="645">
                  <c:v>6</c:v>
                </c:pt>
                <c:pt idx="646">
                  <c:v>8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5</c:v>
                </c:pt>
                <c:pt idx="652">
                  <c:v>7</c:v>
                </c:pt>
                <c:pt idx="653">
                  <c:v>5</c:v>
                </c:pt>
                <c:pt idx="654">
                  <c:v>7</c:v>
                </c:pt>
                <c:pt idx="655">
                  <c:v>6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8</c:v>
                </c:pt>
                <c:pt idx="660">
                  <c:v>9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6</c:v>
                </c:pt>
                <c:pt idx="665">
                  <c:v>7</c:v>
                </c:pt>
                <c:pt idx="666">
                  <c:v>8</c:v>
                </c:pt>
                <c:pt idx="667">
                  <c:v>6</c:v>
                </c:pt>
                <c:pt idx="668">
                  <c:v>8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6</c:v>
                </c:pt>
                <c:pt idx="673">
                  <c:v>6</c:v>
                </c:pt>
                <c:pt idx="674">
                  <c:v>5</c:v>
                </c:pt>
                <c:pt idx="675">
                  <c:v>8</c:v>
                </c:pt>
                <c:pt idx="676">
                  <c:v>7</c:v>
                </c:pt>
                <c:pt idx="677">
                  <c:v>9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6</c:v>
                </c:pt>
                <c:pt idx="682">
                  <c:v>9</c:v>
                </c:pt>
                <c:pt idx="683">
                  <c:v>7</c:v>
                </c:pt>
                <c:pt idx="684">
                  <c:v>8</c:v>
                </c:pt>
                <c:pt idx="685">
                  <c:v>7</c:v>
                </c:pt>
                <c:pt idx="686">
                  <c:v>8</c:v>
                </c:pt>
                <c:pt idx="687">
                  <c:v>7</c:v>
                </c:pt>
                <c:pt idx="688">
                  <c:v>8</c:v>
                </c:pt>
                <c:pt idx="689">
                  <c:v>8</c:v>
                </c:pt>
                <c:pt idx="690">
                  <c:v>10</c:v>
                </c:pt>
                <c:pt idx="691">
                  <c:v>7</c:v>
                </c:pt>
                <c:pt idx="692">
                  <c:v>8</c:v>
                </c:pt>
                <c:pt idx="693">
                  <c:v>7</c:v>
                </c:pt>
                <c:pt idx="694">
                  <c:v>9</c:v>
                </c:pt>
                <c:pt idx="695">
                  <c:v>7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6</c:v>
                </c:pt>
                <c:pt idx="700">
                  <c:v>9</c:v>
                </c:pt>
                <c:pt idx="701">
                  <c:v>9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8</c:v>
                </c:pt>
                <c:pt idx="706">
                  <c:v>7</c:v>
                </c:pt>
                <c:pt idx="707">
                  <c:v>7</c:v>
                </c:pt>
                <c:pt idx="708">
                  <c:v>8</c:v>
                </c:pt>
                <c:pt idx="709">
                  <c:v>7</c:v>
                </c:pt>
                <c:pt idx="710">
                  <c:v>6</c:v>
                </c:pt>
                <c:pt idx="711">
                  <c:v>7</c:v>
                </c:pt>
                <c:pt idx="712">
                  <c:v>9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9</c:v>
                </c:pt>
                <c:pt idx="717">
                  <c:v>7</c:v>
                </c:pt>
                <c:pt idx="718">
                  <c:v>8</c:v>
                </c:pt>
                <c:pt idx="719">
                  <c:v>6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8</c:v>
                </c:pt>
                <c:pt idx="724">
                  <c:v>10</c:v>
                </c:pt>
                <c:pt idx="725">
                  <c:v>7</c:v>
                </c:pt>
                <c:pt idx="726">
                  <c:v>6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11</c:v>
                </c:pt>
                <c:pt idx="731">
                  <c:v>8</c:v>
                </c:pt>
                <c:pt idx="732">
                  <c:v>8</c:v>
                </c:pt>
                <c:pt idx="733">
                  <c:v>7</c:v>
                </c:pt>
                <c:pt idx="734">
                  <c:v>8</c:v>
                </c:pt>
                <c:pt idx="735">
                  <c:v>7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7</c:v>
                </c:pt>
                <c:pt idx="740">
                  <c:v>6</c:v>
                </c:pt>
                <c:pt idx="741">
                  <c:v>7</c:v>
                </c:pt>
                <c:pt idx="742">
                  <c:v>9</c:v>
                </c:pt>
                <c:pt idx="743">
                  <c:v>7</c:v>
                </c:pt>
                <c:pt idx="744">
                  <c:v>8</c:v>
                </c:pt>
                <c:pt idx="745">
                  <c:v>8</c:v>
                </c:pt>
                <c:pt idx="746">
                  <c:v>9</c:v>
                </c:pt>
                <c:pt idx="747">
                  <c:v>6</c:v>
                </c:pt>
                <c:pt idx="748">
                  <c:v>8</c:v>
                </c:pt>
                <c:pt idx="749">
                  <c:v>7</c:v>
                </c:pt>
                <c:pt idx="750">
                  <c:v>8</c:v>
                </c:pt>
                <c:pt idx="751">
                  <c:v>8</c:v>
                </c:pt>
                <c:pt idx="752">
                  <c:v>7</c:v>
                </c:pt>
                <c:pt idx="753">
                  <c:v>6</c:v>
                </c:pt>
                <c:pt idx="754">
                  <c:v>7</c:v>
                </c:pt>
                <c:pt idx="755">
                  <c:v>6</c:v>
                </c:pt>
                <c:pt idx="756">
                  <c:v>7</c:v>
                </c:pt>
                <c:pt idx="757">
                  <c:v>8</c:v>
                </c:pt>
                <c:pt idx="758">
                  <c:v>6</c:v>
                </c:pt>
                <c:pt idx="759">
                  <c:v>8</c:v>
                </c:pt>
                <c:pt idx="760">
                  <c:v>9</c:v>
                </c:pt>
                <c:pt idx="761">
                  <c:v>8</c:v>
                </c:pt>
                <c:pt idx="762">
                  <c:v>7</c:v>
                </c:pt>
                <c:pt idx="763">
                  <c:v>6</c:v>
                </c:pt>
                <c:pt idx="764">
                  <c:v>7</c:v>
                </c:pt>
                <c:pt idx="765">
                  <c:v>5</c:v>
                </c:pt>
                <c:pt idx="766">
                  <c:v>6</c:v>
                </c:pt>
                <c:pt idx="767">
                  <c:v>5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7</c:v>
                </c:pt>
                <c:pt idx="776">
                  <c:v>6</c:v>
                </c:pt>
                <c:pt idx="777">
                  <c:v>7</c:v>
                </c:pt>
                <c:pt idx="778">
                  <c:v>7</c:v>
                </c:pt>
                <c:pt idx="779">
                  <c:v>6</c:v>
                </c:pt>
                <c:pt idx="780">
                  <c:v>6</c:v>
                </c:pt>
                <c:pt idx="781">
                  <c:v>7</c:v>
                </c:pt>
                <c:pt idx="782">
                  <c:v>7</c:v>
                </c:pt>
                <c:pt idx="783">
                  <c:v>9</c:v>
                </c:pt>
                <c:pt idx="784">
                  <c:v>7</c:v>
                </c:pt>
                <c:pt idx="785">
                  <c:v>7</c:v>
                </c:pt>
                <c:pt idx="786">
                  <c:v>6</c:v>
                </c:pt>
                <c:pt idx="787">
                  <c:v>7</c:v>
                </c:pt>
                <c:pt idx="788">
                  <c:v>7</c:v>
                </c:pt>
                <c:pt idx="789">
                  <c:v>8</c:v>
                </c:pt>
                <c:pt idx="790">
                  <c:v>7</c:v>
                </c:pt>
                <c:pt idx="791">
                  <c:v>7</c:v>
                </c:pt>
                <c:pt idx="792">
                  <c:v>6</c:v>
                </c:pt>
                <c:pt idx="793">
                  <c:v>8</c:v>
                </c:pt>
                <c:pt idx="794">
                  <c:v>7</c:v>
                </c:pt>
                <c:pt idx="795">
                  <c:v>8</c:v>
                </c:pt>
                <c:pt idx="796">
                  <c:v>9</c:v>
                </c:pt>
                <c:pt idx="797">
                  <c:v>7</c:v>
                </c:pt>
                <c:pt idx="798">
                  <c:v>7</c:v>
                </c:pt>
                <c:pt idx="799">
                  <c:v>9</c:v>
                </c:pt>
                <c:pt idx="800">
                  <c:v>7</c:v>
                </c:pt>
                <c:pt idx="801">
                  <c:v>8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7</c:v>
                </c:pt>
                <c:pt idx="806">
                  <c:v>8</c:v>
                </c:pt>
                <c:pt idx="807">
                  <c:v>7</c:v>
                </c:pt>
                <c:pt idx="808">
                  <c:v>8</c:v>
                </c:pt>
                <c:pt idx="809">
                  <c:v>8</c:v>
                </c:pt>
                <c:pt idx="810">
                  <c:v>7</c:v>
                </c:pt>
                <c:pt idx="811">
                  <c:v>6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9</c:v>
                </c:pt>
                <c:pt idx="816">
                  <c:v>6</c:v>
                </c:pt>
                <c:pt idx="817">
                  <c:v>12</c:v>
                </c:pt>
                <c:pt idx="818">
                  <c:v>8</c:v>
                </c:pt>
                <c:pt idx="819">
                  <c:v>8</c:v>
                </c:pt>
                <c:pt idx="820">
                  <c:v>6</c:v>
                </c:pt>
                <c:pt idx="821">
                  <c:v>7</c:v>
                </c:pt>
                <c:pt idx="822">
                  <c:v>7</c:v>
                </c:pt>
                <c:pt idx="823">
                  <c:v>6</c:v>
                </c:pt>
                <c:pt idx="824">
                  <c:v>7</c:v>
                </c:pt>
                <c:pt idx="825">
                  <c:v>8</c:v>
                </c:pt>
                <c:pt idx="826">
                  <c:v>9</c:v>
                </c:pt>
                <c:pt idx="827">
                  <c:v>8</c:v>
                </c:pt>
                <c:pt idx="828">
                  <c:v>8</c:v>
                </c:pt>
                <c:pt idx="829">
                  <c:v>7</c:v>
                </c:pt>
                <c:pt idx="830">
                  <c:v>6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6</c:v>
                </c:pt>
                <c:pt idx="835">
                  <c:v>7</c:v>
                </c:pt>
                <c:pt idx="836">
                  <c:v>7</c:v>
                </c:pt>
                <c:pt idx="837">
                  <c:v>6</c:v>
                </c:pt>
                <c:pt idx="838">
                  <c:v>5</c:v>
                </c:pt>
                <c:pt idx="839">
                  <c:v>7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8</c:v>
                </c:pt>
                <c:pt idx="844">
                  <c:v>7</c:v>
                </c:pt>
                <c:pt idx="845">
                  <c:v>6</c:v>
                </c:pt>
                <c:pt idx="846">
                  <c:v>8</c:v>
                </c:pt>
                <c:pt idx="847">
                  <c:v>6</c:v>
                </c:pt>
                <c:pt idx="848">
                  <c:v>8</c:v>
                </c:pt>
                <c:pt idx="849">
                  <c:v>9</c:v>
                </c:pt>
                <c:pt idx="850">
                  <c:v>7</c:v>
                </c:pt>
                <c:pt idx="851">
                  <c:v>8</c:v>
                </c:pt>
                <c:pt idx="852">
                  <c:v>6</c:v>
                </c:pt>
                <c:pt idx="853">
                  <c:v>7</c:v>
                </c:pt>
                <c:pt idx="854">
                  <c:v>8</c:v>
                </c:pt>
                <c:pt idx="855">
                  <c:v>7</c:v>
                </c:pt>
                <c:pt idx="856">
                  <c:v>6</c:v>
                </c:pt>
                <c:pt idx="857">
                  <c:v>7</c:v>
                </c:pt>
                <c:pt idx="858">
                  <c:v>7</c:v>
                </c:pt>
                <c:pt idx="859">
                  <c:v>8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8</c:v>
                </c:pt>
                <c:pt idx="865">
                  <c:v>6</c:v>
                </c:pt>
                <c:pt idx="866">
                  <c:v>7</c:v>
                </c:pt>
                <c:pt idx="867">
                  <c:v>8</c:v>
                </c:pt>
                <c:pt idx="868">
                  <c:v>7</c:v>
                </c:pt>
                <c:pt idx="869">
                  <c:v>8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6</c:v>
                </c:pt>
                <c:pt idx="874">
                  <c:v>5</c:v>
                </c:pt>
                <c:pt idx="875">
                  <c:v>6</c:v>
                </c:pt>
                <c:pt idx="876">
                  <c:v>7</c:v>
                </c:pt>
                <c:pt idx="877">
                  <c:v>7</c:v>
                </c:pt>
                <c:pt idx="878">
                  <c:v>5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7</c:v>
                </c:pt>
                <c:pt idx="884">
                  <c:v>7</c:v>
                </c:pt>
                <c:pt idx="885">
                  <c:v>6</c:v>
                </c:pt>
                <c:pt idx="886">
                  <c:v>7</c:v>
                </c:pt>
                <c:pt idx="887">
                  <c:v>6</c:v>
                </c:pt>
                <c:pt idx="888">
                  <c:v>7</c:v>
                </c:pt>
                <c:pt idx="889">
                  <c:v>6</c:v>
                </c:pt>
                <c:pt idx="890">
                  <c:v>7</c:v>
                </c:pt>
                <c:pt idx="891">
                  <c:v>7</c:v>
                </c:pt>
                <c:pt idx="892">
                  <c:v>6</c:v>
                </c:pt>
                <c:pt idx="893">
                  <c:v>5</c:v>
                </c:pt>
                <c:pt idx="894">
                  <c:v>7</c:v>
                </c:pt>
                <c:pt idx="895">
                  <c:v>7</c:v>
                </c:pt>
                <c:pt idx="896">
                  <c:v>6</c:v>
                </c:pt>
                <c:pt idx="897">
                  <c:v>6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9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4</c:v>
                </c:pt>
                <c:pt idx="911">
                  <c:v>4</c:v>
                </c:pt>
                <c:pt idx="912">
                  <c:v>6</c:v>
                </c:pt>
                <c:pt idx="913">
                  <c:v>6</c:v>
                </c:pt>
                <c:pt idx="914">
                  <c:v>4</c:v>
                </c:pt>
                <c:pt idx="915">
                  <c:v>5</c:v>
                </c:pt>
                <c:pt idx="916">
                  <c:v>6</c:v>
                </c:pt>
                <c:pt idx="917">
                  <c:v>7</c:v>
                </c:pt>
                <c:pt idx="918">
                  <c:v>5</c:v>
                </c:pt>
                <c:pt idx="919">
                  <c:v>5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5</c:v>
                </c:pt>
                <c:pt idx="924">
                  <c:v>6</c:v>
                </c:pt>
                <c:pt idx="925">
                  <c:v>5</c:v>
                </c:pt>
                <c:pt idx="926">
                  <c:v>5</c:v>
                </c:pt>
                <c:pt idx="927">
                  <c:v>6</c:v>
                </c:pt>
                <c:pt idx="928">
                  <c:v>5</c:v>
                </c:pt>
                <c:pt idx="929">
                  <c:v>6</c:v>
                </c:pt>
                <c:pt idx="930">
                  <c:v>5</c:v>
                </c:pt>
                <c:pt idx="931">
                  <c:v>7</c:v>
                </c:pt>
                <c:pt idx="932">
                  <c:v>6</c:v>
                </c:pt>
                <c:pt idx="933">
                  <c:v>5</c:v>
                </c:pt>
                <c:pt idx="934">
                  <c:v>6</c:v>
                </c:pt>
                <c:pt idx="935">
                  <c:v>5</c:v>
                </c:pt>
                <c:pt idx="936">
                  <c:v>5</c:v>
                </c:pt>
                <c:pt idx="937">
                  <c:v>7</c:v>
                </c:pt>
                <c:pt idx="938">
                  <c:v>6</c:v>
                </c:pt>
                <c:pt idx="939">
                  <c:v>6</c:v>
                </c:pt>
                <c:pt idx="940">
                  <c:v>7</c:v>
                </c:pt>
                <c:pt idx="941">
                  <c:v>5</c:v>
                </c:pt>
                <c:pt idx="942">
                  <c:v>8</c:v>
                </c:pt>
                <c:pt idx="943">
                  <c:v>6</c:v>
                </c:pt>
                <c:pt idx="944">
                  <c:v>5</c:v>
                </c:pt>
                <c:pt idx="945">
                  <c:v>6</c:v>
                </c:pt>
                <c:pt idx="946">
                  <c:v>6</c:v>
                </c:pt>
                <c:pt idx="947">
                  <c:v>5</c:v>
                </c:pt>
                <c:pt idx="948">
                  <c:v>6</c:v>
                </c:pt>
                <c:pt idx="949">
                  <c:v>5</c:v>
                </c:pt>
                <c:pt idx="950">
                  <c:v>5</c:v>
                </c:pt>
                <c:pt idx="951">
                  <c:v>6</c:v>
                </c:pt>
                <c:pt idx="952">
                  <c:v>8</c:v>
                </c:pt>
                <c:pt idx="953">
                  <c:v>5</c:v>
                </c:pt>
                <c:pt idx="954">
                  <c:v>6</c:v>
                </c:pt>
                <c:pt idx="955">
                  <c:v>6</c:v>
                </c:pt>
                <c:pt idx="956">
                  <c:v>5</c:v>
                </c:pt>
                <c:pt idx="957">
                  <c:v>7</c:v>
                </c:pt>
                <c:pt idx="958">
                  <c:v>5</c:v>
                </c:pt>
                <c:pt idx="959">
                  <c:v>6</c:v>
                </c:pt>
                <c:pt idx="960">
                  <c:v>6</c:v>
                </c:pt>
                <c:pt idx="961">
                  <c:v>5</c:v>
                </c:pt>
                <c:pt idx="962">
                  <c:v>6</c:v>
                </c:pt>
                <c:pt idx="963">
                  <c:v>7</c:v>
                </c:pt>
                <c:pt idx="964">
                  <c:v>6</c:v>
                </c:pt>
                <c:pt idx="965">
                  <c:v>6</c:v>
                </c:pt>
                <c:pt idx="966">
                  <c:v>5</c:v>
                </c:pt>
                <c:pt idx="967">
                  <c:v>5</c:v>
                </c:pt>
                <c:pt idx="968">
                  <c:v>7</c:v>
                </c:pt>
                <c:pt idx="969">
                  <c:v>6</c:v>
                </c:pt>
                <c:pt idx="970">
                  <c:v>5</c:v>
                </c:pt>
                <c:pt idx="971">
                  <c:v>4</c:v>
                </c:pt>
                <c:pt idx="972">
                  <c:v>5</c:v>
                </c:pt>
                <c:pt idx="973">
                  <c:v>6</c:v>
                </c:pt>
                <c:pt idx="974">
                  <c:v>6</c:v>
                </c:pt>
                <c:pt idx="975">
                  <c:v>4</c:v>
                </c:pt>
                <c:pt idx="976">
                  <c:v>5</c:v>
                </c:pt>
                <c:pt idx="977">
                  <c:v>4</c:v>
                </c:pt>
                <c:pt idx="978">
                  <c:v>5</c:v>
                </c:pt>
                <c:pt idx="979">
                  <c:v>4</c:v>
                </c:pt>
                <c:pt idx="980">
                  <c:v>5</c:v>
                </c:pt>
                <c:pt idx="981">
                  <c:v>4</c:v>
                </c:pt>
                <c:pt idx="982">
                  <c:v>5</c:v>
                </c:pt>
                <c:pt idx="983">
                  <c:v>6</c:v>
                </c:pt>
                <c:pt idx="984">
                  <c:v>6</c:v>
                </c:pt>
                <c:pt idx="985">
                  <c:v>7</c:v>
                </c:pt>
                <c:pt idx="986">
                  <c:v>6</c:v>
                </c:pt>
                <c:pt idx="987">
                  <c:v>5</c:v>
                </c:pt>
                <c:pt idx="988">
                  <c:v>6</c:v>
                </c:pt>
                <c:pt idx="989">
                  <c:v>5</c:v>
                </c:pt>
                <c:pt idx="990">
                  <c:v>6</c:v>
                </c:pt>
                <c:pt idx="991">
                  <c:v>6</c:v>
                </c:pt>
                <c:pt idx="992">
                  <c:v>5</c:v>
                </c:pt>
                <c:pt idx="993">
                  <c:v>6</c:v>
                </c:pt>
                <c:pt idx="994">
                  <c:v>6</c:v>
                </c:pt>
                <c:pt idx="995">
                  <c:v>5</c:v>
                </c:pt>
                <c:pt idx="996">
                  <c:v>5</c:v>
                </c:pt>
                <c:pt idx="997">
                  <c:v>6</c:v>
                </c:pt>
                <c:pt idx="998">
                  <c:v>7</c:v>
                </c:pt>
                <c:pt idx="999">
                  <c:v>6</c:v>
                </c:pt>
                <c:pt idx="1000">
                  <c:v>6</c:v>
                </c:pt>
                <c:pt idx="1001">
                  <c:v>7</c:v>
                </c:pt>
                <c:pt idx="1002">
                  <c:v>5</c:v>
                </c:pt>
                <c:pt idx="1003">
                  <c:v>6</c:v>
                </c:pt>
                <c:pt idx="1004">
                  <c:v>6</c:v>
                </c:pt>
                <c:pt idx="1005">
                  <c:v>5</c:v>
                </c:pt>
                <c:pt idx="1006">
                  <c:v>6</c:v>
                </c:pt>
                <c:pt idx="1007">
                  <c:v>7</c:v>
                </c:pt>
                <c:pt idx="1008">
                  <c:v>5</c:v>
                </c:pt>
                <c:pt idx="1009">
                  <c:v>7</c:v>
                </c:pt>
                <c:pt idx="1010">
                  <c:v>6</c:v>
                </c:pt>
                <c:pt idx="1011">
                  <c:v>5</c:v>
                </c:pt>
                <c:pt idx="1012">
                  <c:v>7</c:v>
                </c:pt>
                <c:pt idx="1013">
                  <c:v>5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4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6</c:v>
                </c:pt>
                <c:pt idx="1026">
                  <c:v>5</c:v>
                </c:pt>
                <c:pt idx="1027">
                  <c:v>4</c:v>
                </c:pt>
                <c:pt idx="1028">
                  <c:v>6</c:v>
                </c:pt>
                <c:pt idx="1029">
                  <c:v>5</c:v>
                </c:pt>
                <c:pt idx="1030">
                  <c:v>6</c:v>
                </c:pt>
                <c:pt idx="1031">
                  <c:v>5</c:v>
                </c:pt>
                <c:pt idx="1032">
                  <c:v>4</c:v>
                </c:pt>
                <c:pt idx="1033">
                  <c:v>5</c:v>
                </c:pt>
                <c:pt idx="1034">
                  <c:v>6</c:v>
                </c:pt>
                <c:pt idx="1035">
                  <c:v>4</c:v>
                </c:pt>
                <c:pt idx="1036">
                  <c:v>6</c:v>
                </c:pt>
                <c:pt idx="1037">
                  <c:v>5</c:v>
                </c:pt>
                <c:pt idx="1038">
                  <c:v>6</c:v>
                </c:pt>
                <c:pt idx="1039">
                  <c:v>5</c:v>
                </c:pt>
                <c:pt idx="1040">
                  <c:v>4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4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4</c:v>
                </c:pt>
                <c:pt idx="1052">
                  <c:v>5</c:v>
                </c:pt>
                <c:pt idx="1053">
                  <c:v>5</c:v>
                </c:pt>
                <c:pt idx="1054">
                  <c:v>4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4</c:v>
                </c:pt>
                <c:pt idx="1063">
                  <c:v>4</c:v>
                </c:pt>
                <c:pt idx="1064">
                  <c:v>5</c:v>
                </c:pt>
                <c:pt idx="1065">
                  <c:v>5</c:v>
                </c:pt>
                <c:pt idx="1066">
                  <c:v>4</c:v>
                </c:pt>
                <c:pt idx="1067">
                  <c:v>5</c:v>
                </c:pt>
                <c:pt idx="1068">
                  <c:v>4</c:v>
                </c:pt>
                <c:pt idx="1069">
                  <c:v>5</c:v>
                </c:pt>
                <c:pt idx="1070">
                  <c:v>4</c:v>
                </c:pt>
                <c:pt idx="1071">
                  <c:v>5</c:v>
                </c:pt>
                <c:pt idx="1072">
                  <c:v>5</c:v>
                </c:pt>
                <c:pt idx="1073">
                  <c:v>4</c:v>
                </c:pt>
                <c:pt idx="1074">
                  <c:v>4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4</c:v>
                </c:pt>
                <c:pt idx="1079">
                  <c:v>5</c:v>
                </c:pt>
                <c:pt idx="1080">
                  <c:v>6</c:v>
                </c:pt>
                <c:pt idx="1081">
                  <c:v>5</c:v>
                </c:pt>
                <c:pt idx="1082">
                  <c:v>6</c:v>
                </c:pt>
                <c:pt idx="1083">
                  <c:v>5</c:v>
                </c:pt>
                <c:pt idx="1084">
                  <c:v>6</c:v>
                </c:pt>
                <c:pt idx="1085">
                  <c:v>4</c:v>
                </c:pt>
                <c:pt idx="1086">
                  <c:v>6</c:v>
                </c:pt>
                <c:pt idx="1087">
                  <c:v>5</c:v>
                </c:pt>
                <c:pt idx="1088">
                  <c:v>5</c:v>
                </c:pt>
                <c:pt idx="1089">
                  <c:v>6</c:v>
                </c:pt>
                <c:pt idx="1090">
                  <c:v>6</c:v>
                </c:pt>
                <c:pt idx="1091">
                  <c:v>5</c:v>
                </c:pt>
                <c:pt idx="1092">
                  <c:v>5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8</c:v>
                </c:pt>
                <c:pt idx="1098">
                  <c:v>5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10</c:v>
                </c:pt>
                <c:pt idx="1106">
                  <c:v>8</c:v>
                </c:pt>
                <c:pt idx="1107">
                  <c:v>8</c:v>
                </c:pt>
                <c:pt idx="1108">
                  <c:v>7</c:v>
                </c:pt>
                <c:pt idx="1109">
                  <c:v>8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8</c:v>
                </c:pt>
                <c:pt idx="1114">
                  <c:v>10</c:v>
                </c:pt>
                <c:pt idx="1115">
                  <c:v>8</c:v>
                </c:pt>
                <c:pt idx="1116">
                  <c:v>9</c:v>
                </c:pt>
                <c:pt idx="1117">
                  <c:v>9</c:v>
                </c:pt>
                <c:pt idx="1118">
                  <c:v>11</c:v>
                </c:pt>
                <c:pt idx="1119">
                  <c:v>8</c:v>
                </c:pt>
                <c:pt idx="1120">
                  <c:v>9</c:v>
                </c:pt>
                <c:pt idx="1121">
                  <c:v>7</c:v>
                </c:pt>
                <c:pt idx="1122">
                  <c:v>10</c:v>
                </c:pt>
                <c:pt idx="1123">
                  <c:v>9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9</c:v>
                </c:pt>
                <c:pt idx="1129">
                  <c:v>10</c:v>
                </c:pt>
                <c:pt idx="1130">
                  <c:v>8</c:v>
                </c:pt>
                <c:pt idx="1131">
                  <c:v>8</c:v>
                </c:pt>
                <c:pt idx="1132">
                  <c:v>7</c:v>
                </c:pt>
                <c:pt idx="1133">
                  <c:v>7</c:v>
                </c:pt>
                <c:pt idx="1134">
                  <c:v>9</c:v>
                </c:pt>
                <c:pt idx="1135">
                  <c:v>10</c:v>
                </c:pt>
                <c:pt idx="1136">
                  <c:v>6</c:v>
                </c:pt>
                <c:pt idx="1137">
                  <c:v>7</c:v>
                </c:pt>
                <c:pt idx="1138">
                  <c:v>6</c:v>
                </c:pt>
                <c:pt idx="1139">
                  <c:v>8</c:v>
                </c:pt>
                <c:pt idx="1140">
                  <c:v>7</c:v>
                </c:pt>
                <c:pt idx="1141">
                  <c:v>6</c:v>
                </c:pt>
                <c:pt idx="1142">
                  <c:v>5</c:v>
                </c:pt>
                <c:pt idx="1143">
                  <c:v>6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8</c:v>
                </c:pt>
                <c:pt idx="1149">
                  <c:v>8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5</c:v>
                </c:pt>
                <c:pt idx="1155">
                  <c:v>6</c:v>
                </c:pt>
                <c:pt idx="1156">
                  <c:v>5</c:v>
                </c:pt>
                <c:pt idx="1157">
                  <c:v>6</c:v>
                </c:pt>
                <c:pt idx="1158">
                  <c:v>6</c:v>
                </c:pt>
                <c:pt idx="1159">
                  <c:v>8</c:v>
                </c:pt>
                <c:pt idx="1160">
                  <c:v>5</c:v>
                </c:pt>
                <c:pt idx="1161">
                  <c:v>8</c:v>
                </c:pt>
                <c:pt idx="1162">
                  <c:v>6</c:v>
                </c:pt>
                <c:pt idx="1163">
                  <c:v>5</c:v>
                </c:pt>
                <c:pt idx="1164">
                  <c:v>5</c:v>
                </c:pt>
                <c:pt idx="1165">
                  <c:v>6</c:v>
                </c:pt>
                <c:pt idx="1166">
                  <c:v>5</c:v>
                </c:pt>
                <c:pt idx="1167">
                  <c:v>6</c:v>
                </c:pt>
                <c:pt idx="1168">
                  <c:v>5</c:v>
                </c:pt>
                <c:pt idx="1169">
                  <c:v>5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7</c:v>
                </c:pt>
                <c:pt idx="1174">
                  <c:v>6</c:v>
                </c:pt>
                <c:pt idx="1175">
                  <c:v>5</c:v>
                </c:pt>
                <c:pt idx="1176">
                  <c:v>5</c:v>
                </c:pt>
                <c:pt idx="1177">
                  <c:v>7</c:v>
                </c:pt>
                <c:pt idx="1178">
                  <c:v>5</c:v>
                </c:pt>
                <c:pt idx="1179">
                  <c:v>6</c:v>
                </c:pt>
                <c:pt idx="1180">
                  <c:v>24</c:v>
                </c:pt>
                <c:pt idx="1181">
                  <c:v>14</c:v>
                </c:pt>
                <c:pt idx="1182">
                  <c:v>10</c:v>
                </c:pt>
                <c:pt idx="1183">
                  <c:v>6</c:v>
                </c:pt>
                <c:pt idx="1184">
                  <c:v>8</c:v>
                </c:pt>
                <c:pt idx="1185">
                  <c:v>7</c:v>
                </c:pt>
                <c:pt idx="1186">
                  <c:v>7</c:v>
                </c:pt>
                <c:pt idx="1187">
                  <c:v>5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7</c:v>
                </c:pt>
                <c:pt idx="1193">
                  <c:v>6</c:v>
                </c:pt>
                <c:pt idx="1194">
                  <c:v>6</c:v>
                </c:pt>
                <c:pt idx="1195">
                  <c:v>7</c:v>
                </c:pt>
                <c:pt idx="1196">
                  <c:v>6</c:v>
                </c:pt>
                <c:pt idx="1197">
                  <c:v>7</c:v>
                </c:pt>
                <c:pt idx="1198">
                  <c:v>6</c:v>
                </c:pt>
                <c:pt idx="1199">
                  <c:v>7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7</c:v>
                </c:pt>
                <c:pt idx="1206">
                  <c:v>5</c:v>
                </c:pt>
                <c:pt idx="1207">
                  <c:v>7</c:v>
                </c:pt>
                <c:pt idx="1208">
                  <c:v>8</c:v>
                </c:pt>
                <c:pt idx="1209">
                  <c:v>6</c:v>
                </c:pt>
                <c:pt idx="1210">
                  <c:v>6</c:v>
                </c:pt>
                <c:pt idx="1211">
                  <c:v>5</c:v>
                </c:pt>
                <c:pt idx="1212">
                  <c:v>6</c:v>
                </c:pt>
                <c:pt idx="1213">
                  <c:v>6</c:v>
                </c:pt>
                <c:pt idx="1214">
                  <c:v>5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7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6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6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6</c:v>
                </c:pt>
                <c:pt idx="1236">
                  <c:v>5</c:v>
                </c:pt>
                <c:pt idx="1237">
                  <c:v>5</c:v>
                </c:pt>
                <c:pt idx="1238">
                  <c:v>6</c:v>
                </c:pt>
                <c:pt idx="1239">
                  <c:v>8</c:v>
                </c:pt>
                <c:pt idx="1240">
                  <c:v>6</c:v>
                </c:pt>
                <c:pt idx="1241">
                  <c:v>7</c:v>
                </c:pt>
                <c:pt idx="1242">
                  <c:v>7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5</c:v>
                </c:pt>
                <c:pt idx="1247">
                  <c:v>6</c:v>
                </c:pt>
                <c:pt idx="1248">
                  <c:v>6</c:v>
                </c:pt>
                <c:pt idx="1249">
                  <c:v>5</c:v>
                </c:pt>
                <c:pt idx="1250">
                  <c:v>6</c:v>
                </c:pt>
                <c:pt idx="1251">
                  <c:v>6</c:v>
                </c:pt>
                <c:pt idx="1252">
                  <c:v>5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7</c:v>
                </c:pt>
                <c:pt idx="1265">
                  <c:v>6</c:v>
                </c:pt>
                <c:pt idx="1266">
                  <c:v>6</c:v>
                </c:pt>
                <c:pt idx="1267">
                  <c:v>7</c:v>
                </c:pt>
                <c:pt idx="1268">
                  <c:v>6</c:v>
                </c:pt>
                <c:pt idx="1269">
                  <c:v>6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8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6</c:v>
                </c:pt>
                <c:pt idx="1278">
                  <c:v>7</c:v>
                </c:pt>
                <c:pt idx="1279">
                  <c:v>8</c:v>
                </c:pt>
                <c:pt idx="1280">
                  <c:v>7</c:v>
                </c:pt>
                <c:pt idx="1281">
                  <c:v>7</c:v>
                </c:pt>
                <c:pt idx="1282">
                  <c:v>8</c:v>
                </c:pt>
                <c:pt idx="1283">
                  <c:v>7</c:v>
                </c:pt>
                <c:pt idx="1284">
                  <c:v>7</c:v>
                </c:pt>
                <c:pt idx="1285">
                  <c:v>8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6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6</c:v>
                </c:pt>
                <c:pt idx="1303">
                  <c:v>7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7</c:v>
                </c:pt>
                <c:pt idx="1308">
                  <c:v>6</c:v>
                </c:pt>
                <c:pt idx="1309">
                  <c:v>10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8</c:v>
                </c:pt>
                <c:pt idx="1318">
                  <c:v>7</c:v>
                </c:pt>
                <c:pt idx="1319">
                  <c:v>7</c:v>
                </c:pt>
                <c:pt idx="1320">
                  <c:v>8</c:v>
                </c:pt>
                <c:pt idx="1321">
                  <c:v>7</c:v>
                </c:pt>
                <c:pt idx="1322">
                  <c:v>7</c:v>
                </c:pt>
                <c:pt idx="1323">
                  <c:v>8</c:v>
                </c:pt>
                <c:pt idx="1324">
                  <c:v>7</c:v>
                </c:pt>
                <c:pt idx="1325">
                  <c:v>7</c:v>
                </c:pt>
                <c:pt idx="1326">
                  <c:v>8</c:v>
                </c:pt>
                <c:pt idx="1327">
                  <c:v>8</c:v>
                </c:pt>
                <c:pt idx="1328">
                  <c:v>7</c:v>
                </c:pt>
                <c:pt idx="1329">
                  <c:v>7</c:v>
                </c:pt>
                <c:pt idx="1330">
                  <c:v>8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10</c:v>
                </c:pt>
                <c:pt idx="1335">
                  <c:v>11</c:v>
                </c:pt>
                <c:pt idx="1336">
                  <c:v>9</c:v>
                </c:pt>
                <c:pt idx="1337">
                  <c:v>8</c:v>
                </c:pt>
                <c:pt idx="1338">
                  <c:v>8</c:v>
                </c:pt>
                <c:pt idx="1339">
                  <c:v>7</c:v>
                </c:pt>
                <c:pt idx="1340">
                  <c:v>7</c:v>
                </c:pt>
                <c:pt idx="1341">
                  <c:v>8</c:v>
                </c:pt>
                <c:pt idx="1342">
                  <c:v>9</c:v>
                </c:pt>
                <c:pt idx="1343">
                  <c:v>10</c:v>
                </c:pt>
                <c:pt idx="1344">
                  <c:v>9</c:v>
                </c:pt>
                <c:pt idx="1345">
                  <c:v>10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10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10</c:v>
                </c:pt>
                <c:pt idx="1360">
                  <c:v>10</c:v>
                </c:pt>
                <c:pt idx="1361">
                  <c:v>9</c:v>
                </c:pt>
                <c:pt idx="1362">
                  <c:v>10</c:v>
                </c:pt>
                <c:pt idx="1363">
                  <c:v>9</c:v>
                </c:pt>
                <c:pt idx="1364">
                  <c:v>9</c:v>
                </c:pt>
                <c:pt idx="1365">
                  <c:v>10</c:v>
                </c:pt>
                <c:pt idx="1366">
                  <c:v>9</c:v>
                </c:pt>
                <c:pt idx="1367">
                  <c:v>10</c:v>
                </c:pt>
                <c:pt idx="1368">
                  <c:v>10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11</c:v>
                </c:pt>
                <c:pt idx="1377">
                  <c:v>9</c:v>
                </c:pt>
                <c:pt idx="1378">
                  <c:v>8</c:v>
                </c:pt>
                <c:pt idx="1379">
                  <c:v>14</c:v>
                </c:pt>
                <c:pt idx="1380">
                  <c:v>10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10</c:v>
                </c:pt>
                <c:pt idx="1385">
                  <c:v>9</c:v>
                </c:pt>
                <c:pt idx="1386">
                  <c:v>8</c:v>
                </c:pt>
                <c:pt idx="1387">
                  <c:v>10</c:v>
                </c:pt>
                <c:pt idx="1388">
                  <c:v>9</c:v>
                </c:pt>
                <c:pt idx="1389">
                  <c:v>8</c:v>
                </c:pt>
                <c:pt idx="1390">
                  <c:v>8</c:v>
                </c:pt>
                <c:pt idx="1391">
                  <c:v>9</c:v>
                </c:pt>
                <c:pt idx="1392">
                  <c:v>9</c:v>
                </c:pt>
                <c:pt idx="1393">
                  <c:v>8</c:v>
                </c:pt>
                <c:pt idx="1394">
                  <c:v>8</c:v>
                </c:pt>
                <c:pt idx="1395">
                  <c:v>10</c:v>
                </c:pt>
                <c:pt idx="1396">
                  <c:v>9</c:v>
                </c:pt>
                <c:pt idx="1397">
                  <c:v>8</c:v>
                </c:pt>
                <c:pt idx="1398">
                  <c:v>9</c:v>
                </c:pt>
                <c:pt idx="1399">
                  <c:v>7</c:v>
                </c:pt>
                <c:pt idx="1400">
                  <c:v>8</c:v>
                </c:pt>
                <c:pt idx="1401">
                  <c:v>9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7</c:v>
                </c:pt>
                <c:pt idx="1410">
                  <c:v>8</c:v>
                </c:pt>
                <c:pt idx="1411">
                  <c:v>8</c:v>
                </c:pt>
                <c:pt idx="1412">
                  <c:v>9</c:v>
                </c:pt>
                <c:pt idx="1413">
                  <c:v>9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9</c:v>
                </c:pt>
                <c:pt idx="1419">
                  <c:v>10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11</c:v>
                </c:pt>
                <c:pt idx="1424">
                  <c:v>9</c:v>
                </c:pt>
                <c:pt idx="1425">
                  <c:v>9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8</c:v>
                </c:pt>
                <c:pt idx="1447">
                  <c:v>7</c:v>
                </c:pt>
                <c:pt idx="1448">
                  <c:v>7</c:v>
                </c:pt>
                <c:pt idx="1449">
                  <c:v>8</c:v>
                </c:pt>
                <c:pt idx="1450">
                  <c:v>7</c:v>
                </c:pt>
                <c:pt idx="1451">
                  <c:v>7</c:v>
                </c:pt>
                <c:pt idx="1452">
                  <c:v>8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9</c:v>
                </c:pt>
                <c:pt idx="1467">
                  <c:v>9</c:v>
                </c:pt>
                <c:pt idx="1468">
                  <c:v>8</c:v>
                </c:pt>
                <c:pt idx="1469">
                  <c:v>9</c:v>
                </c:pt>
                <c:pt idx="1470">
                  <c:v>8</c:v>
                </c:pt>
                <c:pt idx="1471">
                  <c:v>8</c:v>
                </c:pt>
                <c:pt idx="1472">
                  <c:v>9</c:v>
                </c:pt>
                <c:pt idx="1473">
                  <c:v>9</c:v>
                </c:pt>
                <c:pt idx="1474">
                  <c:v>8</c:v>
                </c:pt>
                <c:pt idx="1475">
                  <c:v>10</c:v>
                </c:pt>
                <c:pt idx="1476">
                  <c:v>9</c:v>
                </c:pt>
                <c:pt idx="1477">
                  <c:v>9</c:v>
                </c:pt>
                <c:pt idx="1478">
                  <c:v>8</c:v>
                </c:pt>
                <c:pt idx="1479">
                  <c:v>9</c:v>
                </c:pt>
                <c:pt idx="1480">
                  <c:v>9</c:v>
                </c:pt>
                <c:pt idx="1481">
                  <c:v>10</c:v>
                </c:pt>
                <c:pt idx="1482">
                  <c:v>9</c:v>
                </c:pt>
                <c:pt idx="1483">
                  <c:v>8</c:v>
                </c:pt>
                <c:pt idx="1484">
                  <c:v>9</c:v>
                </c:pt>
                <c:pt idx="1485">
                  <c:v>9</c:v>
                </c:pt>
                <c:pt idx="1486">
                  <c:v>8</c:v>
                </c:pt>
                <c:pt idx="1487">
                  <c:v>8</c:v>
                </c:pt>
                <c:pt idx="1488">
                  <c:v>7</c:v>
                </c:pt>
                <c:pt idx="1489">
                  <c:v>8</c:v>
                </c:pt>
                <c:pt idx="1490">
                  <c:v>8</c:v>
                </c:pt>
                <c:pt idx="1491">
                  <c:v>7</c:v>
                </c:pt>
                <c:pt idx="1492">
                  <c:v>8</c:v>
                </c:pt>
                <c:pt idx="1493">
                  <c:v>8</c:v>
                </c:pt>
                <c:pt idx="1494">
                  <c:v>7</c:v>
                </c:pt>
                <c:pt idx="1495">
                  <c:v>8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8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8</c:v>
                </c:pt>
                <c:pt idx="1504">
                  <c:v>7</c:v>
                </c:pt>
                <c:pt idx="1505">
                  <c:v>9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8</c:v>
                </c:pt>
                <c:pt idx="1510">
                  <c:v>7</c:v>
                </c:pt>
                <c:pt idx="1511">
                  <c:v>8</c:v>
                </c:pt>
                <c:pt idx="1512">
                  <c:v>9</c:v>
                </c:pt>
                <c:pt idx="1513">
                  <c:v>9</c:v>
                </c:pt>
                <c:pt idx="1514">
                  <c:v>10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9</c:v>
                </c:pt>
                <c:pt idx="1519">
                  <c:v>10</c:v>
                </c:pt>
                <c:pt idx="1520">
                  <c:v>10</c:v>
                </c:pt>
                <c:pt idx="1521">
                  <c:v>9</c:v>
                </c:pt>
                <c:pt idx="1522">
                  <c:v>10</c:v>
                </c:pt>
                <c:pt idx="1523">
                  <c:v>11</c:v>
                </c:pt>
                <c:pt idx="1524">
                  <c:v>10</c:v>
                </c:pt>
                <c:pt idx="1525">
                  <c:v>10</c:v>
                </c:pt>
                <c:pt idx="1526">
                  <c:v>11</c:v>
                </c:pt>
                <c:pt idx="1527">
                  <c:v>10</c:v>
                </c:pt>
                <c:pt idx="1528">
                  <c:v>9</c:v>
                </c:pt>
                <c:pt idx="1529">
                  <c:v>9</c:v>
                </c:pt>
                <c:pt idx="1530">
                  <c:v>10</c:v>
                </c:pt>
                <c:pt idx="1531">
                  <c:v>9</c:v>
                </c:pt>
                <c:pt idx="1532">
                  <c:v>11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9</c:v>
                </c:pt>
                <c:pt idx="1537">
                  <c:v>10</c:v>
                </c:pt>
                <c:pt idx="1538">
                  <c:v>10</c:v>
                </c:pt>
                <c:pt idx="1539">
                  <c:v>9</c:v>
                </c:pt>
                <c:pt idx="1540">
                  <c:v>9</c:v>
                </c:pt>
                <c:pt idx="1541">
                  <c:v>10</c:v>
                </c:pt>
                <c:pt idx="1542">
                  <c:v>10</c:v>
                </c:pt>
                <c:pt idx="1543">
                  <c:v>9</c:v>
                </c:pt>
                <c:pt idx="1544">
                  <c:v>9</c:v>
                </c:pt>
                <c:pt idx="1545">
                  <c:v>9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11</c:v>
                </c:pt>
                <c:pt idx="1550">
                  <c:v>10</c:v>
                </c:pt>
                <c:pt idx="1551">
                  <c:v>10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8</c:v>
                </c:pt>
                <c:pt idx="1559">
                  <c:v>10</c:v>
                </c:pt>
                <c:pt idx="1560">
                  <c:v>8</c:v>
                </c:pt>
                <c:pt idx="1561">
                  <c:v>7</c:v>
                </c:pt>
                <c:pt idx="1562">
                  <c:v>8</c:v>
                </c:pt>
                <c:pt idx="1563">
                  <c:v>8</c:v>
                </c:pt>
                <c:pt idx="1564">
                  <c:v>7</c:v>
                </c:pt>
                <c:pt idx="1565">
                  <c:v>7</c:v>
                </c:pt>
                <c:pt idx="1566">
                  <c:v>8</c:v>
                </c:pt>
                <c:pt idx="1567">
                  <c:v>9</c:v>
                </c:pt>
                <c:pt idx="1568">
                  <c:v>8</c:v>
                </c:pt>
                <c:pt idx="1569">
                  <c:v>8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7</c:v>
                </c:pt>
                <c:pt idx="1575">
                  <c:v>8</c:v>
                </c:pt>
                <c:pt idx="1576">
                  <c:v>8</c:v>
                </c:pt>
                <c:pt idx="1577">
                  <c:v>9</c:v>
                </c:pt>
                <c:pt idx="1578">
                  <c:v>8</c:v>
                </c:pt>
                <c:pt idx="1579">
                  <c:v>9</c:v>
                </c:pt>
                <c:pt idx="1580">
                  <c:v>8</c:v>
                </c:pt>
                <c:pt idx="1581">
                  <c:v>9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9</c:v>
                </c:pt>
                <c:pt idx="1591">
                  <c:v>8</c:v>
                </c:pt>
                <c:pt idx="1592">
                  <c:v>12</c:v>
                </c:pt>
                <c:pt idx="1593">
                  <c:v>9</c:v>
                </c:pt>
                <c:pt idx="1594">
                  <c:v>9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9</c:v>
                </c:pt>
                <c:pt idx="1600">
                  <c:v>8</c:v>
                </c:pt>
                <c:pt idx="1601">
                  <c:v>9</c:v>
                </c:pt>
                <c:pt idx="1602">
                  <c:v>8</c:v>
                </c:pt>
                <c:pt idx="1603">
                  <c:v>8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9</c:v>
                </c:pt>
                <c:pt idx="1618">
                  <c:v>9</c:v>
                </c:pt>
                <c:pt idx="1619">
                  <c:v>8</c:v>
                </c:pt>
                <c:pt idx="1620">
                  <c:v>9</c:v>
                </c:pt>
                <c:pt idx="1621">
                  <c:v>9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7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6</c:v>
                </c:pt>
                <c:pt idx="1634">
                  <c:v>8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8</c:v>
                </c:pt>
                <c:pt idx="1640">
                  <c:v>7</c:v>
                </c:pt>
                <c:pt idx="1641">
                  <c:v>8</c:v>
                </c:pt>
                <c:pt idx="1642">
                  <c:v>7</c:v>
                </c:pt>
                <c:pt idx="1643">
                  <c:v>6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6</c:v>
                </c:pt>
                <c:pt idx="1648">
                  <c:v>6</c:v>
                </c:pt>
                <c:pt idx="1649">
                  <c:v>5</c:v>
                </c:pt>
                <c:pt idx="1650">
                  <c:v>6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6</c:v>
                </c:pt>
                <c:pt idx="1657">
                  <c:v>7</c:v>
                </c:pt>
                <c:pt idx="1658">
                  <c:v>7</c:v>
                </c:pt>
                <c:pt idx="1659">
                  <c:v>6</c:v>
                </c:pt>
                <c:pt idx="1660">
                  <c:v>6</c:v>
                </c:pt>
                <c:pt idx="1661">
                  <c:v>10</c:v>
                </c:pt>
                <c:pt idx="1662">
                  <c:v>7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7</c:v>
                </c:pt>
                <c:pt idx="1667">
                  <c:v>8</c:v>
                </c:pt>
                <c:pt idx="1668">
                  <c:v>7</c:v>
                </c:pt>
                <c:pt idx="1669">
                  <c:v>7</c:v>
                </c:pt>
                <c:pt idx="1670">
                  <c:v>9</c:v>
                </c:pt>
                <c:pt idx="1671">
                  <c:v>8</c:v>
                </c:pt>
                <c:pt idx="1672">
                  <c:v>8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8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8</c:v>
                </c:pt>
                <c:pt idx="1683">
                  <c:v>8</c:v>
                </c:pt>
                <c:pt idx="1684">
                  <c:v>7</c:v>
                </c:pt>
                <c:pt idx="1685">
                  <c:v>9</c:v>
                </c:pt>
                <c:pt idx="1686">
                  <c:v>8</c:v>
                </c:pt>
                <c:pt idx="1687">
                  <c:v>7</c:v>
                </c:pt>
                <c:pt idx="1688">
                  <c:v>7</c:v>
                </c:pt>
                <c:pt idx="1689">
                  <c:v>7</c:v>
                </c:pt>
                <c:pt idx="1690">
                  <c:v>9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7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10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9</c:v>
                </c:pt>
                <c:pt idx="1715">
                  <c:v>8</c:v>
                </c:pt>
                <c:pt idx="1716">
                  <c:v>8</c:v>
                </c:pt>
                <c:pt idx="1717">
                  <c:v>9</c:v>
                </c:pt>
                <c:pt idx="1718">
                  <c:v>8</c:v>
                </c:pt>
                <c:pt idx="1719">
                  <c:v>8</c:v>
                </c:pt>
                <c:pt idx="1720">
                  <c:v>9</c:v>
                </c:pt>
                <c:pt idx="1721">
                  <c:v>9</c:v>
                </c:pt>
                <c:pt idx="1722">
                  <c:v>9</c:v>
                </c:pt>
                <c:pt idx="1723">
                  <c:v>8</c:v>
                </c:pt>
                <c:pt idx="1724">
                  <c:v>8</c:v>
                </c:pt>
                <c:pt idx="1725">
                  <c:v>9</c:v>
                </c:pt>
                <c:pt idx="1726">
                  <c:v>9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10</c:v>
                </c:pt>
                <c:pt idx="1735">
                  <c:v>9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8</c:v>
                </c:pt>
                <c:pt idx="1743">
                  <c:v>8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8</c:v>
                </c:pt>
                <c:pt idx="1749">
                  <c:v>10</c:v>
                </c:pt>
                <c:pt idx="1750">
                  <c:v>9</c:v>
                </c:pt>
                <c:pt idx="1751">
                  <c:v>11</c:v>
                </c:pt>
                <c:pt idx="1752">
                  <c:v>11</c:v>
                </c:pt>
                <c:pt idx="1753">
                  <c:v>11</c:v>
                </c:pt>
                <c:pt idx="1754">
                  <c:v>10</c:v>
                </c:pt>
                <c:pt idx="1755">
                  <c:v>9</c:v>
                </c:pt>
                <c:pt idx="1756">
                  <c:v>10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10</c:v>
                </c:pt>
                <c:pt idx="1761">
                  <c:v>11</c:v>
                </c:pt>
                <c:pt idx="1762">
                  <c:v>9</c:v>
                </c:pt>
                <c:pt idx="1763">
                  <c:v>9</c:v>
                </c:pt>
                <c:pt idx="1764">
                  <c:v>8</c:v>
                </c:pt>
                <c:pt idx="1765">
                  <c:v>9</c:v>
                </c:pt>
                <c:pt idx="1766">
                  <c:v>10</c:v>
                </c:pt>
                <c:pt idx="1767">
                  <c:v>10</c:v>
                </c:pt>
                <c:pt idx="1768">
                  <c:v>10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10</c:v>
                </c:pt>
                <c:pt idx="1773">
                  <c:v>9</c:v>
                </c:pt>
                <c:pt idx="1774">
                  <c:v>12</c:v>
                </c:pt>
                <c:pt idx="1775">
                  <c:v>11</c:v>
                </c:pt>
                <c:pt idx="1776">
                  <c:v>10</c:v>
                </c:pt>
                <c:pt idx="1777">
                  <c:v>11</c:v>
                </c:pt>
                <c:pt idx="1778">
                  <c:v>10</c:v>
                </c:pt>
                <c:pt idx="1779">
                  <c:v>11</c:v>
                </c:pt>
                <c:pt idx="1780">
                  <c:v>13</c:v>
                </c:pt>
                <c:pt idx="1781">
                  <c:v>11</c:v>
                </c:pt>
                <c:pt idx="1782">
                  <c:v>10</c:v>
                </c:pt>
                <c:pt idx="1783">
                  <c:v>11</c:v>
                </c:pt>
                <c:pt idx="1784">
                  <c:v>12</c:v>
                </c:pt>
                <c:pt idx="1785">
                  <c:v>10</c:v>
                </c:pt>
                <c:pt idx="1786">
                  <c:v>11</c:v>
                </c:pt>
                <c:pt idx="1787">
                  <c:v>11</c:v>
                </c:pt>
                <c:pt idx="1788">
                  <c:v>12</c:v>
                </c:pt>
                <c:pt idx="1789">
                  <c:v>14</c:v>
                </c:pt>
                <c:pt idx="1790">
                  <c:v>11</c:v>
                </c:pt>
                <c:pt idx="1791">
                  <c:v>11</c:v>
                </c:pt>
                <c:pt idx="1792">
                  <c:v>10</c:v>
                </c:pt>
                <c:pt idx="1793">
                  <c:v>11</c:v>
                </c:pt>
                <c:pt idx="1794">
                  <c:v>12</c:v>
                </c:pt>
                <c:pt idx="1795">
                  <c:v>11</c:v>
                </c:pt>
                <c:pt idx="1796">
                  <c:v>12</c:v>
                </c:pt>
                <c:pt idx="1797">
                  <c:v>13</c:v>
                </c:pt>
                <c:pt idx="1798">
                  <c:v>13</c:v>
                </c:pt>
                <c:pt idx="1799">
                  <c:v>11</c:v>
                </c:pt>
                <c:pt idx="1800">
                  <c:v>13</c:v>
                </c:pt>
                <c:pt idx="1801">
                  <c:v>12</c:v>
                </c:pt>
                <c:pt idx="1802">
                  <c:v>14</c:v>
                </c:pt>
                <c:pt idx="1803">
                  <c:v>13</c:v>
                </c:pt>
                <c:pt idx="1804">
                  <c:v>14</c:v>
                </c:pt>
                <c:pt idx="1805">
                  <c:v>12</c:v>
                </c:pt>
                <c:pt idx="1806">
                  <c:v>12</c:v>
                </c:pt>
                <c:pt idx="1807">
                  <c:v>13</c:v>
                </c:pt>
                <c:pt idx="1808">
                  <c:v>14</c:v>
                </c:pt>
                <c:pt idx="1809">
                  <c:v>13</c:v>
                </c:pt>
                <c:pt idx="1810">
                  <c:v>12</c:v>
                </c:pt>
                <c:pt idx="1811">
                  <c:v>11</c:v>
                </c:pt>
                <c:pt idx="1812">
                  <c:v>12</c:v>
                </c:pt>
                <c:pt idx="1813">
                  <c:v>12</c:v>
                </c:pt>
                <c:pt idx="1814">
                  <c:v>12</c:v>
                </c:pt>
                <c:pt idx="1815">
                  <c:v>12</c:v>
                </c:pt>
                <c:pt idx="1816">
                  <c:v>12</c:v>
                </c:pt>
                <c:pt idx="1817">
                  <c:v>13</c:v>
                </c:pt>
                <c:pt idx="1818">
                  <c:v>14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14</c:v>
                </c:pt>
                <c:pt idx="1823">
                  <c:v>16</c:v>
                </c:pt>
                <c:pt idx="1824">
                  <c:v>14</c:v>
                </c:pt>
                <c:pt idx="1825">
                  <c:v>14</c:v>
                </c:pt>
                <c:pt idx="1826">
                  <c:v>13</c:v>
                </c:pt>
                <c:pt idx="1827">
                  <c:v>14</c:v>
                </c:pt>
                <c:pt idx="1828">
                  <c:v>13</c:v>
                </c:pt>
                <c:pt idx="1829">
                  <c:v>14</c:v>
                </c:pt>
                <c:pt idx="1830">
                  <c:v>12</c:v>
                </c:pt>
                <c:pt idx="1831">
                  <c:v>14</c:v>
                </c:pt>
                <c:pt idx="1832">
                  <c:v>13</c:v>
                </c:pt>
                <c:pt idx="1833">
                  <c:v>12</c:v>
                </c:pt>
                <c:pt idx="1834">
                  <c:v>13</c:v>
                </c:pt>
                <c:pt idx="1835">
                  <c:v>12</c:v>
                </c:pt>
                <c:pt idx="1836">
                  <c:v>12</c:v>
                </c:pt>
                <c:pt idx="1837">
                  <c:v>14</c:v>
                </c:pt>
                <c:pt idx="1838">
                  <c:v>13</c:v>
                </c:pt>
                <c:pt idx="1839">
                  <c:v>13</c:v>
                </c:pt>
                <c:pt idx="1840">
                  <c:v>13</c:v>
                </c:pt>
                <c:pt idx="1841">
                  <c:v>15</c:v>
                </c:pt>
                <c:pt idx="1842">
                  <c:v>14</c:v>
                </c:pt>
                <c:pt idx="1843">
                  <c:v>15</c:v>
                </c:pt>
                <c:pt idx="1844">
                  <c:v>15</c:v>
                </c:pt>
                <c:pt idx="1845">
                  <c:v>14</c:v>
                </c:pt>
                <c:pt idx="1846">
                  <c:v>15</c:v>
                </c:pt>
                <c:pt idx="1847">
                  <c:v>16</c:v>
                </c:pt>
                <c:pt idx="1848">
                  <c:v>15</c:v>
                </c:pt>
                <c:pt idx="1849">
                  <c:v>16</c:v>
                </c:pt>
                <c:pt idx="1850">
                  <c:v>13</c:v>
                </c:pt>
                <c:pt idx="1851">
                  <c:v>14</c:v>
                </c:pt>
                <c:pt idx="1852">
                  <c:v>14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14</c:v>
                </c:pt>
                <c:pt idx="1858">
                  <c:v>14</c:v>
                </c:pt>
                <c:pt idx="1859">
                  <c:v>15</c:v>
                </c:pt>
                <c:pt idx="1860">
                  <c:v>15</c:v>
                </c:pt>
                <c:pt idx="1861">
                  <c:v>16</c:v>
                </c:pt>
                <c:pt idx="1862">
                  <c:v>16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14</c:v>
                </c:pt>
                <c:pt idx="1867">
                  <c:v>14</c:v>
                </c:pt>
                <c:pt idx="1868">
                  <c:v>15</c:v>
                </c:pt>
                <c:pt idx="1869">
                  <c:v>14</c:v>
                </c:pt>
                <c:pt idx="1870">
                  <c:v>13</c:v>
                </c:pt>
                <c:pt idx="1871">
                  <c:v>13</c:v>
                </c:pt>
                <c:pt idx="1872">
                  <c:v>14</c:v>
                </c:pt>
                <c:pt idx="1873">
                  <c:v>13</c:v>
                </c:pt>
                <c:pt idx="1874">
                  <c:v>12</c:v>
                </c:pt>
                <c:pt idx="1875">
                  <c:v>12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12</c:v>
                </c:pt>
                <c:pt idx="1881">
                  <c:v>13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13</c:v>
                </c:pt>
                <c:pt idx="1886">
                  <c:v>14</c:v>
                </c:pt>
                <c:pt idx="1887">
                  <c:v>14</c:v>
                </c:pt>
                <c:pt idx="1888">
                  <c:v>15</c:v>
                </c:pt>
                <c:pt idx="1889">
                  <c:v>13</c:v>
                </c:pt>
                <c:pt idx="1890">
                  <c:v>14</c:v>
                </c:pt>
                <c:pt idx="1891">
                  <c:v>13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15</c:v>
                </c:pt>
                <c:pt idx="1896">
                  <c:v>15</c:v>
                </c:pt>
                <c:pt idx="1897">
                  <c:v>13</c:v>
                </c:pt>
                <c:pt idx="1898">
                  <c:v>15</c:v>
                </c:pt>
                <c:pt idx="1899">
                  <c:v>16</c:v>
                </c:pt>
                <c:pt idx="1900">
                  <c:v>14</c:v>
                </c:pt>
                <c:pt idx="1901">
                  <c:v>15</c:v>
                </c:pt>
                <c:pt idx="1902">
                  <c:v>14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13</c:v>
                </c:pt>
                <c:pt idx="1907">
                  <c:v>15</c:v>
                </c:pt>
                <c:pt idx="1908">
                  <c:v>16</c:v>
                </c:pt>
                <c:pt idx="1909">
                  <c:v>15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18</c:v>
                </c:pt>
                <c:pt idx="1914">
                  <c:v>14</c:v>
                </c:pt>
                <c:pt idx="1915">
                  <c:v>14</c:v>
                </c:pt>
                <c:pt idx="1916">
                  <c:v>13</c:v>
                </c:pt>
                <c:pt idx="1917">
                  <c:v>13</c:v>
                </c:pt>
                <c:pt idx="1918">
                  <c:v>13</c:v>
                </c:pt>
                <c:pt idx="1919">
                  <c:v>13</c:v>
                </c:pt>
                <c:pt idx="1920">
                  <c:v>14</c:v>
                </c:pt>
                <c:pt idx="1921">
                  <c:v>13</c:v>
                </c:pt>
                <c:pt idx="1922">
                  <c:v>14</c:v>
                </c:pt>
                <c:pt idx="1923">
                  <c:v>14</c:v>
                </c:pt>
                <c:pt idx="1924">
                  <c:v>13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4</c:v>
                </c:pt>
                <c:pt idx="1932">
                  <c:v>16</c:v>
                </c:pt>
                <c:pt idx="1933">
                  <c:v>18</c:v>
                </c:pt>
                <c:pt idx="1934">
                  <c:v>18</c:v>
                </c:pt>
                <c:pt idx="1935">
                  <c:v>17</c:v>
                </c:pt>
                <c:pt idx="1936">
                  <c:v>15</c:v>
                </c:pt>
                <c:pt idx="1937">
                  <c:v>16</c:v>
                </c:pt>
                <c:pt idx="1938">
                  <c:v>16</c:v>
                </c:pt>
                <c:pt idx="1939">
                  <c:v>15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17</c:v>
                </c:pt>
                <c:pt idx="1947">
                  <c:v>16</c:v>
                </c:pt>
                <c:pt idx="1948">
                  <c:v>17</c:v>
                </c:pt>
                <c:pt idx="1949">
                  <c:v>17</c:v>
                </c:pt>
                <c:pt idx="1950">
                  <c:v>16</c:v>
                </c:pt>
                <c:pt idx="1951">
                  <c:v>16</c:v>
                </c:pt>
                <c:pt idx="1952">
                  <c:v>17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15</c:v>
                </c:pt>
                <c:pt idx="1957">
                  <c:v>15</c:v>
                </c:pt>
                <c:pt idx="1958">
                  <c:v>16</c:v>
                </c:pt>
                <c:pt idx="1959">
                  <c:v>17</c:v>
                </c:pt>
                <c:pt idx="1960">
                  <c:v>18</c:v>
                </c:pt>
                <c:pt idx="1961">
                  <c:v>16</c:v>
                </c:pt>
                <c:pt idx="1962">
                  <c:v>18</c:v>
                </c:pt>
                <c:pt idx="1963">
                  <c:v>16</c:v>
                </c:pt>
                <c:pt idx="1964">
                  <c:v>16</c:v>
                </c:pt>
                <c:pt idx="1965">
                  <c:v>15</c:v>
                </c:pt>
                <c:pt idx="1966">
                  <c:v>17</c:v>
                </c:pt>
                <c:pt idx="1967">
                  <c:v>16</c:v>
                </c:pt>
                <c:pt idx="1968">
                  <c:v>15</c:v>
                </c:pt>
                <c:pt idx="1969">
                  <c:v>16</c:v>
                </c:pt>
                <c:pt idx="1970">
                  <c:v>16</c:v>
                </c:pt>
                <c:pt idx="1971">
                  <c:v>17</c:v>
                </c:pt>
                <c:pt idx="1972">
                  <c:v>17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17</c:v>
                </c:pt>
                <c:pt idx="1978">
                  <c:v>16</c:v>
                </c:pt>
                <c:pt idx="1979">
                  <c:v>16</c:v>
                </c:pt>
                <c:pt idx="1980">
                  <c:v>17</c:v>
                </c:pt>
                <c:pt idx="1981">
                  <c:v>17</c:v>
                </c:pt>
                <c:pt idx="1982">
                  <c:v>18</c:v>
                </c:pt>
                <c:pt idx="1983">
                  <c:v>18</c:v>
                </c:pt>
                <c:pt idx="1984">
                  <c:v>18</c:v>
                </c:pt>
                <c:pt idx="1985">
                  <c:v>19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16</c:v>
                </c:pt>
                <c:pt idx="1990">
                  <c:v>17</c:v>
                </c:pt>
                <c:pt idx="1991">
                  <c:v>19</c:v>
                </c:pt>
                <c:pt idx="1992">
                  <c:v>18</c:v>
                </c:pt>
                <c:pt idx="1993">
                  <c:v>18</c:v>
                </c:pt>
                <c:pt idx="1994">
                  <c:v>19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19</c:v>
                </c:pt>
                <c:pt idx="2001">
                  <c:v>20</c:v>
                </c:pt>
                <c:pt idx="2002">
                  <c:v>19</c:v>
                </c:pt>
                <c:pt idx="2003">
                  <c:v>19</c:v>
                </c:pt>
                <c:pt idx="2004">
                  <c:v>19</c:v>
                </c:pt>
                <c:pt idx="2005">
                  <c:v>20</c:v>
                </c:pt>
                <c:pt idx="2006">
                  <c:v>20</c:v>
                </c:pt>
                <c:pt idx="2007">
                  <c:v>25</c:v>
                </c:pt>
                <c:pt idx="2008">
                  <c:v>28</c:v>
                </c:pt>
                <c:pt idx="2009">
                  <c:v>21</c:v>
                </c:pt>
                <c:pt idx="2010">
                  <c:v>20</c:v>
                </c:pt>
                <c:pt idx="2011">
                  <c:v>21</c:v>
                </c:pt>
                <c:pt idx="2012">
                  <c:v>20</c:v>
                </c:pt>
                <c:pt idx="2013">
                  <c:v>21</c:v>
                </c:pt>
                <c:pt idx="2014">
                  <c:v>19</c:v>
                </c:pt>
                <c:pt idx="2015">
                  <c:v>21</c:v>
                </c:pt>
                <c:pt idx="2016">
                  <c:v>18</c:v>
                </c:pt>
                <c:pt idx="2017">
                  <c:v>18</c:v>
                </c:pt>
                <c:pt idx="2018">
                  <c:v>16</c:v>
                </c:pt>
                <c:pt idx="2019">
                  <c:v>18</c:v>
                </c:pt>
                <c:pt idx="2020">
                  <c:v>19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19</c:v>
                </c:pt>
                <c:pt idx="2027">
                  <c:v>20</c:v>
                </c:pt>
                <c:pt idx="2028">
                  <c:v>17</c:v>
                </c:pt>
                <c:pt idx="2029">
                  <c:v>19</c:v>
                </c:pt>
                <c:pt idx="2030">
                  <c:v>18</c:v>
                </c:pt>
                <c:pt idx="2031">
                  <c:v>17</c:v>
                </c:pt>
                <c:pt idx="2032">
                  <c:v>17</c:v>
                </c:pt>
                <c:pt idx="2033">
                  <c:v>18</c:v>
                </c:pt>
                <c:pt idx="2034">
                  <c:v>18</c:v>
                </c:pt>
                <c:pt idx="2035">
                  <c:v>20</c:v>
                </c:pt>
                <c:pt idx="2036">
                  <c:v>18</c:v>
                </c:pt>
                <c:pt idx="2037">
                  <c:v>19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19</c:v>
                </c:pt>
                <c:pt idx="2042">
                  <c:v>18</c:v>
                </c:pt>
                <c:pt idx="2043">
                  <c:v>19</c:v>
                </c:pt>
                <c:pt idx="2044">
                  <c:v>19</c:v>
                </c:pt>
                <c:pt idx="2045">
                  <c:v>18</c:v>
                </c:pt>
                <c:pt idx="2046">
                  <c:v>19</c:v>
                </c:pt>
                <c:pt idx="2047">
                  <c:v>19</c:v>
                </c:pt>
                <c:pt idx="2048">
                  <c:v>18</c:v>
                </c:pt>
                <c:pt idx="2049">
                  <c:v>19</c:v>
                </c:pt>
                <c:pt idx="2050">
                  <c:v>19</c:v>
                </c:pt>
                <c:pt idx="2051">
                  <c:v>21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18</c:v>
                </c:pt>
                <c:pt idx="2056">
                  <c:v>20</c:v>
                </c:pt>
                <c:pt idx="2057">
                  <c:v>19</c:v>
                </c:pt>
                <c:pt idx="2058">
                  <c:v>19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17</c:v>
                </c:pt>
                <c:pt idx="2064">
                  <c:v>18</c:v>
                </c:pt>
                <c:pt idx="2065">
                  <c:v>18</c:v>
                </c:pt>
                <c:pt idx="2066">
                  <c:v>19</c:v>
                </c:pt>
                <c:pt idx="2067">
                  <c:v>19</c:v>
                </c:pt>
                <c:pt idx="2068">
                  <c:v>17</c:v>
                </c:pt>
                <c:pt idx="2069">
                  <c:v>17</c:v>
                </c:pt>
                <c:pt idx="2070">
                  <c:v>18</c:v>
                </c:pt>
                <c:pt idx="2071">
                  <c:v>17</c:v>
                </c:pt>
                <c:pt idx="2072">
                  <c:v>18</c:v>
                </c:pt>
                <c:pt idx="2073">
                  <c:v>17</c:v>
                </c:pt>
                <c:pt idx="2074">
                  <c:v>18</c:v>
                </c:pt>
                <c:pt idx="2075">
                  <c:v>17</c:v>
                </c:pt>
                <c:pt idx="2076">
                  <c:v>16</c:v>
                </c:pt>
                <c:pt idx="2077">
                  <c:v>16</c:v>
                </c:pt>
                <c:pt idx="2078">
                  <c:v>17</c:v>
                </c:pt>
                <c:pt idx="2079">
                  <c:v>16</c:v>
                </c:pt>
                <c:pt idx="2080">
                  <c:v>17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15</c:v>
                </c:pt>
                <c:pt idx="2086">
                  <c:v>16</c:v>
                </c:pt>
                <c:pt idx="2087">
                  <c:v>16</c:v>
                </c:pt>
                <c:pt idx="2088">
                  <c:v>17</c:v>
                </c:pt>
                <c:pt idx="2089">
                  <c:v>15</c:v>
                </c:pt>
                <c:pt idx="2090">
                  <c:v>17</c:v>
                </c:pt>
                <c:pt idx="2091">
                  <c:v>16</c:v>
                </c:pt>
                <c:pt idx="2092">
                  <c:v>16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16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16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16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14</c:v>
                </c:pt>
                <c:pt idx="2110">
                  <c:v>15</c:v>
                </c:pt>
                <c:pt idx="2111">
                  <c:v>14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15</c:v>
                </c:pt>
                <c:pt idx="2118">
                  <c:v>15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17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17</c:v>
                </c:pt>
                <c:pt idx="2127">
                  <c:v>15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17</c:v>
                </c:pt>
                <c:pt idx="2132">
                  <c:v>17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15</c:v>
                </c:pt>
                <c:pt idx="2137">
                  <c:v>16</c:v>
                </c:pt>
                <c:pt idx="2138">
                  <c:v>15</c:v>
                </c:pt>
                <c:pt idx="2139">
                  <c:v>16</c:v>
                </c:pt>
                <c:pt idx="2140">
                  <c:v>15</c:v>
                </c:pt>
                <c:pt idx="2141">
                  <c:v>15</c:v>
                </c:pt>
                <c:pt idx="2142">
                  <c:v>16</c:v>
                </c:pt>
                <c:pt idx="2143">
                  <c:v>14</c:v>
                </c:pt>
                <c:pt idx="2144">
                  <c:v>15</c:v>
                </c:pt>
                <c:pt idx="2145">
                  <c:v>15</c:v>
                </c:pt>
                <c:pt idx="2146">
                  <c:v>16</c:v>
                </c:pt>
                <c:pt idx="2147">
                  <c:v>15</c:v>
                </c:pt>
                <c:pt idx="2148">
                  <c:v>16</c:v>
                </c:pt>
                <c:pt idx="2149">
                  <c:v>16</c:v>
                </c:pt>
                <c:pt idx="2150">
                  <c:v>15</c:v>
                </c:pt>
                <c:pt idx="2151">
                  <c:v>14</c:v>
                </c:pt>
                <c:pt idx="2152">
                  <c:v>15</c:v>
                </c:pt>
                <c:pt idx="2153">
                  <c:v>15</c:v>
                </c:pt>
                <c:pt idx="2154">
                  <c:v>16</c:v>
                </c:pt>
                <c:pt idx="2155">
                  <c:v>16</c:v>
                </c:pt>
                <c:pt idx="2156">
                  <c:v>15</c:v>
                </c:pt>
                <c:pt idx="2157">
                  <c:v>16</c:v>
                </c:pt>
                <c:pt idx="2158">
                  <c:v>15</c:v>
                </c:pt>
                <c:pt idx="2159">
                  <c:v>16</c:v>
                </c:pt>
                <c:pt idx="2160">
                  <c:v>15</c:v>
                </c:pt>
                <c:pt idx="2161">
                  <c:v>14</c:v>
                </c:pt>
                <c:pt idx="2162">
                  <c:v>15</c:v>
                </c:pt>
                <c:pt idx="2163">
                  <c:v>15</c:v>
                </c:pt>
                <c:pt idx="2164">
                  <c:v>16</c:v>
                </c:pt>
                <c:pt idx="2165">
                  <c:v>15</c:v>
                </c:pt>
                <c:pt idx="2166">
                  <c:v>15</c:v>
                </c:pt>
                <c:pt idx="2167">
                  <c:v>17</c:v>
                </c:pt>
                <c:pt idx="2168">
                  <c:v>15</c:v>
                </c:pt>
                <c:pt idx="2169">
                  <c:v>16</c:v>
                </c:pt>
                <c:pt idx="2170">
                  <c:v>16</c:v>
                </c:pt>
                <c:pt idx="2171">
                  <c:v>18</c:v>
                </c:pt>
                <c:pt idx="2172">
                  <c:v>17</c:v>
                </c:pt>
                <c:pt idx="2173">
                  <c:v>16</c:v>
                </c:pt>
                <c:pt idx="2174">
                  <c:v>17</c:v>
                </c:pt>
                <c:pt idx="2175">
                  <c:v>19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16</c:v>
                </c:pt>
                <c:pt idx="2181">
                  <c:v>17</c:v>
                </c:pt>
                <c:pt idx="2182">
                  <c:v>16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20</c:v>
                </c:pt>
                <c:pt idx="2187">
                  <c:v>18</c:v>
                </c:pt>
                <c:pt idx="2188">
                  <c:v>20</c:v>
                </c:pt>
                <c:pt idx="2189">
                  <c:v>20</c:v>
                </c:pt>
                <c:pt idx="2190">
                  <c:v>23</c:v>
                </c:pt>
                <c:pt idx="2191">
                  <c:v>21</c:v>
                </c:pt>
                <c:pt idx="2192">
                  <c:v>22</c:v>
                </c:pt>
                <c:pt idx="2193">
                  <c:v>23</c:v>
                </c:pt>
                <c:pt idx="2194">
                  <c:v>20</c:v>
                </c:pt>
                <c:pt idx="2195">
                  <c:v>22</c:v>
                </c:pt>
                <c:pt idx="2196">
                  <c:v>20</c:v>
                </c:pt>
                <c:pt idx="2197">
                  <c:v>21</c:v>
                </c:pt>
                <c:pt idx="2198">
                  <c:v>22</c:v>
                </c:pt>
                <c:pt idx="2199">
                  <c:v>20</c:v>
                </c:pt>
                <c:pt idx="2200">
                  <c:v>23</c:v>
                </c:pt>
                <c:pt idx="2201">
                  <c:v>25</c:v>
                </c:pt>
                <c:pt idx="2202">
                  <c:v>25</c:v>
                </c:pt>
                <c:pt idx="2203">
                  <c:v>24</c:v>
                </c:pt>
                <c:pt idx="2204">
                  <c:v>22</c:v>
                </c:pt>
                <c:pt idx="2205">
                  <c:v>21</c:v>
                </c:pt>
                <c:pt idx="2206">
                  <c:v>22</c:v>
                </c:pt>
                <c:pt idx="2207">
                  <c:v>22</c:v>
                </c:pt>
                <c:pt idx="2208">
                  <c:v>23</c:v>
                </c:pt>
                <c:pt idx="2209">
                  <c:v>22</c:v>
                </c:pt>
                <c:pt idx="2210">
                  <c:v>19</c:v>
                </c:pt>
                <c:pt idx="2211">
                  <c:v>22</c:v>
                </c:pt>
                <c:pt idx="2212">
                  <c:v>21</c:v>
                </c:pt>
                <c:pt idx="2213">
                  <c:v>22</c:v>
                </c:pt>
                <c:pt idx="2214">
                  <c:v>21</c:v>
                </c:pt>
                <c:pt idx="2215">
                  <c:v>21</c:v>
                </c:pt>
                <c:pt idx="2216">
                  <c:v>22</c:v>
                </c:pt>
                <c:pt idx="2217">
                  <c:v>22</c:v>
                </c:pt>
                <c:pt idx="2218">
                  <c:v>23</c:v>
                </c:pt>
                <c:pt idx="2219">
                  <c:v>21</c:v>
                </c:pt>
                <c:pt idx="2220">
                  <c:v>22</c:v>
                </c:pt>
                <c:pt idx="2221">
                  <c:v>22</c:v>
                </c:pt>
                <c:pt idx="2222">
                  <c:v>20</c:v>
                </c:pt>
                <c:pt idx="2223">
                  <c:v>21</c:v>
                </c:pt>
                <c:pt idx="2224">
                  <c:v>22</c:v>
                </c:pt>
                <c:pt idx="2225">
                  <c:v>22</c:v>
                </c:pt>
                <c:pt idx="2226">
                  <c:v>21</c:v>
                </c:pt>
                <c:pt idx="2227">
                  <c:v>19</c:v>
                </c:pt>
                <c:pt idx="2228">
                  <c:v>18</c:v>
                </c:pt>
                <c:pt idx="2229">
                  <c:v>19</c:v>
                </c:pt>
                <c:pt idx="2230">
                  <c:v>18</c:v>
                </c:pt>
                <c:pt idx="2231">
                  <c:v>19</c:v>
                </c:pt>
                <c:pt idx="2232">
                  <c:v>16</c:v>
                </c:pt>
                <c:pt idx="2233">
                  <c:v>18</c:v>
                </c:pt>
                <c:pt idx="2234">
                  <c:v>18</c:v>
                </c:pt>
                <c:pt idx="2235">
                  <c:v>17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13</c:v>
                </c:pt>
                <c:pt idx="2242">
                  <c:v>13</c:v>
                </c:pt>
                <c:pt idx="2243">
                  <c:v>12</c:v>
                </c:pt>
                <c:pt idx="2244">
                  <c:v>11</c:v>
                </c:pt>
                <c:pt idx="2245">
                  <c:v>11</c:v>
                </c:pt>
                <c:pt idx="2246">
                  <c:v>11</c:v>
                </c:pt>
                <c:pt idx="2247">
                  <c:v>12</c:v>
                </c:pt>
                <c:pt idx="2248">
                  <c:v>14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13</c:v>
                </c:pt>
                <c:pt idx="2256">
                  <c:v>12</c:v>
                </c:pt>
                <c:pt idx="2257">
                  <c:v>12</c:v>
                </c:pt>
                <c:pt idx="2258">
                  <c:v>11</c:v>
                </c:pt>
                <c:pt idx="2259">
                  <c:v>12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10</c:v>
                </c:pt>
                <c:pt idx="2264">
                  <c:v>11</c:v>
                </c:pt>
                <c:pt idx="2265">
                  <c:v>10</c:v>
                </c:pt>
                <c:pt idx="2266">
                  <c:v>11</c:v>
                </c:pt>
                <c:pt idx="2267">
                  <c:v>11</c:v>
                </c:pt>
                <c:pt idx="2268">
                  <c:v>10</c:v>
                </c:pt>
                <c:pt idx="2269">
                  <c:v>10</c:v>
                </c:pt>
                <c:pt idx="2270">
                  <c:v>11</c:v>
                </c:pt>
                <c:pt idx="2271">
                  <c:v>10</c:v>
                </c:pt>
                <c:pt idx="2272">
                  <c:v>12</c:v>
                </c:pt>
                <c:pt idx="2273">
                  <c:v>11</c:v>
                </c:pt>
                <c:pt idx="2274">
                  <c:v>13</c:v>
                </c:pt>
                <c:pt idx="2275">
                  <c:v>14</c:v>
                </c:pt>
                <c:pt idx="2276">
                  <c:v>14</c:v>
                </c:pt>
                <c:pt idx="2277">
                  <c:v>11</c:v>
                </c:pt>
                <c:pt idx="2278">
                  <c:v>11</c:v>
                </c:pt>
                <c:pt idx="2279">
                  <c:v>10</c:v>
                </c:pt>
                <c:pt idx="2280">
                  <c:v>11</c:v>
                </c:pt>
                <c:pt idx="2281">
                  <c:v>12</c:v>
                </c:pt>
                <c:pt idx="2282">
                  <c:v>10</c:v>
                </c:pt>
                <c:pt idx="2283">
                  <c:v>11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11</c:v>
                </c:pt>
                <c:pt idx="2290">
                  <c:v>12</c:v>
                </c:pt>
                <c:pt idx="2291">
                  <c:v>12</c:v>
                </c:pt>
                <c:pt idx="2292">
                  <c:v>11</c:v>
                </c:pt>
                <c:pt idx="2293">
                  <c:v>11</c:v>
                </c:pt>
                <c:pt idx="2294">
                  <c:v>12</c:v>
                </c:pt>
                <c:pt idx="2295">
                  <c:v>12</c:v>
                </c:pt>
                <c:pt idx="2296">
                  <c:v>10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12</c:v>
                </c:pt>
                <c:pt idx="2302">
                  <c:v>12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11</c:v>
                </c:pt>
                <c:pt idx="2311">
                  <c:v>12</c:v>
                </c:pt>
                <c:pt idx="2312">
                  <c:v>11</c:v>
                </c:pt>
                <c:pt idx="2313">
                  <c:v>12</c:v>
                </c:pt>
                <c:pt idx="2314">
                  <c:v>12</c:v>
                </c:pt>
                <c:pt idx="2315">
                  <c:v>13</c:v>
                </c:pt>
                <c:pt idx="2316">
                  <c:v>13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12</c:v>
                </c:pt>
                <c:pt idx="2332">
                  <c:v>12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12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11</c:v>
                </c:pt>
                <c:pt idx="2346">
                  <c:v>10</c:v>
                </c:pt>
                <c:pt idx="2347">
                  <c:v>11</c:v>
                </c:pt>
                <c:pt idx="2348">
                  <c:v>10</c:v>
                </c:pt>
                <c:pt idx="2349">
                  <c:v>11</c:v>
                </c:pt>
                <c:pt idx="2350">
                  <c:v>11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11</c:v>
                </c:pt>
                <c:pt idx="2355">
                  <c:v>11</c:v>
                </c:pt>
                <c:pt idx="2356">
                  <c:v>12</c:v>
                </c:pt>
                <c:pt idx="2357">
                  <c:v>15</c:v>
                </c:pt>
                <c:pt idx="2358">
                  <c:v>12</c:v>
                </c:pt>
                <c:pt idx="2359">
                  <c:v>11</c:v>
                </c:pt>
                <c:pt idx="2360">
                  <c:v>10</c:v>
                </c:pt>
                <c:pt idx="2361">
                  <c:v>11</c:v>
                </c:pt>
                <c:pt idx="2362">
                  <c:v>10</c:v>
                </c:pt>
                <c:pt idx="2363">
                  <c:v>10</c:v>
                </c:pt>
                <c:pt idx="2364">
                  <c:v>10</c:v>
                </c:pt>
                <c:pt idx="2365">
                  <c:v>11</c:v>
                </c:pt>
                <c:pt idx="2366">
                  <c:v>10</c:v>
                </c:pt>
                <c:pt idx="2367">
                  <c:v>10</c:v>
                </c:pt>
                <c:pt idx="2368">
                  <c:v>11</c:v>
                </c:pt>
                <c:pt idx="2369">
                  <c:v>10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13</c:v>
                </c:pt>
                <c:pt idx="2374">
                  <c:v>12</c:v>
                </c:pt>
                <c:pt idx="2375">
                  <c:v>10</c:v>
                </c:pt>
                <c:pt idx="2376">
                  <c:v>11</c:v>
                </c:pt>
                <c:pt idx="2377">
                  <c:v>10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11</c:v>
                </c:pt>
                <c:pt idx="2383">
                  <c:v>10</c:v>
                </c:pt>
                <c:pt idx="2384">
                  <c:v>10</c:v>
                </c:pt>
                <c:pt idx="2385">
                  <c:v>11</c:v>
                </c:pt>
                <c:pt idx="2386">
                  <c:v>10</c:v>
                </c:pt>
                <c:pt idx="2387">
                  <c:v>9</c:v>
                </c:pt>
                <c:pt idx="2388">
                  <c:v>9</c:v>
                </c:pt>
                <c:pt idx="2389">
                  <c:v>10</c:v>
                </c:pt>
                <c:pt idx="2390">
                  <c:v>9</c:v>
                </c:pt>
                <c:pt idx="2391">
                  <c:v>9</c:v>
                </c:pt>
                <c:pt idx="2392">
                  <c:v>10</c:v>
                </c:pt>
                <c:pt idx="2393">
                  <c:v>11</c:v>
                </c:pt>
                <c:pt idx="2394">
                  <c:v>11</c:v>
                </c:pt>
                <c:pt idx="2395">
                  <c:v>9</c:v>
                </c:pt>
                <c:pt idx="2396">
                  <c:v>10</c:v>
                </c:pt>
                <c:pt idx="2397">
                  <c:v>11</c:v>
                </c:pt>
                <c:pt idx="2398">
                  <c:v>11</c:v>
                </c:pt>
                <c:pt idx="2399">
                  <c:v>10</c:v>
                </c:pt>
                <c:pt idx="2400">
                  <c:v>10</c:v>
                </c:pt>
                <c:pt idx="2401">
                  <c:v>10</c:v>
                </c:pt>
                <c:pt idx="2402">
                  <c:v>11</c:v>
                </c:pt>
                <c:pt idx="2403">
                  <c:v>11</c:v>
                </c:pt>
                <c:pt idx="2404">
                  <c:v>10</c:v>
                </c:pt>
                <c:pt idx="2405">
                  <c:v>10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10</c:v>
                </c:pt>
                <c:pt idx="2410">
                  <c:v>11</c:v>
                </c:pt>
                <c:pt idx="2411">
                  <c:v>10</c:v>
                </c:pt>
                <c:pt idx="2412">
                  <c:v>10</c:v>
                </c:pt>
                <c:pt idx="2413">
                  <c:v>10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12</c:v>
                </c:pt>
                <c:pt idx="2419">
                  <c:v>11</c:v>
                </c:pt>
                <c:pt idx="2420">
                  <c:v>10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10</c:v>
                </c:pt>
                <c:pt idx="2432">
                  <c:v>10</c:v>
                </c:pt>
                <c:pt idx="2433">
                  <c:v>10</c:v>
                </c:pt>
                <c:pt idx="2434">
                  <c:v>9</c:v>
                </c:pt>
                <c:pt idx="2435">
                  <c:v>12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12</c:v>
                </c:pt>
                <c:pt idx="2440">
                  <c:v>10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12</c:v>
                </c:pt>
                <c:pt idx="2447">
                  <c:v>12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10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10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11</c:v>
                </c:pt>
                <c:pt idx="2466">
                  <c:v>11</c:v>
                </c:pt>
                <c:pt idx="2467">
                  <c:v>12</c:v>
                </c:pt>
                <c:pt idx="2468">
                  <c:v>12</c:v>
                </c:pt>
                <c:pt idx="2469">
                  <c:v>11</c:v>
                </c:pt>
                <c:pt idx="2470">
                  <c:v>11</c:v>
                </c:pt>
                <c:pt idx="2471">
                  <c:v>12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12</c:v>
                </c:pt>
                <c:pt idx="2476">
                  <c:v>11</c:v>
                </c:pt>
                <c:pt idx="2477">
                  <c:v>11</c:v>
                </c:pt>
                <c:pt idx="2478">
                  <c:v>10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12</c:v>
                </c:pt>
                <c:pt idx="2485">
                  <c:v>10</c:v>
                </c:pt>
                <c:pt idx="2486">
                  <c:v>11</c:v>
                </c:pt>
                <c:pt idx="2487">
                  <c:v>10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10</c:v>
                </c:pt>
                <c:pt idx="2492">
                  <c:v>11</c:v>
                </c:pt>
                <c:pt idx="2493">
                  <c:v>10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10</c:v>
                </c:pt>
                <c:pt idx="2500">
                  <c:v>10</c:v>
                </c:pt>
                <c:pt idx="2501">
                  <c:v>10</c:v>
                </c:pt>
                <c:pt idx="2502">
                  <c:v>11</c:v>
                </c:pt>
                <c:pt idx="2503">
                  <c:v>12</c:v>
                </c:pt>
                <c:pt idx="2504">
                  <c:v>13</c:v>
                </c:pt>
                <c:pt idx="2505">
                  <c:v>12</c:v>
                </c:pt>
                <c:pt idx="2506">
                  <c:v>12</c:v>
                </c:pt>
                <c:pt idx="2507">
                  <c:v>11</c:v>
                </c:pt>
                <c:pt idx="2508">
                  <c:v>11</c:v>
                </c:pt>
                <c:pt idx="2509">
                  <c:v>10</c:v>
                </c:pt>
                <c:pt idx="2510">
                  <c:v>12</c:v>
                </c:pt>
                <c:pt idx="2511">
                  <c:v>12</c:v>
                </c:pt>
                <c:pt idx="2512">
                  <c:v>10</c:v>
                </c:pt>
                <c:pt idx="2513">
                  <c:v>11</c:v>
                </c:pt>
                <c:pt idx="2514">
                  <c:v>10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10</c:v>
                </c:pt>
                <c:pt idx="2521">
                  <c:v>11</c:v>
                </c:pt>
                <c:pt idx="2522">
                  <c:v>12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12</c:v>
                </c:pt>
                <c:pt idx="2527">
                  <c:v>11</c:v>
                </c:pt>
                <c:pt idx="2528">
                  <c:v>11</c:v>
                </c:pt>
                <c:pt idx="2529">
                  <c:v>12</c:v>
                </c:pt>
                <c:pt idx="2530">
                  <c:v>11</c:v>
                </c:pt>
                <c:pt idx="2531">
                  <c:v>11</c:v>
                </c:pt>
                <c:pt idx="2532">
                  <c:v>12</c:v>
                </c:pt>
                <c:pt idx="2533">
                  <c:v>11</c:v>
                </c:pt>
                <c:pt idx="2534">
                  <c:v>11</c:v>
                </c:pt>
                <c:pt idx="2535">
                  <c:v>12</c:v>
                </c:pt>
                <c:pt idx="2536">
                  <c:v>11</c:v>
                </c:pt>
                <c:pt idx="2537">
                  <c:v>11</c:v>
                </c:pt>
                <c:pt idx="2538">
                  <c:v>10</c:v>
                </c:pt>
                <c:pt idx="2539">
                  <c:v>11</c:v>
                </c:pt>
                <c:pt idx="2540">
                  <c:v>10</c:v>
                </c:pt>
                <c:pt idx="2541">
                  <c:v>11</c:v>
                </c:pt>
                <c:pt idx="2542">
                  <c:v>12</c:v>
                </c:pt>
                <c:pt idx="2543">
                  <c:v>12</c:v>
                </c:pt>
                <c:pt idx="2544">
                  <c:v>12</c:v>
                </c:pt>
                <c:pt idx="2545">
                  <c:v>14</c:v>
                </c:pt>
                <c:pt idx="2546">
                  <c:v>11</c:v>
                </c:pt>
                <c:pt idx="2547">
                  <c:v>11</c:v>
                </c:pt>
                <c:pt idx="2548">
                  <c:v>12</c:v>
                </c:pt>
                <c:pt idx="2549">
                  <c:v>11</c:v>
                </c:pt>
                <c:pt idx="2550">
                  <c:v>10</c:v>
                </c:pt>
                <c:pt idx="2551">
                  <c:v>11</c:v>
                </c:pt>
                <c:pt idx="2552">
                  <c:v>12</c:v>
                </c:pt>
                <c:pt idx="2553">
                  <c:v>14</c:v>
                </c:pt>
                <c:pt idx="2554">
                  <c:v>11</c:v>
                </c:pt>
                <c:pt idx="2555">
                  <c:v>11</c:v>
                </c:pt>
                <c:pt idx="2556">
                  <c:v>12</c:v>
                </c:pt>
                <c:pt idx="2557">
                  <c:v>10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12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10</c:v>
                </c:pt>
                <c:pt idx="2569">
                  <c:v>11</c:v>
                </c:pt>
                <c:pt idx="2570">
                  <c:v>11</c:v>
                </c:pt>
                <c:pt idx="2571">
                  <c:v>10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13</c:v>
                </c:pt>
                <c:pt idx="2576">
                  <c:v>11</c:v>
                </c:pt>
                <c:pt idx="2577">
                  <c:v>13</c:v>
                </c:pt>
                <c:pt idx="2578">
                  <c:v>10</c:v>
                </c:pt>
                <c:pt idx="2579">
                  <c:v>11</c:v>
                </c:pt>
                <c:pt idx="2580">
                  <c:v>11</c:v>
                </c:pt>
                <c:pt idx="2581">
                  <c:v>12</c:v>
                </c:pt>
                <c:pt idx="2582">
                  <c:v>12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12</c:v>
                </c:pt>
                <c:pt idx="2587">
                  <c:v>12</c:v>
                </c:pt>
                <c:pt idx="2588">
                  <c:v>12</c:v>
                </c:pt>
                <c:pt idx="2589">
                  <c:v>10</c:v>
                </c:pt>
                <c:pt idx="2590">
                  <c:v>11</c:v>
                </c:pt>
                <c:pt idx="2591">
                  <c:v>12</c:v>
                </c:pt>
                <c:pt idx="2592">
                  <c:v>12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12</c:v>
                </c:pt>
                <c:pt idx="2597">
                  <c:v>11</c:v>
                </c:pt>
                <c:pt idx="2598">
                  <c:v>12</c:v>
                </c:pt>
                <c:pt idx="2599">
                  <c:v>11</c:v>
                </c:pt>
                <c:pt idx="2600">
                  <c:v>11</c:v>
                </c:pt>
                <c:pt idx="2601">
                  <c:v>12</c:v>
                </c:pt>
                <c:pt idx="2602">
                  <c:v>11</c:v>
                </c:pt>
                <c:pt idx="2603">
                  <c:v>11</c:v>
                </c:pt>
                <c:pt idx="2604">
                  <c:v>13</c:v>
                </c:pt>
                <c:pt idx="2605">
                  <c:v>10</c:v>
                </c:pt>
                <c:pt idx="2606">
                  <c:v>10</c:v>
                </c:pt>
                <c:pt idx="2607">
                  <c:v>11</c:v>
                </c:pt>
                <c:pt idx="2608">
                  <c:v>11</c:v>
                </c:pt>
                <c:pt idx="2609">
                  <c:v>10</c:v>
                </c:pt>
                <c:pt idx="2610">
                  <c:v>11</c:v>
                </c:pt>
                <c:pt idx="2611">
                  <c:v>12</c:v>
                </c:pt>
                <c:pt idx="2612">
                  <c:v>11</c:v>
                </c:pt>
                <c:pt idx="2613">
                  <c:v>9</c:v>
                </c:pt>
                <c:pt idx="2614">
                  <c:v>12</c:v>
                </c:pt>
                <c:pt idx="2615">
                  <c:v>10</c:v>
                </c:pt>
                <c:pt idx="2616">
                  <c:v>11</c:v>
                </c:pt>
                <c:pt idx="2617">
                  <c:v>10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10</c:v>
                </c:pt>
                <c:pt idx="2622">
                  <c:v>11</c:v>
                </c:pt>
                <c:pt idx="2623">
                  <c:v>11</c:v>
                </c:pt>
                <c:pt idx="2624">
                  <c:v>10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10</c:v>
                </c:pt>
                <c:pt idx="2634">
                  <c:v>9</c:v>
                </c:pt>
                <c:pt idx="2635">
                  <c:v>11</c:v>
                </c:pt>
                <c:pt idx="2636">
                  <c:v>10</c:v>
                </c:pt>
                <c:pt idx="2637">
                  <c:v>10</c:v>
                </c:pt>
                <c:pt idx="2638">
                  <c:v>13</c:v>
                </c:pt>
                <c:pt idx="2639">
                  <c:v>11</c:v>
                </c:pt>
                <c:pt idx="2640">
                  <c:v>11</c:v>
                </c:pt>
                <c:pt idx="2641">
                  <c:v>11</c:v>
                </c:pt>
                <c:pt idx="2642">
                  <c:v>11</c:v>
                </c:pt>
                <c:pt idx="2643">
                  <c:v>11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11</c:v>
                </c:pt>
                <c:pt idx="2650">
                  <c:v>11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9</c:v>
                </c:pt>
                <c:pt idx="2656">
                  <c:v>11</c:v>
                </c:pt>
                <c:pt idx="2657">
                  <c:v>10</c:v>
                </c:pt>
                <c:pt idx="2658">
                  <c:v>10</c:v>
                </c:pt>
                <c:pt idx="2659">
                  <c:v>9</c:v>
                </c:pt>
                <c:pt idx="2660">
                  <c:v>10</c:v>
                </c:pt>
                <c:pt idx="2661">
                  <c:v>11</c:v>
                </c:pt>
                <c:pt idx="2662">
                  <c:v>13</c:v>
                </c:pt>
                <c:pt idx="2663">
                  <c:v>10</c:v>
                </c:pt>
                <c:pt idx="2664">
                  <c:v>10</c:v>
                </c:pt>
                <c:pt idx="2665">
                  <c:v>9</c:v>
                </c:pt>
                <c:pt idx="2666">
                  <c:v>10</c:v>
                </c:pt>
                <c:pt idx="2667">
                  <c:v>10</c:v>
                </c:pt>
                <c:pt idx="2668">
                  <c:v>11</c:v>
                </c:pt>
                <c:pt idx="2669">
                  <c:v>12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11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11</c:v>
                </c:pt>
                <c:pt idx="2682">
                  <c:v>11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11</c:v>
                </c:pt>
                <c:pt idx="2687">
                  <c:v>10</c:v>
                </c:pt>
                <c:pt idx="2688">
                  <c:v>11</c:v>
                </c:pt>
                <c:pt idx="2689">
                  <c:v>9</c:v>
                </c:pt>
                <c:pt idx="2690">
                  <c:v>9</c:v>
                </c:pt>
                <c:pt idx="2691">
                  <c:v>11</c:v>
                </c:pt>
                <c:pt idx="2692">
                  <c:v>9</c:v>
                </c:pt>
                <c:pt idx="2693">
                  <c:v>10</c:v>
                </c:pt>
                <c:pt idx="2694">
                  <c:v>11</c:v>
                </c:pt>
                <c:pt idx="2695">
                  <c:v>10</c:v>
                </c:pt>
                <c:pt idx="2696">
                  <c:v>11</c:v>
                </c:pt>
                <c:pt idx="2697">
                  <c:v>10</c:v>
                </c:pt>
                <c:pt idx="2698">
                  <c:v>11</c:v>
                </c:pt>
                <c:pt idx="2699">
                  <c:v>11</c:v>
                </c:pt>
                <c:pt idx="2700">
                  <c:v>9</c:v>
                </c:pt>
                <c:pt idx="2701">
                  <c:v>10</c:v>
                </c:pt>
                <c:pt idx="2702">
                  <c:v>10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10</c:v>
                </c:pt>
                <c:pt idx="2707">
                  <c:v>13</c:v>
                </c:pt>
                <c:pt idx="2708">
                  <c:v>10</c:v>
                </c:pt>
                <c:pt idx="2709">
                  <c:v>11</c:v>
                </c:pt>
                <c:pt idx="2710">
                  <c:v>10</c:v>
                </c:pt>
                <c:pt idx="2711">
                  <c:v>9</c:v>
                </c:pt>
                <c:pt idx="2712">
                  <c:v>12</c:v>
                </c:pt>
                <c:pt idx="2713">
                  <c:v>10</c:v>
                </c:pt>
                <c:pt idx="2714">
                  <c:v>11</c:v>
                </c:pt>
                <c:pt idx="2715">
                  <c:v>11</c:v>
                </c:pt>
                <c:pt idx="2716">
                  <c:v>11</c:v>
                </c:pt>
                <c:pt idx="2717">
                  <c:v>10</c:v>
                </c:pt>
                <c:pt idx="2718">
                  <c:v>12</c:v>
                </c:pt>
                <c:pt idx="2719">
                  <c:v>10</c:v>
                </c:pt>
                <c:pt idx="2720">
                  <c:v>10</c:v>
                </c:pt>
                <c:pt idx="2721">
                  <c:v>11</c:v>
                </c:pt>
                <c:pt idx="2722">
                  <c:v>10</c:v>
                </c:pt>
                <c:pt idx="2723">
                  <c:v>12</c:v>
                </c:pt>
                <c:pt idx="2724">
                  <c:v>12</c:v>
                </c:pt>
                <c:pt idx="2725">
                  <c:v>10</c:v>
                </c:pt>
                <c:pt idx="2726">
                  <c:v>11</c:v>
                </c:pt>
                <c:pt idx="2727">
                  <c:v>11</c:v>
                </c:pt>
                <c:pt idx="2728">
                  <c:v>12</c:v>
                </c:pt>
                <c:pt idx="2729">
                  <c:v>12</c:v>
                </c:pt>
                <c:pt idx="2730">
                  <c:v>10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10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10</c:v>
                </c:pt>
                <c:pt idx="2742">
                  <c:v>11</c:v>
                </c:pt>
                <c:pt idx="2743">
                  <c:v>10</c:v>
                </c:pt>
                <c:pt idx="2744">
                  <c:v>10</c:v>
                </c:pt>
                <c:pt idx="2745">
                  <c:v>10</c:v>
                </c:pt>
                <c:pt idx="2746">
                  <c:v>10</c:v>
                </c:pt>
                <c:pt idx="2747">
                  <c:v>12</c:v>
                </c:pt>
                <c:pt idx="2748">
                  <c:v>10</c:v>
                </c:pt>
                <c:pt idx="2749">
                  <c:v>12</c:v>
                </c:pt>
                <c:pt idx="2750">
                  <c:v>11</c:v>
                </c:pt>
                <c:pt idx="2751">
                  <c:v>12</c:v>
                </c:pt>
                <c:pt idx="2752">
                  <c:v>9</c:v>
                </c:pt>
                <c:pt idx="2753">
                  <c:v>12</c:v>
                </c:pt>
                <c:pt idx="2754">
                  <c:v>11</c:v>
                </c:pt>
                <c:pt idx="2755">
                  <c:v>12</c:v>
                </c:pt>
                <c:pt idx="2756">
                  <c:v>10</c:v>
                </c:pt>
                <c:pt idx="2757">
                  <c:v>10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10</c:v>
                </c:pt>
                <c:pt idx="2762">
                  <c:v>11</c:v>
                </c:pt>
                <c:pt idx="2763">
                  <c:v>10</c:v>
                </c:pt>
                <c:pt idx="2764">
                  <c:v>12</c:v>
                </c:pt>
                <c:pt idx="2765">
                  <c:v>12</c:v>
                </c:pt>
                <c:pt idx="2766">
                  <c:v>13</c:v>
                </c:pt>
                <c:pt idx="2767">
                  <c:v>11</c:v>
                </c:pt>
                <c:pt idx="2768">
                  <c:v>10</c:v>
                </c:pt>
                <c:pt idx="2769">
                  <c:v>10</c:v>
                </c:pt>
                <c:pt idx="2770">
                  <c:v>10</c:v>
                </c:pt>
                <c:pt idx="2771">
                  <c:v>10</c:v>
                </c:pt>
                <c:pt idx="2772">
                  <c:v>11</c:v>
                </c:pt>
                <c:pt idx="2773">
                  <c:v>10</c:v>
                </c:pt>
                <c:pt idx="2774">
                  <c:v>11</c:v>
                </c:pt>
                <c:pt idx="2775">
                  <c:v>11</c:v>
                </c:pt>
                <c:pt idx="2776">
                  <c:v>12</c:v>
                </c:pt>
                <c:pt idx="2777">
                  <c:v>11</c:v>
                </c:pt>
                <c:pt idx="2778">
                  <c:v>12</c:v>
                </c:pt>
                <c:pt idx="2779">
                  <c:v>11</c:v>
                </c:pt>
                <c:pt idx="2780">
                  <c:v>10</c:v>
                </c:pt>
                <c:pt idx="2781">
                  <c:v>10</c:v>
                </c:pt>
                <c:pt idx="2782">
                  <c:v>11</c:v>
                </c:pt>
                <c:pt idx="2783">
                  <c:v>12</c:v>
                </c:pt>
                <c:pt idx="2784">
                  <c:v>11</c:v>
                </c:pt>
                <c:pt idx="2785">
                  <c:v>12</c:v>
                </c:pt>
                <c:pt idx="2786">
                  <c:v>12</c:v>
                </c:pt>
                <c:pt idx="2787">
                  <c:v>10</c:v>
                </c:pt>
                <c:pt idx="2788">
                  <c:v>11</c:v>
                </c:pt>
                <c:pt idx="2789">
                  <c:v>11</c:v>
                </c:pt>
                <c:pt idx="2790">
                  <c:v>12</c:v>
                </c:pt>
                <c:pt idx="2791">
                  <c:v>10</c:v>
                </c:pt>
                <c:pt idx="2792">
                  <c:v>12</c:v>
                </c:pt>
                <c:pt idx="2793">
                  <c:v>13</c:v>
                </c:pt>
                <c:pt idx="2794">
                  <c:v>11</c:v>
                </c:pt>
                <c:pt idx="2795">
                  <c:v>10</c:v>
                </c:pt>
                <c:pt idx="2796">
                  <c:v>11</c:v>
                </c:pt>
                <c:pt idx="2797">
                  <c:v>10</c:v>
                </c:pt>
                <c:pt idx="2798">
                  <c:v>9</c:v>
                </c:pt>
                <c:pt idx="2799">
                  <c:v>10</c:v>
                </c:pt>
                <c:pt idx="2800">
                  <c:v>11</c:v>
                </c:pt>
                <c:pt idx="2801">
                  <c:v>11</c:v>
                </c:pt>
                <c:pt idx="2802">
                  <c:v>10</c:v>
                </c:pt>
                <c:pt idx="2803">
                  <c:v>9</c:v>
                </c:pt>
                <c:pt idx="2804">
                  <c:v>10</c:v>
                </c:pt>
                <c:pt idx="2805">
                  <c:v>11</c:v>
                </c:pt>
                <c:pt idx="2806">
                  <c:v>9</c:v>
                </c:pt>
                <c:pt idx="2807">
                  <c:v>11</c:v>
                </c:pt>
                <c:pt idx="2808">
                  <c:v>10</c:v>
                </c:pt>
                <c:pt idx="2809">
                  <c:v>11</c:v>
                </c:pt>
                <c:pt idx="2810">
                  <c:v>10</c:v>
                </c:pt>
                <c:pt idx="2811">
                  <c:v>11</c:v>
                </c:pt>
                <c:pt idx="2812">
                  <c:v>10</c:v>
                </c:pt>
                <c:pt idx="2813">
                  <c:v>12</c:v>
                </c:pt>
                <c:pt idx="2814">
                  <c:v>11</c:v>
                </c:pt>
                <c:pt idx="2815">
                  <c:v>10</c:v>
                </c:pt>
                <c:pt idx="2816">
                  <c:v>10</c:v>
                </c:pt>
                <c:pt idx="2817">
                  <c:v>11</c:v>
                </c:pt>
                <c:pt idx="2818">
                  <c:v>10</c:v>
                </c:pt>
                <c:pt idx="2819">
                  <c:v>12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10</c:v>
                </c:pt>
                <c:pt idx="2824">
                  <c:v>11</c:v>
                </c:pt>
                <c:pt idx="2825">
                  <c:v>11</c:v>
                </c:pt>
                <c:pt idx="2826">
                  <c:v>13</c:v>
                </c:pt>
                <c:pt idx="2827">
                  <c:v>10</c:v>
                </c:pt>
                <c:pt idx="2828">
                  <c:v>10</c:v>
                </c:pt>
                <c:pt idx="2829">
                  <c:v>10</c:v>
                </c:pt>
                <c:pt idx="2830">
                  <c:v>11</c:v>
                </c:pt>
                <c:pt idx="2831">
                  <c:v>12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12</c:v>
                </c:pt>
                <c:pt idx="2836">
                  <c:v>14</c:v>
                </c:pt>
                <c:pt idx="2837">
                  <c:v>11</c:v>
                </c:pt>
                <c:pt idx="2838">
                  <c:v>11</c:v>
                </c:pt>
                <c:pt idx="2839">
                  <c:v>12</c:v>
                </c:pt>
                <c:pt idx="2840">
                  <c:v>11</c:v>
                </c:pt>
                <c:pt idx="2841">
                  <c:v>10</c:v>
                </c:pt>
                <c:pt idx="2842">
                  <c:v>11</c:v>
                </c:pt>
                <c:pt idx="2843">
                  <c:v>11</c:v>
                </c:pt>
                <c:pt idx="2844">
                  <c:v>10</c:v>
                </c:pt>
                <c:pt idx="2845">
                  <c:v>11</c:v>
                </c:pt>
                <c:pt idx="2846">
                  <c:v>10</c:v>
                </c:pt>
                <c:pt idx="2847">
                  <c:v>12</c:v>
                </c:pt>
                <c:pt idx="2848">
                  <c:v>11</c:v>
                </c:pt>
                <c:pt idx="2849">
                  <c:v>12</c:v>
                </c:pt>
                <c:pt idx="2850">
                  <c:v>15</c:v>
                </c:pt>
                <c:pt idx="2851">
                  <c:v>12</c:v>
                </c:pt>
                <c:pt idx="2852">
                  <c:v>11</c:v>
                </c:pt>
                <c:pt idx="2853">
                  <c:v>12</c:v>
                </c:pt>
                <c:pt idx="2854">
                  <c:v>10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37</c:v>
                </c:pt>
                <c:pt idx="2860">
                  <c:v>19</c:v>
                </c:pt>
                <c:pt idx="2861">
                  <c:v>13</c:v>
                </c:pt>
                <c:pt idx="2862">
                  <c:v>10</c:v>
                </c:pt>
                <c:pt idx="2863">
                  <c:v>11</c:v>
                </c:pt>
                <c:pt idx="2864">
                  <c:v>13</c:v>
                </c:pt>
                <c:pt idx="2865">
                  <c:v>11</c:v>
                </c:pt>
                <c:pt idx="2866">
                  <c:v>11</c:v>
                </c:pt>
                <c:pt idx="2867">
                  <c:v>13</c:v>
                </c:pt>
                <c:pt idx="2868">
                  <c:v>12</c:v>
                </c:pt>
                <c:pt idx="2869">
                  <c:v>12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12</c:v>
                </c:pt>
                <c:pt idx="2874">
                  <c:v>11</c:v>
                </c:pt>
                <c:pt idx="2875">
                  <c:v>12</c:v>
                </c:pt>
                <c:pt idx="2876">
                  <c:v>12</c:v>
                </c:pt>
                <c:pt idx="2877">
                  <c:v>12</c:v>
                </c:pt>
                <c:pt idx="2878">
                  <c:v>10</c:v>
                </c:pt>
                <c:pt idx="2879">
                  <c:v>12</c:v>
                </c:pt>
                <c:pt idx="2880">
                  <c:v>10</c:v>
                </c:pt>
                <c:pt idx="2881">
                  <c:v>10</c:v>
                </c:pt>
                <c:pt idx="2882">
                  <c:v>11</c:v>
                </c:pt>
                <c:pt idx="2883">
                  <c:v>11</c:v>
                </c:pt>
                <c:pt idx="2884">
                  <c:v>12</c:v>
                </c:pt>
                <c:pt idx="2885">
                  <c:v>12</c:v>
                </c:pt>
                <c:pt idx="2886">
                  <c:v>10</c:v>
                </c:pt>
                <c:pt idx="2887">
                  <c:v>11</c:v>
                </c:pt>
                <c:pt idx="2888">
                  <c:v>10</c:v>
                </c:pt>
                <c:pt idx="2889">
                  <c:v>11</c:v>
                </c:pt>
                <c:pt idx="2890">
                  <c:v>12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9</c:v>
                </c:pt>
                <c:pt idx="2895">
                  <c:v>11</c:v>
                </c:pt>
                <c:pt idx="2896">
                  <c:v>11</c:v>
                </c:pt>
                <c:pt idx="2897">
                  <c:v>10</c:v>
                </c:pt>
                <c:pt idx="2898">
                  <c:v>11</c:v>
                </c:pt>
                <c:pt idx="2899">
                  <c:v>11</c:v>
                </c:pt>
                <c:pt idx="2900">
                  <c:v>13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14</c:v>
                </c:pt>
                <c:pt idx="2905">
                  <c:v>11</c:v>
                </c:pt>
                <c:pt idx="2906">
                  <c:v>14</c:v>
                </c:pt>
                <c:pt idx="2907">
                  <c:v>12</c:v>
                </c:pt>
                <c:pt idx="2908">
                  <c:v>12</c:v>
                </c:pt>
                <c:pt idx="2909">
                  <c:v>12</c:v>
                </c:pt>
                <c:pt idx="2910">
                  <c:v>12</c:v>
                </c:pt>
                <c:pt idx="2911">
                  <c:v>11</c:v>
                </c:pt>
                <c:pt idx="2912">
                  <c:v>10</c:v>
                </c:pt>
                <c:pt idx="2913">
                  <c:v>11</c:v>
                </c:pt>
                <c:pt idx="2914">
                  <c:v>11</c:v>
                </c:pt>
                <c:pt idx="2915">
                  <c:v>12</c:v>
                </c:pt>
                <c:pt idx="2916">
                  <c:v>10</c:v>
                </c:pt>
                <c:pt idx="2917">
                  <c:v>11</c:v>
                </c:pt>
                <c:pt idx="2918">
                  <c:v>12</c:v>
                </c:pt>
                <c:pt idx="2919">
                  <c:v>11</c:v>
                </c:pt>
                <c:pt idx="2920">
                  <c:v>13</c:v>
                </c:pt>
                <c:pt idx="2921">
                  <c:v>11</c:v>
                </c:pt>
                <c:pt idx="2922">
                  <c:v>10</c:v>
                </c:pt>
                <c:pt idx="2923">
                  <c:v>11</c:v>
                </c:pt>
                <c:pt idx="2924">
                  <c:v>11</c:v>
                </c:pt>
                <c:pt idx="2925">
                  <c:v>12</c:v>
                </c:pt>
                <c:pt idx="2926">
                  <c:v>11</c:v>
                </c:pt>
                <c:pt idx="2927">
                  <c:v>12</c:v>
                </c:pt>
                <c:pt idx="2928">
                  <c:v>11</c:v>
                </c:pt>
                <c:pt idx="2929">
                  <c:v>13</c:v>
                </c:pt>
                <c:pt idx="2930">
                  <c:v>12</c:v>
                </c:pt>
                <c:pt idx="2931">
                  <c:v>13</c:v>
                </c:pt>
                <c:pt idx="2932">
                  <c:v>12</c:v>
                </c:pt>
                <c:pt idx="2933">
                  <c:v>12</c:v>
                </c:pt>
                <c:pt idx="2934">
                  <c:v>11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11</c:v>
                </c:pt>
                <c:pt idx="2939">
                  <c:v>11</c:v>
                </c:pt>
                <c:pt idx="2940">
                  <c:v>12</c:v>
                </c:pt>
                <c:pt idx="2941">
                  <c:v>11</c:v>
                </c:pt>
                <c:pt idx="2942">
                  <c:v>14</c:v>
                </c:pt>
                <c:pt idx="2943">
                  <c:v>13</c:v>
                </c:pt>
                <c:pt idx="2944">
                  <c:v>14</c:v>
                </c:pt>
                <c:pt idx="2945">
                  <c:v>13</c:v>
                </c:pt>
                <c:pt idx="2946">
                  <c:v>13</c:v>
                </c:pt>
                <c:pt idx="2947">
                  <c:v>11</c:v>
                </c:pt>
                <c:pt idx="2948">
                  <c:v>12</c:v>
                </c:pt>
                <c:pt idx="2949">
                  <c:v>13</c:v>
                </c:pt>
                <c:pt idx="2950">
                  <c:v>14</c:v>
                </c:pt>
                <c:pt idx="2951">
                  <c:v>13</c:v>
                </c:pt>
                <c:pt idx="2952">
                  <c:v>11</c:v>
                </c:pt>
                <c:pt idx="2953">
                  <c:v>13</c:v>
                </c:pt>
                <c:pt idx="2954">
                  <c:v>11</c:v>
                </c:pt>
                <c:pt idx="2955">
                  <c:v>12</c:v>
                </c:pt>
                <c:pt idx="2956">
                  <c:v>15</c:v>
                </c:pt>
                <c:pt idx="2957">
                  <c:v>13</c:v>
                </c:pt>
                <c:pt idx="2958">
                  <c:v>11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14</c:v>
                </c:pt>
                <c:pt idx="2963">
                  <c:v>12</c:v>
                </c:pt>
                <c:pt idx="2964">
                  <c:v>14</c:v>
                </c:pt>
                <c:pt idx="2965">
                  <c:v>13</c:v>
                </c:pt>
                <c:pt idx="2966">
                  <c:v>13</c:v>
                </c:pt>
                <c:pt idx="2967">
                  <c:v>15</c:v>
                </c:pt>
                <c:pt idx="2968">
                  <c:v>15</c:v>
                </c:pt>
                <c:pt idx="2969">
                  <c:v>14</c:v>
                </c:pt>
                <c:pt idx="2970">
                  <c:v>13</c:v>
                </c:pt>
                <c:pt idx="2971">
                  <c:v>13</c:v>
                </c:pt>
                <c:pt idx="2972">
                  <c:v>14</c:v>
                </c:pt>
                <c:pt idx="2973">
                  <c:v>13</c:v>
                </c:pt>
                <c:pt idx="2974">
                  <c:v>13</c:v>
                </c:pt>
                <c:pt idx="2975">
                  <c:v>14</c:v>
                </c:pt>
                <c:pt idx="2976">
                  <c:v>14</c:v>
                </c:pt>
                <c:pt idx="2977">
                  <c:v>13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16</c:v>
                </c:pt>
                <c:pt idx="2982">
                  <c:v>15</c:v>
                </c:pt>
                <c:pt idx="2983">
                  <c:v>17</c:v>
                </c:pt>
                <c:pt idx="2984">
                  <c:v>14</c:v>
                </c:pt>
                <c:pt idx="2985">
                  <c:v>13</c:v>
                </c:pt>
                <c:pt idx="2986">
                  <c:v>13</c:v>
                </c:pt>
                <c:pt idx="2987">
                  <c:v>13</c:v>
                </c:pt>
                <c:pt idx="2988">
                  <c:v>14</c:v>
                </c:pt>
                <c:pt idx="2989">
                  <c:v>14</c:v>
                </c:pt>
                <c:pt idx="2990">
                  <c:v>13</c:v>
                </c:pt>
                <c:pt idx="2991">
                  <c:v>15</c:v>
                </c:pt>
                <c:pt idx="2992">
                  <c:v>15</c:v>
                </c:pt>
                <c:pt idx="2993">
                  <c:v>14</c:v>
                </c:pt>
                <c:pt idx="2994">
                  <c:v>16</c:v>
                </c:pt>
                <c:pt idx="2995">
                  <c:v>13</c:v>
                </c:pt>
                <c:pt idx="2996">
                  <c:v>16</c:v>
                </c:pt>
                <c:pt idx="2997">
                  <c:v>13</c:v>
                </c:pt>
                <c:pt idx="2998">
                  <c:v>13</c:v>
                </c:pt>
                <c:pt idx="2999">
                  <c:v>14</c:v>
                </c:pt>
                <c:pt idx="3000">
                  <c:v>14</c:v>
                </c:pt>
                <c:pt idx="3001">
                  <c:v>13</c:v>
                </c:pt>
                <c:pt idx="3002">
                  <c:v>15</c:v>
                </c:pt>
                <c:pt idx="3003">
                  <c:v>15</c:v>
                </c:pt>
                <c:pt idx="3004">
                  <c:v>14</c:v>
                </c:pt>
                <c:pt idx="3005">
                  <c:v>13</c:v>
                </c:pt>
                <c:pt idx="3006">
                  <c:v>14</c:v>
                </c:pt>
                <c:pt idx="3007">
                  <c:v>12</c:v>
                </c:pt>
                <c:pt idx="3008">
                  <c:v>14</c:v>
                </c:pt>
                <c:pt idx="3009">
                  <c:v>14</c:v>
                </c:pt>
                <c:pt idx="3010">
                  <c:v>16</c:v>
                </c:pt>
                <c:pt idx="3011">
                  <c:v>16</c:v>
                </c:pt>
                <c:pt idx="3012">
                  <c:v>15</c:v>
                </c:pt>
                <c:pt idx="3013">
                  <c:v>16</c:v>
                </c:pt>
                <c:pt idx="3014">
                  <c:v>15</c:v>
                </c:pt>
                <c:pt idx="3015">
                  <c:v>16</c:v>
                </c:pt>
                <c:pt idx="3016">
                  <c:v>15</c:v>
                </c:pt>
                <c:pt idx="3017">
                  <c:v>16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17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17</c:v>
                </c:pt>
                <c:pt idx="3026">
                  <c:v>18</c:v>
                </c:pt>
                <c:pt idx="3027">
                  <c:v>18</c:v>
                </c:pt>
                <c:pt idx="3028">
                  <c:v>19</c:v>
                </c:pt>
                <c:pt idx="3029">
                  <c:v>17</c:v>
                </c:pt>
                <c:pt idx="3030">
                  <c:v>15</c:v>
                </c:pt>
                <c:pt idx="3031">
                  <c:v>16</c:v>
                </c:pt>
                <c:pt idx="3032">
                  <c:v>17</c:v>
                </c:pt>
                <c:pt idx="3033">
                  <c:v>15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17</c:v>
                </c:pt>
                <c:pt idx="3038">
                  <c:v>16</c:v>
                </c:pt>
                <c:pt idx="3039">
                  <c:v>19</c:v>
                </c:pt>
                <c:pt idx="3040">
                  <c:v>17</c:v>
                </c:pt>
                <c:pt idx="3041">
                  <c:v>16</c:v>
                </c:pt>
                <c:pt idx="3042">
                  <c:v>17</c:v>
                </c:pt>
                <c:pt idx="3043">
                  <c:v>18</c:v>
                </c:pt>
                <c:pt idx="3044">
                  <c:v>18</c:v>
                </c:pt>
                <c:pt idx="3045">
                  <c:v>16</c:v>
                </c:pt>
                <c:pt idx="3046">
                  <c:v>19</c:v>
                </c:pt>
                <c:pt idx="3047">
                  <c:v>17</c:v>
                </c:pt>
                <c:pt idx="3048">
                  <c:v>18</c:v>
                </c:pt>
                <c:pt idx="3049">
                  <c:v>16</c:v>
                </c:pt>
                <c:pt idx="3050">
                  <c:v>20</c:v>
                </c:pt>
                <c:pt idx="3051">
                  <c:v>39</c:v>
                </c:pt>
                <c:pt idx="3052">
                  <c:v>19</c:v>
                </c:pt>
                <c:pt idx="3053">
                  <c:v>16</c:v>
                </c:pt>
                <c:pt idx="3054">
                  <c:v>17</c:v>
                </c:pt>
                <c:pt idx="3055">
                  <c:v>17</c:v>
                </c:pt>
                <c:pt idx="3056">
                  <c:v>16</c:v>
                </c:pt>
                <c:pt idx="3057">
                  <c:v>18</c:v>
                </c:pt>
                <c:pt idx="3058">
                  <c:v>16</c:v>
                </c:pt>
                <c:pt idx="3059">
                  <c:v>19</c:v>
                </c:pt>
                <c:pt idx="3060">
                  <c:v>17</c:v>
                </c:pt>
                <c:pt idx="3061">
                  <c:v>19</c:v>
                </c:pt>
                <c:pt idx="3062">
                  <c:v>15</c:v>
                </c:pt>
                <c:pt idx="3063">
                  <c:v>22</c:v>
                </c:pt>
                <c:pt idx="3064">
                  <c:v>18</c:v>
                </c:pt>
                <c:pt idx="3065">
                  <c:v>21</c:v>
                </c:pt>
                <c:pt idx="3066">
                  <c:v>18</c:v>
                </c:pt>
                <c:pt idx="3067">
                  <c:v>20</c:v>
                </c:pt>
                <c:pt idx="3068">
                  <c:v>20</c:v>
                </c:pt>
                <c:pt idx="3069">
                  <c:v>17</c:v>
                </c:pt>
                <c:pt idx="3070">
                  <c:v>16</c:v>
                </c:pt>
                <c:pt idx="3071">
                  <c:v>16</c:v>
                </c:pt>
                <c:pt idx="3072">
                  <c:v>17</c:v>
                </c:pt>
                <c:pt idx="3073">
                  <c:v>16</c:v>
                </c:pt>
                <c:pt idx="3074">
                  <c:v>18</c:v>
                </c:pt>
                <c:pt idx="3075">
                  <c:v>17</c:v>
                </c:pt>
                <c:pt idx="3076">
                  <c:v>17</c:v>
                </c:pt>
                <c:pt idx="3077">
                  <c:v>16</c:v>
                </c:pt>
                <c:pt idx="3078">
                  <c:v>17</c:v>
                </c:pt>
                <c:pt idx="3079">
                  <c:v>16</c:v>
                </c:pt>
                <c:pt idx="3080">
                  <c:v>15</c:v>
                </c:pt>
                <c:pt idx="3081">
                  <c:v>18</c:v>
                </c:pt>
                <c:pt idx="3082">
                  <c:v>15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15</c:v>
                </c:pt>
                <c:pt idx="3087">
                  <c:v>16</c:v>
                </c:pt>
                <c:pt idx="3088">
                  <c:v>15</c:v>
                </c:pt>
                <c:pt idx="3089">
                  <c:v>15</c:v>
                </c:pt>
                <c:pt idx="3090">
                  <c:v>16</c:v>
                </c:pt>
                <c:pt idx="3091">
                  <c:v>15</c:v>
                </c:pt>
                <c:pt idx="3092">
                  <c:v>17</c:v>
                </c:pt>
                <c:pt idx="3093">
                  <c:v>16</c:v>
                </c:pt>
                <c:pt idx="3094">
                  <c:v>17</c:v>
                </c:pt>
                <c:pt idx="3095">
                  <c:v>16</c:v>
                </c:pt>
                <c:pt idx="3096">
                  <c:v>15</c:v>
                </c:pt>
                <c:pt idx="3097">
                  <c:v>16</c:v>
                </c:pt>
                <c:pt idx="3098">
                  <c:v>17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18</c:v>
                </c:pt>
                <c:pt idx="3103">
                  <c:v>14</c:v>
                </c:pt>
                <c:pt idx="3104">
                  <c:v>15</c:v>
                </c:pt>
                <c:pt idx="3105">
                  <c:v>15</c:v>
                </c:pt>
                <c:pt idx="3106">
                  <c:v>16</c:v>
                </c:pt>
                <c:pt idx="3107">
                  <c:v>16</c:v>
                </c:pt>
                <c:pt idx="3108">
                  <c:v>17</c:v>
                </c:pt>
                <c:pt idx="3109">
                  <c:v>13</c:v>
                </c:pt>
                <c:pt idx="3110">
                  <c:v>14</c:v>
                </c:pt>
                <c:pt idx="3111">
                  <c:v>14</c:v>
                </c:pt>
                <c:pt idx="3112">
                  <c:v>16</c:v>
                </c:pt>
                <c:pt idx="3113">
                  <c:v>14</c:v>
                </c:pt>
                <c:pt idx="3114">
                  <c:v>13</c:v>
                </c:pt>
                <c:pt idx="3115">
                  <c:v>14</c:v>
                </c:pt>
                <c:pt idx="3116">
                  <c:v>14</c:v>
                </c:pt>
                <c:pt idx="3117">
                  <c:v>13</c:v>
                </c:pt>
                <c:pt idx="3118">
                  <c:v>15</c:v>
                </c:pt>
                <c:pt idx="3119">
                  <c:v>14</c:v>
                </c:pt>
                <c:pt idx="3120">
                  <c:v>15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14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14</c:v>
                </c:pt>
                <c:pt idx="3130">
                  <c:v>14</c:v>
                </c:pt>
                <c:pt idx="3131">
                  <c:v>13</c:v>
                </c:pt>
                <c:pt idx="3132">
                  <c:v>13</c:v>
                </c:pt>
                <c:pt idx="3133">
                  <c:v>14</c:v>
                </c:pt>
                <c:pt idx="3134">
                  <c:v>14</c:v>
                </c:pt>
                <c:pt idx="3135">
                  <c:v>15</c:v>
                </c:pt>
                <c:pt idx="3136">
                  <c:v>13</c:v>
                </c:pt>
                <c:pt idx="3137">
                  <c:v>13</c:v>
                </c:pt>
                <c:pt idx="3138">
                  <c:v>15</c:v>
                </c:pt>
                <c:pt idx="3139">
                  <c:v>13</c:v>
                </c:pt>
                <c:pt idx="3140">
                  <c:v>16</c:v>
                </c:pt>
                <c:pt idx="3141">
                  <c:v>15</c:v>
                </c:pt>
                <c:pt idx="3142">
                  <c:v>12</c:v>
                </c:pt>
                <c:pt idx="3143">
                  <c:v>13</c:v>
                </c:pt>
                <c:pt idx="3144">
                  <c:v>13</c:v>
                </c:pt>
                <c:pt idx="3145">
                  <c:v>14</c:v>
                </c:pt>
                <c:pt idx="3146">
                  <c:v>13</c:v>
                </c:pt>
                <c:pt idx="3147">
                  <c:v>12</c:v>
                </c:pt>
                <c:pt idx="3148">
                  <c:v>11</c:v>
                </c:pt>
                <c:pt idx="3149">
                  <c:v>13</c:v>
                </c:pt>
                <c:pt idx="3150">
                  <c:v>13</c:v>
                </c:pt>
                <c:pt idx="3151">
                  <c:v>12</c:v>
                </c:pt>
                <c:pt idx="3152">
                  <c:v>12</c:v>
                </c:pt>
                <c:pt idx="3153">
                  <c:v>13</c:v>
                </c:pt>
                <c:pt idx="3154">
                  <c:v>13</c:v>
                </c:pt>
                <c:pt idx="3155">
                  <c:v>16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13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14</c:v>
                </c:pt>
                <c:pt idx="3166">
                  <c:v>12</c:v>
                </c:pt>
                <c:pt idx="3167">
                  <c:v>13</c:v>
                </c:pt>
                <c:pt idx="3168">
                  <c:v>13</c:v>
                </c:pt>
                <c:pt idx="3169">
                  <c:v>14</c:v>
                </c:pt>
                <c:pt idx="3170">
                  <c:v>14</c:v>
                </c:pt>
                <c:pt idx="3171">
                  <c:v>13</c:v>
                </c:pt>
                <c:pt idx="3172">
                  <c:v>14</c:v>
                </c:pt>
                <c:pt idx="3173">
                  <c:v>13</c:v>
                </c:pt>
                <c:pt idx="3174">
                  <c:v>13</c:v>
                </c:pt>
                <c:pt idx="3175">
                  <c:v>14</c:v>
                </c:pt>
                <c:pt idx="3176">
                  <c:v>14</c:v>
                </c:pt>
                <c:pt idx="3177">
                  <c:v>13</c:v>
                </c:pt>
                <c:pt idx="3178">
                  <c:v>13</c:v>
                </c:pt>
                <c:pt idx="3179">
                  <c:v>14</c:v>
                </c:pt>
                <c:pt idx="3180">
                  <c:v>13</c:v>
                </c:pt>
                <c:pt idx="3181">
                  <c:v>16</c:v>
                </c:pt>
                <c:pt idx="3182">
                  <c:v>13</c:v>
                </c:pt>
                <c:pt idx="3183">
                  <c:v>14</c:v>
                </c:pt>
                <c:pt idx="3184">
                  <c:v>14</c:v>
                </c:pt>
                <c:pt idx="3185">
                  <c:v>13</c:v>
                </c:pt>
                <c:pt idx="3186">
                  <c:v>15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13</c:v>
                </c:pt>
                <c:pt idx="3191">
                  <c:v>13</c:v>
                </c:pt>
                <c:pt idx="3192">
                  <c:v>14</c:v>
                </c:pt>
                <c:pt idx="3193">
                  <c:v>14</c:v>
                </c:pt>
                <c:pt idx="3194">
                  <c:v>15</c:v>
                </c:pt>
                <c:pt idx="3195">
                  <c:v>13</c:v>
                </c:pt>
                <c:pt idx="3196">
                  <c:v>13</c:v>
                </c:pt>
                <c:pt idx="3197">
                  <c:v>13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15</c:v>
                </c:pt>
                <c:pt idx="3202">
                  <c:v>14</c:v>
                </c:pt>
                <c:pt idx="3203">
                  <c:v>14</c:v>
                </c:pt>
                <c:pt idx="3204">
                  <c:v>13</c:v>
                </c:pt>
                <c:pt idx="3205">
                  <c:v>13</c:v>
                </c:pt>
                <c:pt idx="3206">
                  <c:v>16</c:v>
                </c:pt>
                <c:pt idx="3207">
                  <c:v>14</c:v>
                </c:pt>
                <c:pt idx="3208">
                  <c:v>13</c:v>
                </c:pt>
                <c:pt idx="3209">
                  <c:v>14</c:v>
                </c:pt>
                <c:pt idx="3210">
                  <c:v>13</c:v>
                </c:pt>
                <c:pt idx="3211">
                  <c:v>12</c:v>
                </c:pt>
                <c:pt idx="3212">
                  <c:v>12</c:v>
                </c:pt>
                <c:pt idx="3213">
                  <c:v>12</c:v>
                </c:pt>
                <c:pt idx="3214">
                  <c:v>12</c:v>
                </c:pt>
                <c:pt idx="3215">
                  <c:v>14</c:v>
                </c:pt>
                <c:pt idx="3216">
                  <c:v>13</c:v>
                </c:pt>
                <c:pt idx="3217">
                  <c:v>12</c:v>
                </c:pt>
                <c:pt idx="3218">
                  <c:v>14</c:v>
                </c:pt>
                <c:pt idx="3219">
                  <c:v>14</c:v>
                </c:pt>
                <c:pt idx="3220">
                  <c:v>15</c:v>
                </c:pt>
                <c:pt idx="3221">
                  <c:v>14</c:v>
                </c:pt>
                <c:pt idx="3222">
                  <c:v>16</c:v>
                </c:pt>
                <c:pt idx="3223">
                  <c:v>14</c:v>
                </c:pt>
                <c:pt idx="3224">
                  <c:v>15</c:v>
                </c:pt>
                <c:pt idx="3225">
                  <c:v>13</c:v>
                </c:pt>
                <c:pt idx="3226">
                  <c:v>15</c:v>
                </c:pt>
                <c:pt idx="3227">
                  <c:v>14</c:v>
                </c:pt>
                <c:pt idx="3228">
                  <c:v>13</c:v>
                </c:pt>
                <c:pt idx="3229">
                  <c:v>16</c:v>
                </c:pt>
                <c:pt idx="3230">
                  <c:v>12</c:v>
                </c:pt>
                <c:pt idx="3231">
                  <c:v>13</c:v>
                </c:pt>
                <c:pt idx="3232">
                  <c:v>13</c:v>
                </c:pt>
                <c:pt idx="3233">
                  <c:v>14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14</c:v>
                </c:pt>
                <c:pt idx="3238">
                  <c:v>13</c:v>
                </c:pt>
                <c:pt idx="3239">
                  <c:v>13</c:v>
                </c:pt>
                <c:pt idx="3240">
                  <c:v>15</c:v>
                </c:pt>
                <c:pt idx="3241">
                  <c:v>14</c:v>
                </c:pt>
                <c:pt idx="3242">
                  <c:v>15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14</c:v>
                </c:pt>
                <c:pt idx="3248">
                  <c:v>14</c:v>
                </c:pt>
                <c:pt idx="3249">
                  <c:v>12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12</c:v>
                </c:pt>
                <c:pt idx="3255">
                  <c:v>14</c:v>
                </c:pt>
                <c:pt idx="3256">
                  <c:v>14</c:v>
                </c:pt>
                <c:pt idx="3257">
                  <c:v>13</c:v>
                </c:pt>
                <c:pt idx="3258">
                  <c:v>15</c:v>
                </c:pt>
                <c:pt idx="3259">
                  <c:v>15</c:v>
                </c:pt>
                <c:pt idx="3260">
                  <c:v>14</c:v>
                </c:pt>
                <c:pt idx="3261">
                  <c:v>15</c:v>
                </c:pt>
                <c:pt idx="3262">
                  <c:v>14</c:v>
                </c:pt>
                <c:pt idx="3263">
                  <c:v>13</c:v>
                </c:pt>
                <c:pt idx="3264">
                  <c:v>14</c:v>
                </c:pt>
                <c:pt idx="3265">
                  <c:v>16</c:v>
                </c:pt>
                <c:pt idx="3266">
                  <c:v>14</c:v>
                </c:pt>
                <c:pt idx="3267">
                  <c:v>14</c:v>
                </c:pt>
                <c:pt idx="3268">
                  <c:v>15</c:v>
                </c:pt>
                <c:pt idx="3269">
                  <c:v>16</c:v>
                </c:pt>
                <c:pt idx="3270">
                  <c:v>17</c:v>
                </c:pt>
                <c:pt idx="3271">
                  <c:v>16</c:v>
                </c:pt>
                <c:pt idx="3272">
                  <c:v>15</c:v>
                </c:pt>
                <c:pt idx="3273">
                  <c:v>16</c:v>
                </c:pt>
                <c:pt idx="3274">
                  <c:v>15</c:v>
                </c:pt>
                <c:pt idx="3275">
                  <c:v>14</c:v>
                </c:pt>
                <c:pt idx="3276">
                  <c:v>15</c:v>
                </c:pt>
                <c:pt idx="3277">
                  <c:v>15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15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18</c:v>
                </c:pt>
                <c:pt idx="3287">
                  <c:v>18</c:v>
                </c:pt>
                <c:pt idx="3288">
                  <c:v>16</c:v>
                </c:pt>
                <c:pt idx="3289">
                  <c:v>18</c:v>
                </c:pt>
                <c:pt idx="3290">
                  <c:v>18</c:v>
                </c:pt>
                <c:pt idx="3291">
                  <c:v>16</c:v>
                </c:pt>
                <c:pt idx="3292">
                  <c:v>18</c:v>
                </c:pt>
                <c:pt idx="3293">
                  <c:v>17</c:v>
                </c:pt>
                <c:pt idx="3294">
                  <c:v>17</c:v>
                </c:pt>
                <c:pt idx="3295">
                  <c:v>16</c:v>
                </c:pt>
                <c:pt idx="3296">
                  <c:v>18</c:v>
                </c:pt>
                <c:pt idx="3297">
                  <c:v>17</c:v>
                </c:pt>
                <c:pt idx="3298">
                  <c:v>16</c:v>
                </c:pt>
                <c:pt idx="3299">
                  <c:v>17</c:v>
                </c:pt>
                <c:pt idx="3300">
                  <c:v>17</c:v>
                </c:pt>
                <c:pt idx="3301">
                  <c:v>16</c:v>
                </c:pt>
                <c:pt idx="3302">
                  <c:v>17</c:v>
                </c:pt>
                <c:pt idx="3303">
                  <c:v>16</c:v>
                </c:pt>
                <c:pt idx="3304">
                  <c:v>16</c:v>
                </c:pt>
                <c:pt idx="3305">
                  <c:v>18</c:v>
                </c:pt>
                <c:pt idx="3306">
                  <c:v>17</c:v>
                </c:pt>
                <c:pt idx="3307">
                  <c:v>17</c:v>
                </c:pt>
                <c:pt idx="3308">
                  <c:v>18</c:v>
                </c:pt>
                <c:pt idx="3309">
                  <c:v>18</c:v>
                </c:pt>
                <c:pt idx="3310">
                  <c:v>19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17</c:v>
                </c:pt>
                <c:pt idx="3315">
                  <c:v>18</c:v>
                </c:pt>
                <c:pt idx="3316">
                  <c:v>19</c:v>
                </c:pt>
                <c:pt idx="3317">
                  <c:v>16</c:v>
                </c:pt>
                <c:pt idx="3318">
                  <c:v>19</c:v>
                </c:pt>
                <c:pt idx="3319">
                  <c:v>19</c:v>
                </c:pt>
                <c:pt idx="3320">
                  <c:v>18</c:v>
                </c:pt>
                <c:pt idx="3321">
                  <c:v>17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17</c:v>
                </c:pt>
                <c:pt idx="3326">
                  <c:v>19</c:v>
                </c:pt>
                <c:pt idx="3327">
                  <c:v>19</c:v>
                </c:pt>
                <c:pt idx="3328">
                  <c:v>20</c:v>
                </c:pt>
                <c:pt idx="3329">
                  <c:v>18</c:v>
                </c:pt>
                <c:pt idx="3330">
                  <c:v>20</c:v>
                </c:pt>
                <c:pt idx="3331">
                  <c:v>18</c:v>
                </c:pt>
                <c:pt idx="3332">
                  <c:v>20</c:v>
                </c:pt>
                <c:pt idx="3333">
                  <c:v>18</c:v>
                </c:pt>
                <c:pt idx="3334">
                  <c:v>17</c:v>
                </c:pt>
                <c:pt idx="3335">
                  <c:v>19</c:v>
                </c:pt>
                <c:pt idx="3336">
                  <c:v>17</c:v>
                </c:pt>
                <c:pt idx="3337">
                  <c:v>18</c:v>
                </c:pt>
                <c:pt idx="3338">
                  <c:v>19</c:v>
                </c:pt>
                <c:pt idx="3339">
                  <c:v>18</c:v>
                </c:pt>
                <c:pt idx="3340">
                  <c:v>18</c:v>
                </c:pt>
                <c:pt idx="3341">
                  <c:v>19</c:v>
                </c:pt>
                <c:pt idx="3342">
                  <c:v>20</c:v>
                </c:pt>
                <c:pt idx="3343">
                  <c:v>34</c:v>
                </c:pt>
                <c:pt idx="3344">
                  <c:v>20</c:v>
                </c:pt>
                <c:pt idx="3345">
                  <c:v>22</c:v>
                </c:pt>
                <c:pt idx="3346">
                  <c:v>15</c:v>
                </c:pt>
                <c:pt idx="3347">
                  <c:v>16</c:v>
                </c:pt>
                <c:pt idx="3348">
                  <c:v>18</c:v>
                </c:pt>
                <c:pt idx="3349">
                  <c:v>19</c:v>
                </c:pt>
                <c:pt idx="3350">
                  <c:v>19</c:v>
                </c:pt>
                <c:pt idx="3351">
                  <c:v>18</c:v>
                </c:pt>
                <c:pt idx="3352">
                  <c:v>17</c:v>
                </c:pt>
                <c:pt idx="3353">
                  <c:v>18</c:v>
                </c:pt>
                <c:pt idx="3354">
                  <c:v>19</c:v>
                </c:pt>
                <c:pt idx="3355">
                  <c:v>19</c:v>
                </c:pt>
                <c:pt idx="3356">
                  <c:v>19</c:v>
                </c:pt>
                <c:pt idx="3357">
                  <c:v>19</c:v>
                </c:pt>
                <c:pt idx="3358">
                  <c:v>19</c:v>
                </c:pt>
                <c:pt idx="3359">
                  <c:v>17</c:v>
                </c:pt>
                <c:pt idx="3360">
                  <c:v>17</c:v>
                </c:pt>
                <c:pt idx="3361">
                  <c:v>17</c:v>
                </c:pt>
                <c:pt idx="3362">
                  <c:v>19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18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18</c:v>
                </c:pt>
                <c:pt idx="3372">
                  <c:v>17</c:v>
                </c:pt>
                <c:pt idx="3373">
                  <c:v>17</c:v>
                </c:pt>
                <c:pt idx="3374">
                  <c:v>16</c:v>
                </c:pt>
                <c:pt idx="3375">
                  <c:v>16</c:v>
                </c:pt>
                <c:pt idx="3376">
                  <c:v>17</c:v>
                </c:pt>
                <c:pt idx="3377">
                  <c:v>15</c:v>
                </c:pt>
                <c:pt idx="3378">
                  <c:v>16</c:v>
                </c:pt>
                <c:pt idx="3379">
                  <c:v>17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17</c:v>
                </c:pt>
                <c:pt idx="3384">
                  <c:v>14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17</c:v>
                </c:pt>
                <c:pt idx="3394">
                  <c:v>17</c:v>
                </c:pt>
                <c:pt idx="3395">
                  <c:v>17</c:v>
                </c:pt>
                <c:pt idx="3396">
                  <c:v>15</c:v>
                </c:pt>
                <c:pt idx="3397">
                  <c:v>17</c:v>
                </c:pt>
                <c:pt idx="3398">
                  <c:v>16</c:v>
                </c:pt>
                <c:pt idx="3399">
                  <c:v>16</c:v>
                </c:pt>
                <c:pt idx="3400">
                  <c:v>3</c:v>
                </c:pt>
                <c:pt idx="3401">
                  <c:v>2</c:v>
                </c:pt>
                <c:pt idx="3402">
                  <c:v>12</c:v>
                </c:pt>
                <c:pt idx="3403">
                  <c:v>13</c:v>
                </c:pt>
                <c:pt idx="3404">
                  <c:v>13</c:v>
                </c:pt>
                <c:pt idx="3405">
                  <c:v>13</c:v>
                </c:pt>
                <c:pt idx="3406">
                  <c:v>12</c:v>
                </c:pt>
                <c:pt idx="3407">
                  <c:v>11</c:v>
                </c:pt>
                <c:pt idx="3408">
                  <c:v>12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13</c:v>
                </c:pt>
                <c:pt idx="3417">
                  <c:v>12</c:v>
                </c:pt>
                <c:pt idx="3418">
                  <c:v>12</c:v>
                </c:pt>
                <c:pt idx="3419">
                  <c:v>11</c:v>
                </c:pt>
                <c:pt idx="3420">
                  <c:v>12</c:v>
                </c:pt>
                <c:pt idx="3421">
                  <c:v>13</c:v>
                </c:pt>
                <c:pt idx="3422">
                  <c:v>12</c:v>
                </c:pt>
                <c:pt idx="3423">
                  <c:v>13</c:v>
                </c:pt>
                <c:pt idx="3424">
                  <c:v>11</c:v>
                </c:pt>
                <c:pt idx="3425">
                  <c:v>10</c:v>
                </c:pt>
                <c:pt idx="3426">
                  <c:v>12</c:v>
                </c:pt>
                <c:pt idx="3427">
                  <c:v>10</c:v>
                </c:pt>
                <c:pt idx="3428">
                  <c:v>11</c:v>
                </c:pt>
                <c:pt idx="3429">
                  <c:v>10</c:v>
                </c:pt>
                <c:pt idx="3430">
                  <c:v>10</c:v>
                </c:pt>
                <c:pt idx="3431">
                  <c:v>12</c:v>
                </c:pt>
                <c:pt idx="3432">
                  <c:v>10</c:v>
                </c:pt>
                <c:pt idx="3433">
                  <c:v>10</c:v>
                </c:pt>
                <c:pt idx="3434">
                  <c:v>11</c:v>
                </c:pt>
                <c:pt idx="3435">
                  <c:v>13</c:v>
                </c:pt>
                <c:pt idx="3436">
                  <c:v>11</c:v>
                </c:pt>
                <c:pt idx="3437">
                  <c:v>12</c:v>
                </c:pt>
                <c:pt idx="3438">
                  <c:v>11</c:v>
                </c:pt>
                <c:pt idx="3439">
                  <c:v>13</c:v>
                </c:pt>
                <c:pt idx="3440">
                  <c:v>10</c:v>
                </c:pt>
                <c:pt idx="3441">
                  <c:v>11</c:v>
                </c:pt>
                <c:pt idx="3442">
                  <c:v>11</c:v>
                </c:pt>
                <c:pt idx="3443">
                  <c:v>13</c:v>
                </c:pt>
                <c:pt idx="3444">
                  <c:v>9</c:v>
                </c:pt>
                <c:pt idx="3445">
                  <c:v>12</c:v>
                </c:pt>
                <c:pt idx="3446">
                  <c:v>12</c:v>
                </c:pt>
                <c:pt idx="3447">
                  <c:v>13</c:v>
                </c:pt>
                <c:pt idx="3448">
                  <c:v>11</c:v>
                </c:pt>
                <c:pt idx="3449">
                  <c:v>12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10</c:v>
                </c:pt>
                <c:pt idx="3455">
                  <c:v>12</c:v>
                </c:pt>
                <c:pt idx="3456">
                  <c:v>11</c:v>
                </c:pt>
                <c:pt idx="3457">
                  <c:v>13</c:v>
                </c:pt>
                <c:pt idx="3458">
                  <c:v>11</c:v>
                </c:pt>
                <c:pt idx="3459">
                  <c:v>13</c:v>
                </c:pt>
                <c:pt idx="3460">
                  <c:v>11</c:v>
                </c:pt>
                <c:pt idx="3461">
                  <c:v>11</c:v>
                </c:pt>
                <c:pt idx="3462">
                  <c:v>10</c:v>
                </c:pt>
                <c:pt idx="3463">
                  <c:v>12</c:v>
                </c:pt>
                <c:pt idx="3464">
                  <c:v>12</c:v>
                </c:pt>
                <c:pt idx="3465">
                  <c:v>11</c:v>
                </c:pt>
                <c:pt idx="3466">
                  <c:v>10</c:v>
                </c:pt>
                <c:pt idx="3467">
                  <c:v>11</c:v>
                </c:pt>
                <c:pt idx="3468">
                  <c:v>10</c:v>
                </c:pt>
                <c:pt idx="3469">
                  <c:v>11</c:v>
                </c:pt>
                <c:pt idx="3470">
                  <c:v>11</c:v>
                </c:pt>
                <c:pt idx="3471">
                  <c:v>12</c:v>
                </c:pt>
                <c:pt idx="3472">
                  <c:v>13</c:v>
                </c:pt>
                <c:pt idx="3473">
                  <c:v>10</c:v>
                </c:pt>
                <c:pt idx="3474">
                  <c:v>12</c:v>
                </c:pt>
                <c:pt idx="3475">
                  <c:v>10</c:v>
                </c:pt>
                <c:pt idx="3476">
                  <c:v>13</c:v>
                </c:pt>
                <c:pt idx="3477">
                  <c:v>12</c:v>
                </c:pt>
                <c:pt idx="3478">
                  <c:v>11</c:v>
                </c:pt>
                <c:pt idx="3479">
                  <c:v>10</c:v>
                </c:pt>
                <c:pt idx="3480">
                  <c:v>10</c:v>
                </c:pt>
                <c:pt idx="3481">
                  <c:v>11</c:v>
                </c:pt>
                <c:pt idx="3482">
                  <c:v>10</c:v>
                </c:pt>
                <c:pt idx="3483">
                  <c:v>11</c:v>
                </c:pt>
                <c:pt idx="3484">
                  <c:v>10</c:v>
                </c:pt>
                <c:pt idx="3485">
                  <c:v>11</c:v>
                </c:pt>
                <c:pt idx="3486">
                  <c:v>12</c:v>
                </c:pt>
                <c:pt idx="3487">
                  <c:v>12</c:v>
                </c:pt>
                <c:pt idx="3488">
                  <c:v>10</c:v>
                </c:pt>
                <c:pt idx="3489">
                  <c:v>12</c:v>
                </c:pt>
                <c:pt idx="3490">
                  <c:v>10</c:v>
                </c:pt>
                <c:pt idx="3491">
                  <c:v>9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9</c:v>
                </c:pt>
                <c:pt idx="3496">
                  <c:v>10</c:v>
                </c:pt>
                <c:pt idx="3497">
                  <c:v>9</c:v>
                </c:pt>
                <c:pt idx="3498">
                  <c:v>12</c:v>
                </c:pt>
                <c:pt idx="3499">
                  <c:v>11</c:v>
                </c:pt>
                <c:pt idx="3500">
                  <c:v>12</c:v>
                </c:pt>
                <c:pt idx="3501">
                  <c:v>13</c:v>
                </c:pt>
                <c:pt idx="3502">
                  <c:v>11</c:v>
                </c:pt>
                <c:pt idx="3503">
                  <c:v>11</c:v>
                </c:pt>
                <c:pt idx="3504">
                  <c:v>9</c:v>
                </c:pt>
                <c:pt idx="3505">
                  <c:v>11</c:v>
                </c:pt>
                <c:pt idx="3506">
                  <c:v>9</c:v>
                </c:pt>
                <c:pt idx="3507">
                  <c:v>10</c:v>
                </c:pt>
                <c:pt idx="3508">
                  <c:v>10</c:v>
                </c:pt>
                <c:pt idx="3509">
                  <c:v>11</c:v>
                </c:pt>
                <c:pt idx="3510">
                  <c:v>10</c:v>
                </c:pt>
                <c:pt idx="3511">
                  <c:v>11</c:v>
                </c:pt>
                <c:pt idx="3512">
                  <c:v>10</c:v>
                </c:pt>
                <c:pt idx="3513">
                  <c:v>9</c:v>
                </c:pt>
                <c:pt idx="3514">
                  <c:v>11</c:v>
                </c:pt>
                <c:pt idx="3515">
                  <c:v>11</c:v>
                </c:pt>
                <c:pt idx="3516">
                  <c:v>11</c:v>
                </c:pt>
                <c:pt idx="3517">
                  <c:v>11</c:v>
                </c:pt>
                <c:pt idx="3518">
                  <c:v>10</c:v>
                </c:pt>
                <c:pt idx="3519">
                  <c:v>10</c:v>
                </c:pt>
                <c:pt idx="3520">
                  <c:v>11</c:v>
                </c:pt>
                <c:pt idx="3521">
                  <c:v>10</c:v>
                </c:pt>
                <c:pt idx="3522">
                  <c:v>9</c:v>
                </c:pt>
                <c:pt idx="3523">
                  <c:v>11</c:v>
                </c:pt>
                <c:pt idx="3524">
                  <c:v>10</c:v>
                </c:pt>
                <c:pt idx="3525">
                  <c:v>12</c:v>
                </c:pt>
                <c:pt idx="3526">
                  <c:v>10</c:v>
                </c:pt>
                <c:pt idx="3527">
                  <c:v>13</c:v>
                </c:pt>
                <c:pt idx="3528">
                  <c:v>11</c:v>
                </c:pt>
                <c:pt idx="3529">
                  <c:v>12</c:v>
                </c:pt>
                <c:pt idx="3530">
                  <c:v>11</c:v>
                </c:pt>
                <c:pt idx="3531">
                  <c:v>11</c:v>
                </c:pt>
                <c:pt idx="3532">
                  <c:v>12</c:v>
                </c:pt>
                <c:pt idx="3533">
                  <c:v>10</c:v>
                </c:pt>
                <c:pt idx="3534">
                  <c:v>11</c:v>
                </c:pt>
                <c:pt idx="3535">
                  <c:v>13</c:v>
                </c:pt>
                <c:pt idx="3536">
                  <c:v>11</c:v>
                </c:pt>
                <c:pt idx="3537">
                  <c:v>12</c:v>
                </c:pt>
                <c:pt idx="3538">
                  <c:v>9</c:v>
                </c:pt>
                <c:pt idx="3539">
                  <c:v>10</c:v>
                </c:pt>
                <c:pt idx="3540">
                  <c:v>11</c:v>
                </c:pt>
                <c:pt idx="3541">
                  <c:v>11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9</c:v>
                </c:pt>
                <c:pt idx="3546">
                  <c:v>10</c:v>
                </c:pt>
                <c:pt idx="3547">
                  <c:v>12</c:v>
                </c:pt>
                <c:pt idx="3548">
                  <c:v>9</c:v>
                </c:pt>
                <c:pt idx="3549">
                  <c:v>10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12</c:v>
                </c:pt>
                <c:pt idx="3554">
                  <c:v>11</c:v>
                </c:pt>
                <c:pt idx="3555">
                  <c:v>12</c:v>
                </c:pt>
                <c:pt idx="3556">
                  <c:v>11</c:v>
                </c:pt>
                <c:pt idx="3557">
                  <c:v>11</c:v>
                </c:pt>
                <c:pt idx="3558">
                  <c:v>14</c:v>
                </c:pt>
                <c:pt idx="3559">
                  <c:v>12</c:v>
                </c:pt>
                <c:pt idx="3560">
                  <c:v>10</c:v>
                </c:pt>
                <c:pt idx="3561">
                  <c:v>13</c:v>
                </c:pt>
                <c:pt idx="3562">
                  <c:v>11</c:v>
                </c:pt>
                <c:pt idx="3563">
                  <c:v>10</c:v>
                </c:pt>
                <c:pt idx="356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4-4CDA-8055-E4FA23DDE61F}"/>
            </c:ext>
          </c:extLst>
        </c:ser>
        <c:ser>
          <c:idx val="1"/>
          <c:order val="1"/>
          <c:tx>
            <c:v>Rectangular Averaging</c:v>
          </c:tx>
          <c:marker>
            <c:symbol val="none"/>
          </c:marker>
          <c:val>
            <c:numRef>
              <c:f>'﻿PM10 Sensor Readings with AQI'!$E$4:$E$3568</c:f>
              <c:numCache>
                <c:formatCode>General</c:formatCode>
                <c:ptCount val="3565"/>
                <c:pt idx="0">
                  <c:v>5.2307692307692308</c:v>
                </c:pt>
                <c:pt idx="1">
                  <c:v>5.2307692307692308</c:v>
                </c:pt>
                <c:pt idx="2">
                  <c:v>5.2307692307692308</c:v>
                </c:pt>
                <c:pt idx="3">
                  <c:v>5.1538461538461542</c:v>
                </c:pt>
                <c:pt idx="4">
                  <c:v>5.1538461538461542</c:v>
                </c:pt>
                <c:pt idx="5">
                  <c:v>5.1538461538461542</c:v>
                </c:pt>
                <c:pt idx="6">
                  <c:v>5.1538461538461542</c:v>
                </c:pt>
                <c:pt idx="7">
                  <c:v>5.1538461538461542</c:v>
                </c:pt>
                <c:pt idx="8">
                  <c:v>5.0769230769230775</c:v>
                </c:pt>
                <c:pt idx="9">
                  <c:v>5.1538461538461542</c:v>
                </c:pt>
                <c:pt idx="10">
                  <c:v>5.1538461538461542</c:v>
                </c:pt>
                <c:pt idx="11">
                  <c:v>5.1538461538461542</c:v>
                </c:pt>
                <c:pt idx="12">
                  <c:v>5.0769230769230775</c:v>
                </c:pt>
                <c:pt idx="13">
                  <c:v>5</c:v>
                </c:pt>
                <c:pt idx="14">
                  <c:v>4.9230769230769234</c:v>
                </c:pt>
                <c:pt idx="15">
                  <c:v>4.9230769230769234</c:v>
                </c:pt>
                <c:pt idx="16">
                  <c:v>4.9230769230769234</c:v>
                </c:pt>
                <c:pt idx="17">
                  <c:v>4.8461538461538467</c:v>
                </c:pt>
                <c:pt idx="18">
                  <c:v>4.7692307692307692</c:v>
                </c:pt>
                <c:pt idx="19">
                  <c:v>4.7692307692307692</c:v>
                </c:pt>
                <c:pt idx="20">
                  <c:v>4.7692307692307692</c:v>
                </c:pt>
                <c:pt idx="21">
                  <c:v>4.8461538461538467</c:v>
                </c:pt>
                <c:pt idx="22">
                  <c:v>4.7692307692307692</c:v>
                </c:pt>
                <c:pt idx="23">
                  <c:v>4.6923076923076925</c:v>
                </c:pt>
                <c:pt idx="24">
                  <c:v>4.6923076923076925</c:v>
                </c:pt>
                <c:pt idx="25">
                  <c:v>4.7692307692307692</c:v>
                </c:pt>
                <c:pt idx="26">
                  <c:v>4.7692307692307692</c:v>
                </c:pt>
                <c:pt idx="27">
                  <c:v>4.8461538461538467</c:v>
                </c:pt>
                <c:pt idx="28">
                  <c:v>5</c:v>
                </c:pt>
                <c:pt idx="29">
                  <c:v>5</c:v>
                </c:pt>
                <c:pt idx="30">
                  <c:v>5.0769230769230775</c:v>
                </c:pt>
                <c:pt idx="31">
                  <c:v>5.2307692307692308</c:v>
                </c:pt>
                <c:pt idx="32">
                  <c:v>5.2307692307692308</c:v>
                </c:pt>
                <c:pt idx="33">
                  <c:v>5.2307692307692308</c:v>
                </c:pt>
                <c:pt idx="34">
                  <c:v>5.2307692307692308</c:v>
                </c:pt>
                <c:pt idx="35">
                  <c:v>5.2307692307692308</c:v>
                </c:pt>
                <c:pt idx="36">
                  <c:v>5.2307692307692308</c:v>
                </c:pt>
                <c:pt idx="37">
                  <c:v>5.3076923076923084</c:v>
                </c:pt>
                <c:pt idx="38">
                  <c:v>5.3076923076923084</c:v>
                </c:pt>
                <c:pt idx="39">
                  <c:v>5.3076923076923084</c:v>
                </c:pt>
                <c:pt idx="40">
                  <c:v>5.2307692307692308</c:v>
                </c:pt>
                <c:pt idx="41">
                  <c:v>5.0769230769230775</c:v>
                </c:pt>
                <c:pt idx="42">
                  <c:v>5.1538461538461542</c:v>
                </c:pt>
                <c:pt idx="43">
                  <c:v>5.0769230769230775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5.0769230769230775</c:v>
                </c:pt>
                <c:pt idx="49">
                  <c:v>5.1538461538461542</c:v>
                </c:pt>
                <c:pt idx="50">
                  <c:v>5.1538461538461542</c:v>
                </c:pt>
                <c:pt idx="51">
                  <c:v>5.0769230769230775</c:v>
                </c:pt>
                <c:pt idx="52">
                  <c:v>5.0769230769230775</c:v>
                </c:pt>
                <c:pt idx="53">
                  <c:v>5.1538461538461542</c:v>
                </c:pt>
                <c:pt idx="54">
                  <c:v>5.1538461538461542</c:v>
                </c:pt>
                <c:pt idx="55">
                  <c:v>5.0769230769230775</c:v>
                </c:pt>
                <c:pt idx="56">
                  <c:v>5.1538461538461542</c:v>
                </c:pt>
                <c:pt idx="57">
                  <c:v>5.1538461538461542</c:v>
                </c:pt>
                <c:pt idx="58">
                  <c:v>5.2307692307692308</c:v>
                </c:pt>
                <c:pt idx="59">
                  <c:v>5.1538461538461542</c:v>
                </c:pt>
                <c:pt idx="60">
                  <c:v>5.1538461538461542</c:v>
                </c:pt>
                <c:pt idx="61">
                  <c:v>5.2307692307692308</c:v>
                </c:pt>
                <c:pt idx="62">
                  <c:v>5.2307692307692308</c:v>
                </c:pt>
                <c:pt idx="63">
                  <c:v>5.1538461538461542</c:v>
                </c:pt>
                <c:pt idx="64">
                  <c:v>5.2307692307692308</c:v>
                </c:pt>
                <c:pt idx="65">
                  <c:v>5.3076923076923084</c:v>
                </c:pt>
                <c:pt idx="66">
                  <c:v>5.2307692307692308</c:v>
                </c:pt>
                <c:pt idx="67">
                  <c:v>5.2307692307692308</c:v>
                </c:pt>
                <c:pt idx="68">
                  <c:v>5.2307692307692308</c:v>
                </c:pt>
                <c:pt idx="69">
                  <c:v>5.2307692307692308</c:v>
                </c:pt>
                <c:pt idx="70">
                  <c:v>5.2307692307692308</c:v>
                </c:pt>
                <c:pt idx="71">
                  <c:v>5.0769230769230775</c:v>
                </c:pt>
                <c:pt idx="72">
                  <c:v>5.0769230769230775</c:v>
                </c:pt>
                <c:pt idx="73">
                  <c:v>5.0769230769230775</c:v>
                </c:pt>
                <c:pt idx="74">
                  <c:v>4.8461538461538467</c:v>
                </c:pt>
                <c:pt idx="75">
                  <c:v>4.6923076923076925</c:v>
                </c:pt>
                <c:pt idx="76">
                  <c:v>4.6923076923076925</c:v>
                </c:pt>
                <c:pt idx="77">
                  <c:v>4.6153846153846159</c:v>
                </c:pt>
                <c:pt idx="78">
                  <c:v>4.4615384615384617</c:v>
                </c:pt>
                <c:pt idx="79">
                  <c:v>4.4615384615384617</c:v>
                </c:pt>
                <c:pt idx="80">
                  <c:v>4.384615384615385</c:v>
                </c:pt>
                <c:pt idx="81">
                  <c:v>4.384615384615385</c:v>
                </c:pt>
                <c:pt idx="82">
                  <c:v>4.3076923076923084</c:v>
                </c:pt>
                <c:pt idx="83">
                  <c:v>4.3076923076923084</c:v>
                </c:pt>
                <c:pt idx="84">
                  <c:v>4.384615384615385</c:v>
                </c:pt>
                <c:pt idx="85">
                  <c:v>4.384615384615385</c:v>
                </c:pt>
                <c:pt idx="86">
                  <c:v>4.384615384615385</c:v>
                </c:pt>
                <c:pt idx="87">
                  <c:v>4.4615384615384617</c:v>
                </c:pt>
                <c:pt idx="88">
                  <c:v>4.5384615384615383</c:v>
                </c:pt>
                <c:pt idx="89">
                  <c:v>4.4615384615384617</c:v>
                </c:pt>
                <c:pt idx="90">
                  <c:v>4.4615384615384617</c:v>
                </c:pt>
                <c:pt idx="91">
                  <c:v>4.4615384615384617</c:v>
                </c:pt>
                <c:pt idx="92">
                  <c:v>4.5384615384615383</c:v>
                </c:pt>
                <c:pt idx="93">
                  <c:v>4.5384615384615383</c:v>
                </c:pt>
                <c:pt idx="94">
                  <c:v>4.6153846153846159</c:v>
                </c:pt>
                <c:pt idx="95">
                  <c:v>4.6923076923076925</c:v>
                </c:pt>
                <c:pt idx="96">
                  <c:v>4.6923076923076925</c:v>
                </c:pt>
                <c:pt idx="97">
                  <c:v>4.6923076923076925</c:v>
                </c:pt>
                <c:pt idx="98">
                  <c:v>4.6923076923076925</c:v>
                </c:pt>
                <c:pt idx="99">
                  <c:v>4.6153846153846159</c:v>
                </c:pt>
                <c:pt idx="100">
                  <c:v>4.5384615384615383</c:v>
                </c:pt>
                <c:pt idx="101">
                  <c:v>4.4615384615384617</c:v>
                </c:pt>
                <c:pt idx="102">
                  <c:v>4.4615384615384617</c:v>
                </c:pt>
                <c:pt idx="103">
                  <c:v>4.4615384615384617</c:v>
                </c:pt>
                <c:pt idx="104">
                  <c:v>4.4615384615384617</c:v>
                </c:pt>
                <c:pt idx="105">
                  <c:v>4.384615384615385</c:v>
                </c:pt>
                <c:pt idx="106">
                  <c:v>4.384615384615385</c:v>
                </c:pt>
                <c:pt idx="107">
                  <c:v>4.2307692307692308</c:v>
                </c:pt>
                <c:pt idx="108">
                  <c:v>4.1538461538461542</c:v>
                </c:pt>
                <c:pt idx="109">
                  <c:v>4.0769230769230775</c:v>
                </c:pt>
                <c:pt idx="110">
                  <c:v>4</c:v>
                </c:pt>
                <c:pt idx="111">
                  <c:v>4.0769230769230775</c:v>
                </c:pt>
                <c:pt idx="112">
                  <c:v>4.1538461538461542</c:v>
                </c:pt>
                <c:pt idx="113">
                  <c:v>4.1538461538461542</c:v>
                </c:pt>
                <c:pt idx="114">
                  <c:v>4.1538461538461542</c:v>
                </c:pt>
                <c:pt idx="115">
                  <c:v>4.1538461538461542</c:v>
                </c:pt>
                <c:pt idx="116">
                  <c:v>4.1538461538461542</c:v>
                </c:pt>
                <c:pt idx="117">
                  <c:v>4.1538461538461542</c:v>
                </c:pt>
                <c:pt idx="118">
                  <c:v>4.2307692307692308</c:v>
                </c:pt>
                <c:pt idx="119">
                  <c:v>4.2307692307692308</c:v>
                </c:pt>
                <c:pt idx="120">
                  <c:v>4.2307692307692308</c:v>
                </c:pt>
                <c:pt idx="121">
                  <c:v>4.3076923076923084</c:v>
                </c:pt>
                <c:pt idx="122">
                  <c:v>4.3076923076923084</c:v>
                </c:pt>
                <c:pt idx="123">
                  <c:v>4.3076923076923084</c:v>
                </c:pt>
                <c:pt idx="124">
                  <c:v>4.2307692307692308</c:v>
                </c:pt>
                <c:pt idx="125">
                  <c:v>4.1538461538461542</c:v>
                </c:pt>
                <c:pt idx="126">
                  <c:v>4.1538461538461542</c:v>
                </c:pt>
                <c:pt idx="127">
                  <c:v>4.1538461538461542</c:v>
                </c:pt>
                <c:pt idx="128">
                  <c:v>4.0769230769230775</c:v>
                </c:pt>
                <c:pt idx="129">
                  <c:v>4.0769230769230775</c:v>
                </c:pt>
                <c:pt idx="130">
                  <c:v>4.0769230769230775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3.9230769230769234</c:v>
                </c:pt>
                <c:pt idx="135">
                  <c:v>3.9230769230769234</c:v>
                </c:pt>
                <c:pt idx="136">
                  <c:v>3.8461538461538463</c:v>
                </c:pt>
                <c:pt idx="137">
                  <c:v>3.7692307692307696</c:v>
                </c:pt>
                <c:pt idx="138">
                  <c:v>3.7692307692307696</c:v>
                </c:pt>
                <c:pt idx="139">
                  <c:v>3.8461538461538463</c:v>
                </c:pt>
                <c:pt idx="140">
                  <c:v>3.7692307692307696</c:v>
                </c:pt>
                <c:pt idx="141">
                  <c:v>3.7692307692307696</c:v>
                </c:pt>
                <c:pt idx="142">
                  <c:v>3.7692307692307696</c:v>
                </c:pt>
                <c:pt idx="143">
                  <c:v>3.7692307692307696</c:v>
                </c:pt>
                <c:pt idx="144">
                  <c:v>3.7692307692307696</c:v>
                </c:pt>
                <c:pt idx="145">
                  <c:v>3.7692307692307696</c:v>
                </c:pt>
                <c:pt idx="146">
                  <c:v>3.7692307692307696</c:v>
                </c:pt>
                <c:pt idx="147">
                  <c:v>3.6923076923076925</c:v>
                </c:pt>
                <c:pt idx="148">
                  <c:v>3.6153846153846154</c:v>
                </c:pt>
                <c:pt idx="149">
                  <c:v>3.6153846153846154</c:v>
                </c:pt>
                <c:pt idx="150">
                  <c:v>3.6153846153846154</c:v>
                </c:pt>
                <c:pt idx="151">
                  <c:v>3.5384615384615388</c:v>
                </c:pt>
                <c:pt idx="152">
                  <c:v>3.384615384615385</c:v>
                </c:pt>
                <c:pt idx="153">
                  <c:v>3.4615384615384617</c:v>
                </c:pt>
                <c:pt idx="154">
                  <c:v>3.5384615384615388</c:v>
                </c:pt>
                <c:pt idx="155">
                  <c:v>3.5384615384615388</c:v>
                </c:pt>
                <c:pt idx="156">
                  <c:v>3.5384615384615388</c:v>
                </c:pt>
                <c:pt idx="157">
                  <c:v>3.4615384615384617</c:v>
                </c:pt>
                <c:pt idx="158">
                  <c:v>3.384615384615385</c:v>
                </c:pt>
                <c:pt idx="159">
                  <c:v>3.384615384615385</c:v>
                </c:pt>
                <c:pt idx="160">
                  <c:v>3.4615384615384617</c:v>
                </c:pt>
                <c:pt idx="161">
                  <c:v>3.5384615384615388</c:v>
                </c:pt>
                <c:pt idx="162">
                  <c:v>3.6153846153846154</c:v>
                </c:pt>
                <c:pt idx="163">
                  <c:v>3.6923076923076925</c:v>
                </c:pt>
                <c:pt idx="164">
                  <c:v>3.7692307692307696</c:v>
                </c:pt>
                <c:pt idx="165">
                  <c:v>3.7692307692307696</c:v>
                </c:pt>
                <c:pt idx="166">
                  <c:v>3.7692307692307696</c:v>
                </c:pt>
                <c:pt idx="167">
                  <c:v>3.7692307692307696</c:v>
                </c:pt>
                <c:pt idx="168">
                  <c:v>3.8461538461538463</c:v>
                </c:pt>
                <c:pt idx="169">
                  <c:v>3.8461538461538463</c:v>
                </c:pt>
                <c:pt idx="170">
                  <c:v>3.9230769230769234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4.0769230769230775</c:v>
                </c:pt>
                <c:pt idx="176">
                  <c:v>4</c:v>
                </c:pt>
                <c:pt idx="177">
                  <c:v>3.9230769230769234</c:v>
                </c:pt>
                <c:pt idx="178">
                  <c:v>3.9230769230769234</c:v>
                </c:pt>
                <c:pt idx="179">
                  <c:v>3.9230769230769234</c:v>
                </c:pt>
                <c:pt idx="180">
                  <c:v>3.9230769230769234</c:v>
                </c:pt>
                <c:pt idx="181">
                  <c:v>3.7692307692307696</c:v>
                </c:pt>
                <c:pt idx="182">
                  <c:v>3.7692307692307696</c:v>
                </c:pt>
                <c:pt idx="183">
                  <c:v>3.8461538461538463</c:v>
                </c:pt>
                <c:pt idx="184">
                  <c:v>3.9230769230769234</c:v>
                </c:pt>
                <c:pt idx="185">
                  <c:v>4</c:v>
                </c:pt>
                <c:pt idx="186">
                  <c:v>4.0769230769230775</c:v>
                </c:pt>
                <c:pt idx="187">
                  <c:v>4.0769230769230775</c:v>
                </c:pt>
                <c:pt idx="188">
                  <c:v>4</c:v>
                </c:pt>
                <c:pt idx="189">
                  <c:v>4.1538461538461542</c:v>
                </c:pt>
                <c:pt idx="190">
                  <c:v>4.3076923076923084</c:v>
                </c:pt>
                <c:pt idx="191">
                  <c:v>4.384615384615385</c:v>
                </c:pt>
                <c:pt idx="192">
                  <c:v>4.384615384615385</c:v>
                </c:pt>
                <c:pt idx="193">
                  <c:v>4.4615384615384617</c:v>
                </c:pt>
                <c:pt idx="194">
                  <c:v>4.6153846153846159</c:v>
                </c:pt>
                <c:pt idx="195">
                  <c:v>4.6153846153846159</c:v>
                </c:pt>
                <c:pt idx="196">
                  <c:v>4.5384615384615383</c:v>
                </c:pt>
                <c:pt idx="197">
                  <c:v>4.4615384615384617</c:v>
                </c:pt>
                <c:pt idx="198">
                  <c:v>4.384615384615385</c:v>
                </c:pt>
                <c:pt idx="199">
                  <c:v>4.3076923076923084</c:v>
                </c:pt>
                <c:pt idx="200">
                  <c:v>4.3076923076923084</c:v>
                </c:pt>
                <c:pt idx="201">
                  <c:v>4.3076923076923084</c:v>
                </c:pt>
                <c:pt idx="202">
                  <c:v>4.3076923076923084</c:v>
                </c:pt>
                <c:pt idx="203">
                  <c:v>4.2307692307692308</c:v>
                </c:pt>
                <c:pt idx="204">
                  <c:v>4.2307692307692308</c:v>
                </c:pt>
                <c:pt idx="205">
                  <c:v>4.3076923076923084</c:v>
                </c:pt>
                <c:pt idx="206">
                  <c:v>4.2307692307692308</c:v>
                </c:pt>
                <c:pt idx="207">
                  <c:v>4.1538461538461542</c:v>
                </c:pt>
                <c:pt idx="208">
                  <c:v>4.1538461538461542</c:v>
                </c:pt>
                <c:pt idx="209">
                  <c:v>4.1538461538461542</c:v>
                </c:pt>
                <c:pt idx="210">
                  <c:v>4.2307692307692308</c:v>
                </c:pt>
                <c:pt idx="211">
                  <c:v>4.2307692307692308</c:v>
                </c:pt>
                <c:pt idx="212">
                  <c:v>4.2307692307692308</c:v>
                </c:pt>
                <c:pt idx="213">
                  <c:v>4.3076923076923084</c:v>
                </c:pt>
                <c:pt idx="214">
                  <c:v>4.384615384615385</c:v>
                </c:pt>
                <c:pt idx="215">
                  <c:v>4.384615384615385</c:v>
                </c:pt>
                <c:pt idx="216">
                  <c:v>4.4615384615384617</c:v>
                </c:pt>
                <c:pt idx="217">
                  <c:v>4.4615384615384617</c:v>
                </c:pt>
                <c:pt idx="218">
                  <c:v>4.4615384615384617</c:v>
                </c:pt>
                <c:pt idx="219">
                  <c:v>4.5384615384615383</c:v>
                </c:pt>
                <c:pt idx="220">
                  <c:v>4.5384615384615383</c:v>
                </c:pt>
                <c:pt idx="221">
                  <c:v>4.5384615384615383</c:v>
                </c:pt>
                <c:pt idx="222">
                  <c:v>4.5384615384615383</c:v>
                </c:pt>
                <c:pt idx="223">
                  <c:v>4.5384615384615383</c:v>
                </c:pt>
                <c:pt idx="224">
                  <c:v>4.5384615384615383</c:v>
                </c:pt>
                <c:pt idx="225">
                  <c:v>4.5384615384615383</c:v>
                </c:pt>
                <c:pt idx="226">
                  <c:v>4.4615384615384617</c:v>
                </c:pt>
                <c:pt idx="227">
                  <c:v>4.384615384615385</c:v>
                </c:pt>
                <c:pt idx="228">
                  <c:v>4.384615384615385</c:v>
                </c:pt>
                <c:pt idx="229">
                  <c:v>4.3076923076923084</c:v>
                </c:pt>
                <c:pt idx="230">
                  <c:v>4.384615384615385</c:v>
                </c:pt>
                <c:pt idx="231">
                  <c:v>4.384615384615385</c:v>
                </c:pt>
                <c:pt idx="232">
                  <c:v>4.384615384615385</c:v>
                </c:pt>
                <c:pt idx="233">
                  <c:v>4.5384615384615383</c:v>
                </c:pt>
                <c:pt idx="234">
                  <c:v>4.6923076923076925</c:v>
                </c:pt>
                <c:pt idx="235">
                  <c:v>4.8461538461538467</c:v>
                </c:pt>
                <c:pt idx="236">
                  <c:v>4.8461538461538467</c:v>
                </c:pt>
                <c:pt idx="237">
                  <c:v>4.9230769230769234</c:v>
                </c:pt>
                <c:pt idx="238">
                  <c:v>5</c:v>
                </c:pt>
                <c:pt idx="239">
                  <c:v>5.0769230769230775</c:v>
                </c:pt>
                <c:pt idx="240">
                  <c:v>5.1538461538461542</c:v>
                </c:pt>
                <c:pt idx="241">
                  <c:v>5.2307692307692308</c:v>
                </c:pt>
                <c:pt idx="242">
                  <c:v>5.384615384615385</c:v>
                </c:pt>
                <c:pt idx="243">
                  <c:v>5.4615384615384617</c:v>
                </c:pt>
                <c:pt idx="244">
                  <c:v>5.5384615384615383</c:v>
                </c:pt>
                <c:pt idx="245">
                  <c:v>5.6153846153846159</c:v>
                </c:pt>
                <c:pt idx="246">
                  <c:v>5.6153846153846159</c:v>
                </c:pt>
                <c:pt idx="247">
                  <c:v>5.6923076923076925</c:v>
                </c:pt>
                <c:pt idx="248">
                  <c:v>5.6923076923076925</c:v>
                </c:pt>
                <c:pt idx="249">
                  <c:v>5.8461538461538467</c:v>
                </c:pt>
                <c:pt idx="250">
                  <c:v>5.9230769230769234</c:v>
                </c:pt>
                <c:pt idx="251">
                  <c:v>6</c:v>
                </c:pt>
                <c:pt idx="252">
                  <c:v>6.0769230769230775</c:v>
                </c:pt>
                <c:pt idx="253">
                  <c:v>6.0769230769230775</c:v>
                </c:pt>
                <c:pt idx="254">
                  <c:v>6.0769230769230775</c:v>
                </c:pt>
                <c:pt idx="255">
                  <c:v>6.0769230769230775</c:v>
                </c:pt>
                <c:pt idx="256">
                  <c:v>6.1538461538461542</c:v>
                </c:pt>
                <c:pt idx="257">
                  <c:v>6.1538461538461542</c:v>
                </c:pt>
                <c:pt idx="258">
                  <c:v>6.2307692307692308</c:v>
                </c:pt>
                <c:pt idx="259">
                  <c:v>6.3076923076923084</c:v>
                </c:pt>
                <c:pt idx="260">
                  <c:v>6.2307692307692308</c:v>
                </c:pt>
                <c:pt idx="261">
                  <c:v>6.2307692307692308</c:v>
                </c:pt>
                <c:pt idx="262">
                  <c:v>6.1538461538461542</c:v>
                </c:pt>
                <c:pt idx="263">
                  <c:v>6.1538461538461542</c:v>
                </c:pt>
                <c:pt idx="264">
                  <c:v>6.1538461538461542</c:v>
                </c:pt>
                <c:pt idx="265">
                  <c:v>6.1538461538461542</c:v>
                </c:pt>
                <c:pt idx="266">
                  <c:v>6.384615384615385</c:v>
                </c:pt>
                <c:pt idx="267">
                  <c:v>6.3076923076923084</c:v>
                </c:pt>
                <c:pt idx="268">
                  <c:v>6.384615384615385</c:v>
                </c:pt>
                <c:pt idx="269">
                  <c:v>6.3076923076923084</c:v>
                </c:pt>
                <c:pt idx="270">
                  <c:v>6.384615384615385</c:v>
                </c:pt>
                <c:pt idx="271">
                  <c:v>6.3076923076923084</c:v>
                </c:pt>
                <c:pt idx="272">
                  <c:v>6.2307692307692308</c:v>
                </c:pt>
                <c:pt idx="273">
                  <c:v>6.2307692307692308</c:v>
                </c:pt>
                <c:pt idx="274">
                  <c:v>6.2307692307692308</c:v>
                </c:pt>
                <c:pt idx="275">
                  <c:v>6.2307692307692308</c:v>
                </c:pt>
                <c:pt idx="276">
                  <c:v>6.2307692307692308</c:v>
                </c:pt>
                <c:pt idx="277">
                  <c:v>6.3076923076923084</c:v>
                </c:pt>
                <c:pt idx="278">
                  <c:v>6.384615384615385</c:v>
                </c:pt>
                <c:pt idx="279">
                  <c:v>6.2307692307692308</c:v>
                </c:pt>
                <c:pt idx="280">
                  <c:v>6.3076923076923084</c:v>
                </c:pt>
                <c:pt idx="281">
                  <c:v>6.2307692307692308</c:v>
                </c:pt>
                <c:pt idx="282">
                  <c:v>6.2307692307692308</c:v>
                </c:pt>
                <c:pt idx="283">
                  <c:v>6.1538461538461542</c:v>
                </c:pt>
                <c:pt idx="284">
                  <c:v>6.1538461538461542</c:v>
                </c:pt>
                <c:pt idx="285">
                  <c:v>6.1538461538461542</c:v>
                </c:pt>
                <c:pt idx="286">
                  <c:v>6.2307692307692308</c:v>
                </c:pt>
                <c:pt idx="287">
                  <c:v>6.2307692307692308</c:v>
                </c:pt>
                <c:pt idx="288">
                  <c:v>6.1538461538461542</c:v>
                </c:pt>
                <c:pt idx="289">
                  <c:v>6.0769230769230775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5.9230769230769234</c:v>
                </c:pt>
                <c:pt idx="294">
                  <c:v>5.8461538461538467</c:v>
                </c:pt>
                <c:pt idx="295">
                  <c:v>5.8461538461538467</c:v>
                </c:pt>
                <c:pt idx="296">
                  <c:v>5.8461538461538467</c:v>
                </c:pt>
                <c:pt idx="297">
                  <c:v>5.8461538461538467</c:v>
                </c:pt>
                <c:pt idx="298">
                  <c:v>5.8461538461538467</c:v>
                </c:pt>
                <c:pt idx="299">
                  <c:v>5.7692307692307692</c:v>
                </c:pt>
                <c:pt idx="300">
                  <c:v>5.6923076923076925</c:v>
                </c:pt>
                <c:pt idx="301">
                  <c:v>5.6923076923076925</c:v>
                </c:pt>
                <c:pt idx="302">
                  <c:v>5.7692307692307692</c:v>
                </c:pt>
                <c:pt idx="303">
                  <c:v>5.6923076923076925</c:v>
                </c:pt>
                <c:pt idx="304">
                  <c:v>5.6153846153846159</c:v>
                </c:pt>
                <c:pt idx="305">
                  <c:v>5.6153846153846159</c:v>
                </c:pt>
                <c:pt idx="306">
                  <c:v>5.6923076923076925</c:v>
                </c:pt>
                <c:pt idx="307">
                  <c:v>5.6923076923076925</c:v>
                </c:pt>
                <c:pt idx="308">
                  <c:v>5.6923076923076925</c:v>
                </c:pt>
                <c:pt idx="309">
                  <c:v>5.6923076923076925</c:v>
                </c:pt>
                <c:pt idx="310">
                  <c:v>5.6923076923076925</c:v>
                </c:pt>
                <c:pt idx="311">
                  <c:v>5.6153846153846159</c:v>
                </c:pt>
                <c:pt idx="312">
                  <c:v>5.6153846153846159</c:v>
                </c:pt>
                <c:pt idx="313">
                  <c:v>5.7692307692307692</c:v>
                </c:pt>
                <c:pt idx="314">
                  <c:v>5.8461538461538467</c:v>
                </c:pt>
                <c:pt idx="315">
                  <c:v>5.8461538461538467</c:v>
                </c:pt>
                <c:pt idx="316">
                  <c:v>5.9230769230769234</c:v>
                </c:pt>
                <c:pt idx="317">
                  <c:v>6</c:v>
                </c:pt>
                <c:pt idx="318">
                  <c:v>6.0769230769230775</c:v>
                </c:pt>
                <c:pt idx="319">
                  <c:v>6.1538461538461542</c:v>
                </c:pt>
                <c:pt idx="320">
                  <c:v>6.2307692307692308</c:v>
                </c:pt>
                <c:pt idx="321">
                  <c:v>6.1538461538461542</c:v>
                </c:pt>
                <c:pt idx="322">
                  <c:v>6.1538461538461542</c:v>
                </c:pt>
                <c:pt idx="323">
                  <c:v>6.1538461538461542</c:v>
                </c:pt>
                <c:pt idx="324">
                  <c:v>6.2307692307692308</c:v>
                </c:pt>
                <c:pt idx="325">
                  <c:v>6.2307692307692308</c:v>
                </c:pt>
                <c:pt idx="326">
                  <c:v>6.1538461538461542</c:v>
                </c:pt>
                <c:pt idx="327">
                  <c:v>6.0769230769230775</c:v>
                </c:pt>
                <c:pt idx="328">
                  <c:v>6.0769230769230775</c:v>
                </c:pt>
                <c:pt idx="329">
                  <c:v>6.0769230769230775</c:v>
                </c:pt>
                <c:pt idx="330">
                  <c:v>5.9230769230769234</c:v>
                </c:pt>
                <c:pt idx="331">
                  <c:v>5.7692307692307692</c:v>
                </c:pt>
                <c:pt idx="332">
                  <c:v>5.6153846153846159</c:v>
                </c:pt>
                <c:pt idx="333">
                  <c:v>5.5384615384615383</c:v>
                </c:pt>
                <c:pt idx="334">
                  <c:v>5.6153846153846159</c:v>
                </c:pt>
                <c:pt idx="335">
                  <c:v>5.5384615384615383</c:v>
                </c:pt>
                <c:pt idx="336">
                  <c:v>5.5384615384615383</c:v>
                </c:pt>
                <c:pt idx="337">
                  <c:v>5.5384615384615383</c:v>
                </c:pt>
                <c:pt idx="338">
                  <c:v>5.8461538461538467</c:v>
                </c:pt>
                <c:pt idx="339">
                  <c:v>5.8461538461538467</c:v>
                </c:pt>
                <c:pt idx="340">
                  <c:v>5.8461538461538467</c:v>
                </c:pt>
                <c:pt idx="341">
                  <c:v>5.8461538461538467</c:v>
                </c:pt>
                <c:pt idx="342">
                  <c:v>5.8461538461538467</c:v>
                </c:pt>
                <c:pt idx="343">
                  <c:v>5.8461538461538467</c:v>
                </c:pt>
                <c:pt idx="344">
                  <c:v>5.8461538461538467</c:v>
                </c:pt>
                <c:pt idx="345">
                  <c:v>5.8461538461538467</c:v>
                </c:pt>
                <c:pt idx="346">
                  <c:v>5.8461538461538467</c:v>
                </c:pt>
                <c:pt idx="347">
                  <c:v>5.8461538461538467</c:v>
                </c:pt>
                <c:pt idx="348">
                  <c:v>5.9230769230769234</c:v>
                </c:pt>
                <c:pt idx="349">
                  <c:v>5.8461538461538467</c:v>
                </c:pt>
                <c:pt idx="350">
                  <c:v>5.7692307692307692</c:v>
                </c:pt>
                <c:pt idx="351">
                  <c:v>5.384615384615385</c:v>
                </c:pt>
                <c:pt idx="352">
                  <c:v>5.384615384615385</c:v>
                </c:pt>
                <c:pt idx="353">
                  <c:v>5.384615384615385</c:v>
                </c:pt>
                <c:pt idx="354">
                  <c:v>5.384615384615385</c:v>
                </c:pt>
                <c:pt idx="355">
                  <c:v>5.384615384615385</c:v>
                </c:pt>
                <c:pt idx="356">
                  <c:v>5.5384615384615383</c:v>
                </c:pt>
                <c:pt idx="357">
                  <c:v>5.6923076923076925</c:v>
                </c:pt>
                <c:pt idx="358">
                  <c:v>5.8461538461538467</c:v>
                </c:pt>
                <c:pt idx="359">
                  <c:v>5.9230769230769234</c:v>
                </c:pt>
                <c:pt idx="360">
                  <c:v>6</c:v>
                </c:pt>
                <c:pt idx="361">
                  <c:v>6</c:v>
                </c:pt>
                <c:pt idx="362">
                  <c:v>6.1538461538461542</c:v>
                </c:pt>
                <c:pt idx="363">
                  <c:v>6.3076923076923084</c:v>
                </c:pt>
                <c:pt idx="364">
                  <c:v>6.4615384615384617</c:v>
                </c:pt>
                <c:pt idx="365">
                  <c:v>6.6153846153846159</c:v>
                </c:pt>
                <c:pt idx="366">
                  <c:v>6.7692307692307701</c:v>
                </c:pt>
                <c:pt idx="367">
                  <c:v>6.9230769230769234</c:v>
                </c:pt>
                <c:pt idx="368">
                  <c:v>6.9230769230769234</c:v>
                </c:pt>
                <c:pt idx="369">
                  <c:v>6.8461538461538467</c:v>
                </c:pt>
                <c:pt idx="370">
                  <c:v>6.8461538461538467</c:v>
                </c:pt>
                <c:pt idx="371">
                  <c:v>6.8461538461538467</c:v>
                </c:pt>
                <c:pt idx="372">
                  <c:v>6.9230769230769234</c:v>
                </c:pt>
                <c:pt idx="373">
                  <c:v>6.9230769230769234</c:v>
                </c:pt>
                <c:pt idx="374">
                  <c:v>7.0769230769230775</c:v>
                </c:pt>
                <c:pt idx="375">
                  <c:v>7.0769230769230775</c:v>
                </c:pt>
                <c:pt idx="376">
                  <c:v>7.0769230769230775</c:v>
                </c:pt>
                <c:pt idx="377">
                  <c:v>7.0769230769230775</c:v>
                </c:pt>
                <c:pt idx="378">
                  <c:v>7</c:v>
                </c:pt>
                <c:pt idx="379">
                  <c:v>6.9230769230769234</c:v>
                </c:pt>
                <c:pt idx="380">
                  <c:v>6.8461538461538467</c:v>
                </c:pt>
                <c:pt idx="381">
                  <c:v>6.8461538461538467</c:v>
                </c:pt>
                <c:pt idx="382">
                  <c:v>6.8461538461538467</c:v>
                </c:pt>
                <c:pt idx="383">
                  <c:v>6.7692307692307701</c:v>
                </c:pt>
                <c:pt idx="384">
                  <c:v>6.6923076923076925</c:v>
                </c:pt>
                <c:pt idx="385">
                  <c:v>6.6153846153846159</c:v>
                </c:pt>
                <c:pt idx="386">
                  <c:v>6.6153846153846159</c:v>
                </c:pt>
                <c:pt idx="387">
                  <c:v>6.5384615384615392</c:v>
                </c:pt>
                <c:pt idx="388">
                  <c:v>6.4615384615384617</c:v>
                </c:pt>
                <c:pt idx="389">
                  <c:v>6.384615384615385</c:v>
                </c:pt>
                <c:pt idx="390">
                  <c:v>6.3076923076923084</c:v>
                </c:pt>
                <c:pt idx="391">
                  <c:v>6.3076923076923084</c:v>
                </c:pt>
                <c:pt idx="392">
                  <c:v>6.384615384615385</c:v>
                </c:pt>
                <c:pt idx="393">
                  <c:v>6.384615384615385</c:v>
                </c:pt>
                <c:pt idx="394">
                  <c:v>6.4615384615384617</c:v>
                </c:pt>
                <c:pt idx="395">
                  <c:v>6.5384615384615392</c:v>
                </c:pt>
                <c:pt idx="396">
                  <c:v>6.5384615384615392</c:v>
                </c:pt>
                <c:pt idx="397">
                  <c:v>6.6153846153846159</c:v>
                </c:pt>
                <c:pt idx="398">
                  <c:v>6.6923076923076925</c:v>
                </c:pt>
                <c:pt idx="399">
                  <c:v>6.6153846153846159</c:v>
                </c:pt>
                <c:pt idx="400">
                  <c:v>6.5384615384615392</c:v>
                </c:pt>
                <c:pt idx="401">
                  <c:v>6.6153846153846159</c:v>
                </c:pt>
                <c:pt idx="402">
                  <c:v>6.6153846153846159</c:v>
                </c:pt>
                <c:pt idx="403">
                  <c:v>6.6153846153846159</c:v>
                </c:pt>
                <c:pt idx="404">
                  <c:v>6.5384615384615392</c:v>
                </c:pt>
                <c:pt idx="405">
                  <c:v>6.4615384615384617</c:v>
                </c:pt>
                <c:pt idx="406">
                  <c:v>6.3076923076923084</c:v>
                </c:pt>
                <c:pt idx="407">
                  <c:v>6.2307692307692308</c:v>
                </c:pt>
                <c:pt idx="408">
                  <c:v>6.2307692307692308</c:v>
                </c:pt>
                <c:pt idx="409">
                  <c:v>6.2307692307692308</c:v>
                </c:pt>
                <c:pt idx="410">
                  <c:v>6.1538461538461542</c:v>
                </c:pt>
                <c:pt idx="411">
                  <c:v>6.0769230769230775</c:v>
                </c:pt>
                <c:pt idx="412">
                  <c:v>6.1538461538461542</c:v>
                </c:pt>
                <c:pt idx="413">
                  <c:v>6.1538461538461542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6.1538461538461542</c:v>
                </c:pt>
                <c:pt idx="420">
                  <c:v>6.1538461538461542</c:v>
                </c:pt>
                <c:pt idx="421">
                  <c:v>6.0769230769230775</c:v>
                </c:pt>
                <c:pt idx="422">
                  <c:v>6.0769230769230775</c:v>
                </c:pt>
                <c:pt idx="423">
                  <c:v>6.0769230769230775</c:v>
                </c:pt>
                <c:pt idx="424">
                  <c:v>6.0769230769230775</c:v>
                </c:pt>
                <c:pt idx="425">
                  <c:v>6</c:v>
                </c:pt>
                <c:pt idx="426">
                  <c:v>6</c:v>
                </c:pt>
                <c:pt idx="427">
                  <c:v>6.0769230769230775</c:v>
                </c:pt>
                <c:pt idx="428">
                  <c:v>6.1538461538461542</c:v>
                </c:pt>
                <c:pt idx="429">
                  <c:v>6.1538461538461542</c:v>
                </c:pt>
                <c:pt idx="430">
                  <c:v>6.1538461538461542</c:v>
                </c:pt>
                <c:pt idx="431">
                  <c:v>6.1538461538461542</c:v>
                </c:pt>
                <c:pt idx="432">
                  <c:v>6.1538461538461542</c:v>
                </c:pt>
                <c:pt idx="433">
                  <c:v>6.1538461538461542</c:v>
                </c:pt>
                <c:pt idx="434">
                  <c:v>6.0769230769230775</c:v>
                </c:pt>
                <c:pt idx="435">
                  <c:v>6.0769230769230775</c:v>
                </c:pt>
                <c:pt idx="436">
                  <c:v>6</c:v>
                </c:pt>
                <c:pt idx="437">
                  <c:v>5.9230769230769234</c:v>
                </c:pt>
                <c:pt idx="438">
                  <c:v>5.8461538461538467</c:v>
                </c:pt>
                <c:pt idx="439">
                  <c:v>5.8461538461538467</c:v>
                </c:pt>
                <c:pt idx="440">
                  <c:v>5.8461538461538467</c:v>
                </c:pt>
                <c:pt idx="441">
                  <c:v>5.7692307692307692</c:v>
                </c:pt>
                <c:pt idx="442">
                  <c:v>5.6923076923076925</c:v>
                </c:pt>
                <c:pt idx="443">
                  <c:v>5.7692307692307692</c:v>
                </c:pt>
                <c:pt idx="444">
                  <c:v>5.6923076923076925</c:v>
                </c:pt>
                <c:pt idx="445">
                  <c:v>5.6153846153846159</c:v>
                </c:pt>
                <c:pt idx="446">
                  <c:v>5.7692307692307692</c:v>
                </c:pt>
                <c:pt idx="447">
                  <c:v>5.8461538461538467</c:v>
                </c:pt>
                <c:pt idx="448">
                  <c:v>5.7692307692307692</c:v>
                </c:pt>
                <c:pt idx="449">
                  <c:v>5.7692307692307692</c:v>
                </c:pt>
                <c:pt idx="450">
                  <c:v>5.8461538461538467</c:v>
                </c:pt>
                <c:pt idx="451">
                  <c:v>5.9230769230769234</c:v>
                </c:pt>
                <c:pt idx="452">
                  <c:v>5.8461538461538467</c:v>
                </c:pt>
                <c:pt idx="453">
                  <c:v>5.4615384615384617</c:v>
                </c:pt>
                <c:pt idx="454">
                  <c:v>5.6153846153846159</c:v>
                </c:pt>
                <c:pt idx="455">
                  <c:v>5.7692307692307692</c:v>
                </c:pt>
                <c:pt idx="456">
                  <c:v>5.8461538461538467</c:v>
                </c:pt>
                <c:pt idx="457">
                  <c:v>6</c:v>
                </c:pt>
                <c:pt idx="458">
                  <c:v>6.2307692307692308</c:v>
                </c:pt>
                <c:pt idx="459">
                  <c:v>6.2307692307692308</c:v>
                </c:pt>
                <c:pt idx="460">
                  <c:v>6.384615384615385</c:v>
                </c:pt>
                <c:pt idx="461">
                  <c:v>6.6153846153846159</c:v>
                </c:pt>
                <c:pt idx="462">
                  <c:v>6.6923076923076925</c:v>
                </c:pt>
                <c:pt idx="463">
                  <c:v>6.8461538461538467</c:v>
                </c:pt>
                <c:pt idx="464">
                  <c:v>6.8461538461538467</c:v>
                </c:pt>
                <c:pt idx="465">
                  <c:v>7.0769230769230775</c:v>
                </c:pt>
                <c:pt idx="466">
                  <c:v>7.4615384615384617</c:v>
                </c:pt>
                <c:pt idx="467">
                  <c:v>7.3076923076923084</c:v>
                </c:pt>
                <c:pt idx="468">
                  <c:v>7.2307692307692308</c:v>
                </c:pt>
                <c:pt idx="469">
                  <c:v>7.1538461538461542</c:v>
                </c:pt>
                <c:pt idx="470">
                  <c:v>7</c:v>
                </c:pt>
                <c:pt idx="471">
                  <c:v>6.7692307692307701</c:v>
                </c:pt>
                <c:pt idx="472">
                  <c:v>6.6923076923076925</c:v>
                </c:pt>
                <c:pt idx="473">
                  <c:v>6.7692307692307701</c:v>
                </c:pt>
                <c:pt idx="474">
                  <c:v>6.6153846153846159</c:v>
                </c:pt>
                <c:pt idx="475">
                  <c:v>6.6153846153846159</c:v>
                </c:pt>
                <c:pt idx="476">
                  <c:v>6.384615384615385</c:v>
                </c:pt>
                <c:pt idx="477">
                  <c:v>6.4615384615384617</c:v>
                </c:pt>
                <c:pt idx="478">
                  <c:v>6.3076923076923084</c:v>
                </c:pt>
                <c:pt idx="479">
                  <c:v>6.3076923076923084</c:v>
                </c:pt>
                <c:pt idx="480">
                  <c:v>6.2307692307692308</c:v>
                </c:pt>
                <c:pt idx="481">
                  <c:v>6.2307692307692308</c:v>
                </c:pt>
                <c:pt idx="482">
                  <c:v>6.0769230769230775</c:v>
                </c:pt>
                <c:pt idx="483">
                  <c:v>6.1538461538461542</c:v>
                </c:pt>
                <c:pt idx="484">
                  <c:v>6.1538461538461542</c:v>
                </c:pt>
                <c:pt idx="485">
                  <c:v>6.0769230769230775</c:v>
                </c:pt>
                <c:pt idx="486">
                  <c:v>5.8461538461538467</c:v>
                </c:pt>
                <c:pt idx="487">
                  <c:v>5.8461538461538467</c:v>
                </c:pt>
                <c:pt idx="488">
                  <c:v>5.9230769230769234</c:v>
                </c:pt>
                <c:pt idx="489">
                  <c:v>6.0769230769230775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6.0769230769230775</c:v>
                </c:pt>
                <c:pt idx="494">
                  <c:v>6</c:v>
                </c:pt>
                <c:pt idx="495">
                  <c:v>6.0769230769230775</c:v>
                </c:pt>
                <c:pt idx="496">
                  <c:v>6.2307692307692308</c:v>
                </c:pt>
                <c:pt idx="497">
                  <c:v>6.384615384615385</c:v>
                </c:pt>
                <c:pt idx="498">
                  <c:v>6.6153846153846159</c:v>
                </c:pt>
                <c:pt idx="499">
                  <c:v>6.6923076923076925</c:v>
                </c:pt>
                <c:pt idx="500">
                  <c:v>6.7692307692307701</c:v>
                </c:pt>
                <c:pt idx="501">
                  <c:v>6.9230769230769234</c:v>
                </c:pt>
                <c:pt idx="502">
                  <c:v>6.9230769230769234</c:v>
                </c:pt>
                <c:pt idx="503">
                  <c:v>7.0769230769230775</c:v>
                </c:pt>
                <c:pt idx="504">
                  <c:v>7.1538461538461542</c:v>
                </c:pt>
                <c:pt idx="505">
                  <c:v>7.384615384615385</c:v>
                </c:pt>
                <c:pt idx="506">
                  <c:v>7.7692307692307701</c:v>
                </c:pt>
                <c:pt idx="507">
                  <c:v>8.5384615384615383</c:v>
                </c:pt>
                <c:pt idx="508">
                  <c:v>8.8461538461538467</c:v>
                </c:pt>
                <c:pt idx="509">
                  <c:v>8.8461538461538467</c:v>
                </c:pt>
                <c:pt idx="510">
                  <c:v>8.8461538461538467</c:v>
                </c:pt>
                <c:pt idx="511">
                  <c:v>8.8461538461538467</c:v>
                </c:pt>
                <c:pt idx="512">
                  <c:v>8.9230769230769234</c:v>
                </c:pt>
                <c:pt idx="513">
                  <c:v>9</c:v>
                </c:pt>
                <c:pt idx="514">
                  <c:v>8.7692307692307701</c:v>
                </c:pt>
                <c:pt idx="515">
                  <c:v>8.7692307692307701</c:v>
                </c:pt>
                <c:pt idx="516">
                  <c:v>8.6923076923076934</c:v>
                </c:pt>
                <c:pt idx="517">
                  <c:v>8.6923076923076934</c:v>
                </c:pt>
                <c:pt idx="518">
                  <c:v>8.5384615384615383</c:v>
                </c:pt>
                <c:pt idx="519">
                  <c:v>8.1538461538461551</c:v>
                </c:pt>
                <c:pt idx="520">
                  <c:v>7.6153846153846159</c:v>
                </c:pt>
                <c:pt idx="521">
                  <c:v>7.3076923076923084</c:v>
                </c:pt>
                <c:pt idx="522">
                  <c:v>7.2307692307692308</c:v>
                </c:pt>
                <c:pt idx="523">
                  <c:v>7.0769230769230775</c:v>
                </c:pt>
                <c:pt idx="524">
                  <c:v>7</c:v>
                </c:pt>
                <c:pt idx="525">
                  <c:v>6.8461538461538467</c:v>
                </c:pt>
                <c:pt idx="526">
                  <c:v>6.9230769230769234</c:v>
                </c:pt>
                <c:pt idx="527">
                  <c:v>7.1538461538461542</c:v>
                </c:pt>
                <c:pt idx="528">
                  <c:v>7.1538461538461542</c:v>
                </c:pt>
                <c:pt idx="529">
                  <c:v>7.1538461538461542</c:v>
                </c:pt>
                <c:pt idx="530">
                  <c:v>7.1538461538461542</c:v>
                </c:pt>
                <c:pt idx="531">
                  <c:v>7</c:v>
                </c:pt>
                <c:pt idx="532">
                  <c:v>7.1538461538461542</c:v>
                </c:pt>
                <c:pt idx="533">
                  <c:v>7.1538461538461542</c:v>
                </c:pt>
                <c:pt idx="534">
                  <c:v>7.2307692307692308</c:v>
                </c:pt>
                <c:pt idx="535">
                  <c:v>7.2307692307692308</c:v>
                </c:pt>
                <c:pt idx="536">
                  <c:v>7.2307692307692308</c:v>
                </c:pt>
                <c:pt idx="537">
                  <c:v>7.2307692307692308</c:v>
                </c:pt>
                <c:pt idx="538">
                  <c:v>7.5384615384615392</c:v>
                </c:pt>
                <c:pt idx="539">
                  <c:v>7.384615384615385</c:v>
                </c:pt>
                <c:pt idx="540">
                  <c:v>7.1538461538461542</c:v>
                </c:pt>
                <c:pt idx="541">
                  <c:v>7.0769230769230775</c:v>
                </c:pt>
                <c:pt idx="542">
                  <c:v>7.3076923076923084</c:v>
                </c:pt>
                <c:pt idx="543">
                  <c:v>7.384615384615385</c:v>
                </c:pt>
                <c:pt idx="544">
                  <c:v>7.4615384615384617</c:v>
                </c:pt>
                <c:pt idx="545">
                  <c:v>7.4615384615384617</c:v>
                </c:pt>
                <c:pt idx="546">
                  <c:v>7.3076923076923084</c:v>
                </c:pt>
                <c:pt idx="547">
                  <c:v>7.3076923076923084</c:v>
                </c:pt>
                <c:pt idx="548">
                  <c:v>7.384615384615385</c:v>
                </c:pt>
                <c:pt idx="549">
                  <c:v>7.4615384615384617</c:v>
                </c:pt>
                <c:pt idx="550">
                  <c:v>7.384615384615385</c:v>
                </c:pt>
                <c:pt idx="551">
                  <c:v>7.2307692307692308</c:v>
                </c:pt>
                <c:pt idx="552">
                  <c:v>7.3076923076923084</c:v>
                </c:pt>
                <c:pt idx="553">
                  <c:v>7.384615384615385</c:v>
                </c:pt>
                <c:pt idx="554">
                  <c:v>7.4615384615384617</c:v>
                </c:pt>
                <c:pt idx="555">
                  <c:v>7.2307692307692308</c:v>
                </c:pt>
                <c:pt idx="556">
                  <c:v>7.0769230769230775</c:v>
                </c:pt>
                <c:pt idx="557">
                  <c:v>7.2307692307692308</c:v>
                </c:pt>
                <c:pt idx="558">
                  <c:v>7.2307692307692308</c:v>
                </c:pt>
                <c:pt idx="559">
                  <c:v>7.384615384615385</c:v>
                </c:pt>
                <c:pt idx="560">
                  <c:v>7.3076923076923084</c:v>
                </c:pt>
                <c:pt idx="561">
                  <c:v>7.0769230769230775</c:v>
                </c:pt>
                <c:pt idx="562">
                  <c:v>7.0769230769230775</c:v>
                </c:pt>
                <c:pt idx="563">
                  <c:v>7.0769230769230775</c:v>
                </c:pt>
                <c:pt idx="564">
                  <c:v>7</c:v>
                </c:pt>
                <c:pt idx="565">
                  <c:v>7</c:v>
                </c:pt>
                <c:pt idx="566">
                  <c:v>7.0769230769230775</c:v>
                </c:pt>
                <c:pt idx="567">
                  <c:v>7</c:v>
                </c:pt>
                <c:pt idx="568">
                  <c:v>7</c:v>
                </c:pt>
                <c:pt idx="569">
                  <c:v>7.1538461538461542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7.1538461538461542</c:v>
                </c:pt>
                <c:pt idx="574">
                  <c:v>7.2307692307692308</c:v>
                </c:pt>
                <c:pt idx="575">
                  <c:v>7.1538461538461542</c:v>
                </c:pt>
                <c:pt idx="576">
                  <c:v>7.0769230769230775</c:v>
                </c:pt>
                <c:pt idx="577">
                  <c:v>7</c:v>
                </c:pt>
                <c:pt idx="578">
                  <c:v>7</c:v>
                </c:pt>
                <c:pt idx="579">
                  <c:v>6.8461538461538467</c:v>
                </c:pt>
                <c:pt idx="580">
                  <c:v>6.9230769230769234</c:v>
                </c:pt>
                <c:pt idx="581">
                  <c:v>6.7692307692307701</c:v>
                </c:pt>
                <c:pt idx="582">
                  <c:v>6.6153846153846159</c:v>
                </c:pt>
                <c:pt idx="583">
                  <c:v>6.6153846153846159</c:v>
                </c:pt>
                <c:pt idx="584">
                  <c:v>6.384615384615385</c:v>
                </c:pt>
                <c:pt idx="585">
                  <c:v>6.2307692307692308</c:v>
                </c:pt>
                <c:pt idx="586">
                  <c:v>6.1538461538461542</c:v>
                </c:pt>
                <c:pt idx="587">
                  <c:v>6.0769230769230775</c:v>
                </c:pt>
                <c:pt idx="588">
                  <c:v>6</c:v>
                </c:pt>
                <c:pt idx="589">
                  <c:v>5.9230769230769234</c:v>
                </c:pt>
                <c:pt idx="590">
                  <c:v>5.8461538461538467</c:v>
                </c:pt>
                <c:pt idx="591">
                  <c:v>5.7692307692307692</c:v>
                </c:pt>
                <c:pt idx="592">
                  <c:v>5.6923076923076925</c:v>
                </c:pt>
                <c:pt idx="593">
                  <c:v>5.6923076923076925</c:v>
                </c:pt>
                <c:pt idx="594">
                  <c:v>5.7692307692307692</c:v>
                </c:pt>
                <c:pt idx="595">
                  <c:v>5.6923076923076925</c:v>
                </c:pt>
                <c:pt idx="596">
                  <c:v>5.6153846153846159</c:v>
                </c:pt>
                <c:pt idx="597">
                  <c:v>5.6923076923076925</c:v>
                </c:pt>
                <c:pt idx="598">
                  <c:v>5.8461538461538467</c:v>
                </c:pt>
                <c:pt idx="599">
                  <c:v>5.9230769230769234</c:v>
                </c:pt>
                <c:pt idx="600">
                  <c:v>6.0769230769230775</c:v>
                </c:pt>
                <c:pt idx="601">
                  <c:v>6.2307692307692308</c:v>
                </c:pt>
                <c:pt idx="602">
                  <c:v>6.384615384615385</c:v>
                </c:pt>
                <c:pt idx="603">
                  <c:v>6.384615384615385</c:v>
                </c:pt>
                <c:pt idx="604">
                  <c:v>6.4615384615384617</c:v>
                </c:pt>
                <c:pt idx="605">
                  <c:v>6.6153846153846159</c:v>
                </c:pt>
                <c:pt idx="606">
                  <c:v>6.6153846153846159</c:v>
                </c:pt>
                <c:pt idx="607">
                  <c:v>6.6923076923076925</c:v>
                </c:pt>
                <c:pt idx="608">
                  <c:v>6.8461538461538467</c:v>
                </c:pt>
                <c:pt idx="609">
                  <c:v>7</c:v>
                </c:pt>
                <c:pt idx="610">
                  <c:v>7.0769230769230775</c:v>
                </c:pt>
                <c:pt idx="611">
                  <c:v>6.9230769230769234</c:v>
                </c:pt>
                <c:pt idx="612">
                  <c:v>6.8461538461538467</c:v>
                </c:pt>
                <c:pt idx="613">
                  <c:v>6.7692307692307701</c:v>
                </c:pt>
                <c:pt idx="614">
                  <c:v>7.3076923076923084</c:v>
                </c:pt>
                <c:pt idx="615">
                  <c:v>7.3076923076923084</c:v>
                </c:pt>
                <c:pt idx="616">
                  <c:v>7.384615384615385</c:v>
                </c:pt>
                <c:pt idx="617">
                  <c:v>7.3076923076923084</c:v>
                </c:pt>
                <c:pt idx="618">
                  <c:v>7.384615384615385</c:v>
                </c:pt>
                <c:pt idx="619">
                  <c:v>7.2307692307692308</c:v>
                </c:pt>
                <c:pt idx="620">
                  <c:v>7.0769230769230775</c:v>
                </c:pt>
                <c:pt idx="621">
                  <c:v>7</c:v>
                </c:pt>
                <c:pt idx="622">
                  <c:v>6.8461538461538467</c:v>
                </c:pt>
                <c:pt idx="623">
                  <c:v>6.7692307692307701</c:v>
                </c:pt>
                <c:pt idx="624">
                  <c:v>6.7692307692307701</c:v>
                </c:pt>
                <c:pt idx="625">
                  <c:v>6.6153846153846159</c:v>
                </c:pt>
                <c:pt idx="626">
                  <c:v>6.6153846153846159</c:v>
                </c:pt>
                <c:pt idx="627">
                  <c:v>6</c:v>
                </c:pt>
                <c:pt idx="628">
                  <c:v>5.9230769230769234</c:v>
                </c:pt>
                <c:pt idx="629">
                  <c:v>5.9230769230769234</c:v>
                </c:pt>
                <c:pt idx="630">
                  <c:v>5.8461538461538467</c:v>
                </c:pt>
                <c:pt idx="631">
                  <c:v>5.6923076923076925</c:v>
                </c:pt>
                <c:pt idx="632">
                  <c:v>5.7692307692307692</c:v>
                </c:pt>
                <c:pt idx="633">
                  <c:v>6</c:v>
                </c:pt>
                <c:pt idx="634">
                  <c:v>6.0769230769230775</c:v>
                </c:pt>
                <c:pt idx="635">
                  <c:v>6.2307692307692308</c:v>
                </c:pt>
                <c:pt idx="636">
                  <c:v>6.3076923076923084</c:v>
                </c:pt>
                <c:pt idx="637">
                  <c:v>6.3076923076923084</c:v>
                </c:pt>
                <c:pt idx="638">
                  <c:v>6.4615384615384617</c:v>
                </c:pt>
                <c:pt idx="639">
                  <c:v>6.4615384615384617</c:v>
                </c:pt>
                <c:pt idx="640">
                  <c:v>6.6153846153846159</c:v>
                </c:pt>
                <c:pt idx="641">
                  <c:v>6.6923076923076925</c:v>
                </c:pt>
                <c:pt idx="642">
                  <c:v>6.7692307692307701</c:v>
                </c:pt>
                <c:pt idx="643">
                  <c:v>6.8461538461538467</c:v>
                </c:pt>
                <c:pt idx="644">
                  <c:v>6.9230769230769234</c:v>
                </c:pt>
                <c:pt idx="645">
                  <c:v>6.8461538461538467</c:v>
                </c:pt>
                <c:pt idx="646">
                  <c:v>6.7692307692307701</c:v>
                </c:pt>
                <c:pt idx="647">
                  <c:v>6.6153846153846159</c:v>
                </c:pt>
                <c:pt idx="648">
                  <c:v>6.6153846153846159</c:v>
                </c:pt>
                <c:pt idx="649">
                  <c:v>6.5384615384615392</c:v>
                </c:pt>
                <c:pt idx="650">
                  <c:v>6.6153846153846159</c:v>
                </c:pt>
                <c:pt idx="651">
                  <c:v>6.6153846153846159</c:v>
                </c:pt>
                <c:pt idx="652">
                  <c:v>6.6923076923076925</c:v>
                </c:pt>
                <c:pt idx="653">
                  <c:v>6.6923076923076925</c:v>
                </c:pt>
                <c:pt idx="654">
                  <c:v>6.8461538461538467</c:v>
                </c:pt>
                <c:pt idx="655">
                  <c:v>6.8461538461538467</c:v>
                </c:pt>
                <c:pt idx="656">
                  <c:v>6.8461538461538467</c:v>
                </c:pt>
                <c:pt idx="657">
                  <c:v>6.8461538461538467</c:v>
                </c:pt>
                <c:pt idx="658">
                  <c:v>6.9230769230769234</c:v>
                </c:pt>
                <c:pt idx="659">
                  <c:v>6.9230769230769234</c:v>
                </c:pt>
                <c:pt idx="660">
                  <c:v>7.1538461538461542</c:v>
                </c:pt>
                <c:pt idx="661">
                  <c:v>7.0769230769230775</c:v>
                </c:pt>
                <c:pt idx="662">
                  <c:v>7.2307692307692308</c:v>
                </c:pt>
                <c:pt idx="663">
                  <c:v>7.2307692307692308</c:v>
                </c:pt>
                <c:pt idx="664">
                  <c:v>7.2307692307692308</c:v>
                </c:pt>
                <c:pt idx="665">
                  <c:v>7.2307692307692308</c:v>
                </c:pt>
                <c:pt idx="666">
                  <c:v>7.0769230769230775</c:v>
                </c:pt>
                <c:pt idx="667">
                  <c:v>6.8461538461538467</c:v>
                </c:pt>
                <c:pt idx="668">
                  <c:v>6.6923076923076925</c:v>
                </c:pt>
                <c:pt idx="669">
                  <c:v>6.7692307692307701</c:v>
                </c:pt>
                <c:pt idx="670">
                  <c:v>6.7692307692307701</c:v>
                </c:pt>
                <c:pt idx="671">
                  <c:v>7</c:v>
                </c:pt>
                <c:pt idx="672">
                  <c:v>7.0769230769230775</c:v>
                </c:pt>
                <c:pt idx="673">
                  <c:v>7.0769230769230775</c:v>
                </c:pt>
                <c:pt idx="674">
                  <c:v>7.2307692307692308</c:v>
                </c:pt>
                <c:pt idx="675">
                  <c:v>7.0769230769230775</c:v>
                </c:pt>
                <c:pt idx="676">
                  <c:v>7.2307692307692308</c:v>
                </c:pt>
                <c:pt idx="677">
                  <c:v>7.2307692307692308</c:v>
                </c:pt>
                <c:pt idx="678">
                  <c:v>7.3076923076923084</c:v>
                </c:pt>
                <c:pt idx="679">
                  <c:v>7.384615384615385</c:v>
                </c:pt>
                <c:pt idx="680">
                  <c:v>7.5384615384615392</c:v>
                </c:pt>
                <c:pt idx="681">
                  <c:v>7.6923076923076925</c:v>
                </c:pt>
                <c:pt idx="682">
                  <c:v>7.6923076923076925</c:v>
                </c:pt>
                <c:pt idx="683">
                  <c:v>7.7692307692307701</c:v>
                </c:pt>
                <c:pt idx="684">
                  <c:v>7.8461538461538467</c:v>
                </c:pt>
                <c:pt idx="685">
                  <c:v>7.7692307692307701</c:v>
                </c:pt>
                <c:pt idx="686">
                  <c:v>7.7692307692307701</c:v>
                </c:pt>
                <c:pt idx="687">
                  <c:v>7.6923076923076925</c:v>
                </c:pt>
                <c:pt idx="688">
                  <c:v>7.9230769230769234</c:v>
                </c:pt>
                <c:pt idx="689">
                  <c:v>7.7692307692307701</c:v>
                </c:pt>
                <c:pt idx="690">
                  <c:v>7.8461538461538467</c:v>
                </c:pt>
                <c:pt idx="691">
                  <c:v>7.8461538461538467</c:v>
                </c:pt>
                <c:pt idx="692">
                  <c:v>7.9230769230769234</c:v>
                </c:pt>
                <c:pt idx="693">
                  <c:v>7.7692307692307701</c:v>
                </c:pt>
                <c:pt idx="694">
                  <c:v>7.9230769230769234</c:v>
                </c:pt>
                <c:pt idx="695">
                  <c:v>8</c:v>
                </c:pt>
                <c:pt idx="696">
                  <c:v>7.9230769230769234</c:v>
                </c:pt>
                <c:pt idx="697">
                  <c:v>7.6923076923076925</c:v>
                </c:pt>
                <c:pt idx="698">
                  <c:v>7.6923076923076925</c:v>
                </c:pt>
                <c:pt idx="699">
                  <c:v>7.6923076923076925</c:v>
                </c:pt>
                <c:pt idx="700">
                  <c:v>7.6923076923076925</c:v>
                </c:pt>
                <c:pt idx="701">
                  <c:v>7.5384615384615392</c:v>
                </c:pt>
                <c:pt idx="702">
                  <c:v>7.6153846153846159</c:v>
                </c:pt>
                <c:pt idx="703">
                  <c:v>7.5384615384615392</c:v>
                </c:pt>
                <c:pt idx="704">
                  <c:v>7.384615384615385</c:v>
                </c:pt>
                <c:pt idx="705">
                  <c:v>7.3076923076923084</c:v>
                </c:pt>
                <c:pt idx="706">
                  <c:v>7.5384615384615392</c:v>
                </c:pt>
                <c:pt idx="707">
                  <c:v>7.4615384615384617</c:v>
                </c:pt>
                <c:pt idx="708">
                  <c:v>7.384615384615385</c:v>
                </c:pt>
                <c:pt idx="709">
                  <c:v>7.4615384615384617</c:v>
                </c:pt>
                <c:pt idx="710">
                  <c:v>7.6153846153846159</c:v>
                </c:pt>
                <c:pt idx="711">
                  <c:v>7.6153846153846159</c:v>
                </c:pt>
                <c:pt idx="712">
                  <c:v>7.6153846153846159</c:v>
                </c:pt>
                <c:pt idx="713">
                  <c:v>7.5384615384615392</c:v>
                </c:pt>
                <c:pt idx="714">
                  <c:v>7.5384615384615392</c:v>
                </c:pt>
                <c:pt idx="715">
                  <c:v>7.4615384615384617</c:v>
                </c:pt>
                <c:pt idx="716">
                  <c:v>7.4615384615384617</c:v>
                </c:pt>
                <c:pt idx="717">
                  <c:v>7.6153846153846159</c:v>
                </c:pt>
                <c:pt idx="718">
                  <c:v>7.8461538461538467</c:v>
                </c:pt>
                <c:pt idx="719">
                  <c:v>7.6923076923076925</c:v>
                </c:pt>
                <c:pt idx="720">
                  <c:v>7.5384615384615392</c:v>
                </c:pt>
                <c:pt idx="721">
                  <c:v>7.5384615384615392</c:v>
                </c:pt>
                <c:pt idx="722">
                  <c:v>7.5384615384615392</c:v>
                </c:pt>
                <c:pt idx="723">
                  <c:v>7.3076923076923084</c:v>
                </c:pt>
                <c:pt idx="724">
                  <c:v>7.6153846153846159</c:v>
                </c:pt>
                <c:pt idx="725">
                  <c:v>7.6153846153846159</c:v>
                </c:pt>
                <c:pt idx="726">
                  <c:v>7.7692307692307701</c:v>
                </c:pt>
                <c:pt idx="727">
                  <c:v>7.7692307692307701</c:v>
                </c:pt>
                <c:pt idx="728">
                  <c:v>7.8461538461538467</c:v>
                </c:pt>
                <c:pt idx="729">
                  <c:v>7.8461538461538467</c:v>
                </c:pt>
                <c:pt idx="730">
                  <c:v>7.6923076923076925</c:v>
                </c:pt>
                <c:pt idx="731">
                  <c:v>7.384615384615385</c:v>
                </c:pt>
                <c:pt idx="732">
                  <c:v>7.3076923076923084</c:v>
                </c:pt>
                <c:pt idx="733">
                  <c:v>7.384615384615385</c:v>
                </c:pt>
                <c:pt idx="734">
                  <c:v>7.2307692307692308</c:v>
                </c:pt>
                <c:pt idx="735">
                  <c:v>7.1538461538461542</c:v>
                </c:pt>
                <c:pt idx="736">
                  <c:v>7.384615384615385</c:v>
                </c:pt>
                <c:pt idx="737">
                  <c:v>7.0769230769230775</c:v>
                </c:pt>
                <c:pt idx="738">
                  <c:v>7.0769230769230775</c:v>
                </c:pt>
                <c:pt idx="739">
                  <c:v>7.0769230769230775</c:v>
                </c:pt>
                <c:pt idx="740">
                  <c:v>7.2307692307692308</c:v>
                </c:pt>
                <c:pt idx="741">
                  <c:v>7.0769230769230775</c:v>
                </c:pt>
                <c:pt idx="742">
                  <c:v>7.1538461538461542</c:v>
                </c:pt>
                <c:pt idx="743">
                  <c:v>7.2307692307692308</c:v>
                </c:pt>
                <c:pt idx="744">
                  <c:v>7.384615384615385</c:v>
                </c:pt>
                <c:pt idx="745">
                  <c:v>7.5384615384615392</c:v>
                </c:pt>
                <c:pt idx="746">
                  <c:v>7.5384615384615392</c:v>
                </c:pt>
                <c:pt idx="747">
                  <c:v>7.5384615384615392</c:v>
                </c:pt>
                <c:pt idx="748">
                  <c:v>7.5384615384615392</c:v>
                </c:pt>
                <c:pt idx="749">
                  <c:v>7.3076923076923084</c:v>
                </c:pt>
                <c:pt idx="750">
                  <c:v>7.3076923076923084</c:v>
                </c:pt>
                <c:pt idx="751">
                  <c:v>7.3076923076923084</c:v>
                </c:pt>
                <c:pt idx="752">
                  <c:v>7.1538461538461542</c:v>
                </c:pt>
                <c:pt idx="753">
                  <c:v>7.0769230769230775</c:v>
                </c:pt>
                <c:pt idx="754">
                  <c:v>7.3076923076923084</c:v>
                </c:pt>
                <c:pt idx="755">
                  <c:v>7.3076923076923084</c:v>
                </c:pt>
                <c:pt idx="756">
                  <c:v>7.3076923076923084</c:v>
                </c:pt>
                <c:pt idx="757">
                  <c:v>7.1538461538461542</c:v>
                </c:pt>
                <c:pt idx="758">
                  <c:v>7.0769230769230775</c:v>
                </c:pt>
                <c:pt idx="759">
                  <c:v>6.9230769230769234</c:v>
                </c:pt>
                <c:pt idx="760">
                  <c:v>6.9230769230769234</c:v>
                </c:pt>
                <c:pt idx="761">
                  <c:v>6.7692307692307701</c:v>
                </c:pt>
                <c:pt idx="762">
                  <c:v>6.7692307692307701</c:v>
                </c:pt>
                <c:pt idx="763">
                  <c:v>6.6923076923076925</c:v>
                </c:pt>
                <c:pt idx="764">
                  <c:v>6.5384615384615392</c:v>
                </c:pt>
                <c:pt idx="765">
                  <c:v>6.5384615384615392</c:v>
                </c:pt>
                <c:pt idx="766">
                  <c:v>6.384615384615385</c:v>
                </c:pt>
                <c:pt idx="767">
                  <c:v>6.1538461538461542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6.1538461538461542</c:v>
                </c:pt>
                <c:pt idx="773">
                  <c:v>6.1538461538461542</c:v>
                </c:pt>
                <c:pt idx="774">
                  <c:v>6.2307692307692308</c:v>
                </c:pt>
                <c:pt idx="775">
                  <c:v>6.3076923076923084</c:v>
                </c:pt>
                <c:pt idx="776">
                  <c:v>6.384615384615385</c:v>
                </c:pt>
                <c:pt idx="777">
                  <c:v>6.6153846153846159</c:v>
                </c:pt>
                <c:pt idx="778">
                  <c:v>6.6923076923076925</c:v>
                </c:pt>
                <c:pt idx="779">
                  <c:v>6.7692307692307701</c:v>
                </c:pt>
                <c:pt idx="780">
                  <c:v>6.7692307692307701</c:v>
                </c:pt>
                <c:pt idx="781">
                  <c:v>6.8461538461538467</c:v>
                </c:pt>
                <c:pt idx="782">
                  <c:v>6.8461538461538467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7.1538461538461542</c:v>
                </c:pt>
                <c:pt idx="788">
                  <c:v>7.1538461538461542</c:v>
                </c:pt>
                <c:pt idx="789">
                  <c:v>7.2307692307692308</c:v>
                </c:pt>
                <c:pt idx="790">
                  <c:v>7.2307692307692308</c:v>
                </c:pt>
                <c:pt idx="791">
                  <c:v>7.2307692307692308</c:v>
                </c:pt>
                <c:pt idx="792">
                  <c:v>7.2307692307692308</c:v>
                </c:pt>
                <c:pt idx="793">
                  <c:v>7.4615384615384617</c:v>
                </c:pt>
                <c:pt idx="794">
                  <c:v>7.4615384615384617</c:v>
                </c:pt>
                <c:pt idx="795">
                  <c:v>7.5384615384615392</c:v>
                </c:pt>
                <c:pt idx="796">
                  <c:v>7.384615384615385</c:v>
                </c:pt>
                <c:pt idx="797">
                  <c:v>7.4615384615384617</c:v>
                </c:pt>
                <c:pt idx="798">
                  <c:v>7.384615384615385</c:v>
                </c:pt>
                <c:pt idx="799">
                  <c:v>7.4615384615384617</c:v>
                </c:pt>
                <c:pt idx="800">
                  <c:v>7.4615384615384617</c:v>
                </c:pt>
                <c:pt idx="801">
                  <c:v>7.4615384615384617</c:v>
                </c:pt>
                <c:pt idx="802">
                  <c:v>7.4615384615384617</c:v>
                </c:pt>
                <c:pt idx="803">
                  <c:v>7.384615384615385</c:v>
                </c:pt>
                <c:pt idx="804">
                  <c:v>7.384615384615385</c:v>
                </c:pt>
                <c:pt idx="805">
                  <c:v>7.3076923076923084</c:v>
                </c:pt>
                <c:pt idx="806">
                  <c:v>7.2307692307692308</c:v>
                </c:pt>
                <c:pt idx="807">
                  <c:v>7.3076923076923084</c:v>
                </c:pt>
                <c:pt idx="808">
                  <c:v>7.3076923076923084</c:v>
                </c:pt>
                <c:pt idx="809">
                  <c:v>7.5384615384615392</c:v>
                </c:pt>
                <c:pt idx="810">
                  <c:v>7.384615384615385</c:v>
                </c:pt>
                <c:pt idx="811">
                  <c:v>7.8461538461538467</c:v>
                </c:pt>
                <c:pt idx="812">
                  <c:v>7.9230769230769234</c:v>
                </c:pt>
                <c:pt idx="813">
                  <c:v>7.9230769230769234</c:v>
                </c:pt>
                <c:pt idx="814">
                  <c:v>7.8461538461538467</c:v>
                </c:pt>
                <c:pt idx="815">
                  <c:v>7.7692307692307701</c:v>
                </c:pt>
                <c:pt idx="816">
                  <c:v>7.6923076923076925</c:v>
                </c:pt>
                <c:pt idx="817">
                  <c:v>7.6153846153846159</c:v>
                </c:pt>
                <c:pt idx="818">
                  <c:v>7.6923076923076925</c:v>
                </c:pt>
                <c:pt idx="819">
                  <c:v>7.6923076923076925</c:v>
                </c:pt>
                <c:pt idx="820">
                  <c:v>7.7692307692307701</c:v>
                </c:pt>
                <c:pt idx="821">
                  <c:v>7.7692307692307701</c:v>
                </c:pt>
                <c:pt idx="822">
                  <c:v>7.6923076923076925</c:v>
                </c:pt>
                <c:pt idx="823">
                  <c:v>7.7692307692307701</c:v>
                </c:pt>
                <c:pt idx="824">
                  <c:v>7.3076923076923084</c:v>
                </c:pt>
                <c:pt idx="825">
                  <c:v>7.2307692307692308</c:v>
                </c:pt>
                <c:pt idx="826">
                  <c:v>7.1538461538461542</c:v>
                </c:pt>
                <c:pt idx="827">
                  <c:v>7.2307692307692308</c:v>
                </c:pt>
                <c:pt idx="828">
                  <c:v>7.1538461538461542</c:v>
                </c:pt>
                <c:pt idx="829">
                  <c:v>7.1538461538461542</c:v>
                </c:pt>
                <c:pt idx="830">
                  <c:v>7.2307692307692308</c:v>
                </c:pt>
                <c:pt idx="831">
                  <c:v>7.1538461538461542</c:v>
                </c:pt>
                <c:pt idx="832">
                  <c:v>6.9230769230769234</c:v>
                </c:pt>
                <c:pt idx="833">
                  <c:v>6.7692307692307701</c:v>
                </c:pt>
                <c:pt idx="834">
                  <c:v>6.6153846153846159</c:v>
                </c:pt>
                <c:pt idx="835">
                  <c:v>6.4615384615384617</c:v>
                </c:pt>
                <c:pt idx="836">
                  <c:v>6.384615384615385</c:v>
                </c:pt>
                <c:pt idx="837">
                  <c:v>6.5384615384615392</c:v>
                </c:pt>
                <c:pt idx="838">
                  <c:v>6.5384615384615392</c:v>
                </c:pt>
                <c:pt idx="839">
                  <c:v>6.4615384615384617</c:v>
                </c:pt>
                <c:pt idx="840">
                  <c:v>6.5384615384615392</c:v>
                </c:pt>
                <c:pt idx="841">
                  <c:v>6.5384615384615392</c:v>
                </c:pt>
                <c:pt idx="842">
                  <c:v>6.6153846153846159</c:v>
                </c:pt>
                <c:pt idx="843">
                  <c:v>6.7692307692307701</c:v>
                </c:pt>
                <c:pt idx="844">
                  <c:v>6.8461538461538467</c:v>
                </c:pt>
                <c:pt idx="845">
                  <c:v>7.0769230769230775</c:v>
                </c:pt>
                <c:pt idx="846">
                  <c:v>7</c:v>
                </c:pt>
                <c:pt idx="847">
                  <c:v>7.0769230769230775</c:v>
                </c:pt>
                <c:pt idx="848">
                  <c:v>7.2307692307692308</c:v>
                </c:pt>
                <c:pt idx="849">
                  <c:v>7.3076923076923084</c:v>
                </c:pt>
                <c:pt idx="850">
                  <c:v>7.1538461538461542</c:v>
                </c:pt>
                <c:pt idx="851">
                  <c:v>7.1538461538461542</c:v>
                </c:pt>
                <c:pt idx="852">
                  <c:v>7.2307692307692308</c:v>
                </c:pt>
                <c:pt idx="853">
                  <c:v>7.2307692307692308</c:v>
                </c:pt>
                <c:pt idx="854">
                  <c:v>7.2307692307692308</c:v>
                </c:pt>
                <c:pt idx="855">
                  <c:v>7.0769230769230775</c:v>
                </c:pt>
                <c:pt idx="856">
                  <c:v>6.8461538461538467</c:v>
                </c:pt>
                <c:pt idx="857">
                  <c:v>6.7692307692307701</c:v>
                </c:pt>
                <c:pt idx="858">
                  <c:v>6.7692307692307701</c:v>
                </c:pt>
                <c:pt idx="859">
                  <c:v>6.7692307692307701</c:v>
                </c:pt>
                <c:pt idx="860">
                  <c:v>6.7692307692307701</c:v>
                </c:pt>
                <c:pt idx="861">
                  <c:v>6.7692307692307701</c:v>
                </c:pt>
                <c:pt idx="862">
                  <c:v>6.7692307692307701</c:v>
                </c:pt>
                <c:pt idx="863">
                  <c:v>6.9230769230769234</c:v>
                </c:pt>
                <c:pt idx="864">
                  <c:v>6.9230769230769234</c:v>
                </c:pt>
                <c:pt idx="865">
                  <c:v>6.9230769230769234</c:v>
                </c:pt>
                <c:pt idx="866">
                  <c:v>6.8461538461538467</c:v>
                </c:pt>
                <c:pt idx="867">
                  <c:v>6.8461538461538467</c:v>
                </c:pt>
                <c:pt idx="868">
                  <c:v>6.7692307692307701</c:v>
                </c:pt>
                <c:pt idx="869">
                  <c:v>6.7692307692307701</c:v>
                </c:pt>
                <c:pt idx="870">
                  <c:v>6.8461538461538467</c:v>
                </c:pt>
                <c:pt idx="871">
                  <c:v>6.7692307692307701</c:v>
                </c:pt>
                <c:pt idx="872">
                  <c:v>6.6923076923076925</c:v>
                </c:pt>
                <c:pt idx="873">
                  <c:v>6.6153846153846159</c:v>
                </c:pt>
                <c:pt idx="874">
                  <c:v>6.4615384615384617</c:v>
                </c:pt>
                <c:pt idx="875">
                  <c:v>6.384615384615385</c:v>
                </c:pt>
                <c:pt idx="876">
                  <c:v>6.2307692307692308</c:v>
                </c:pt>
                <c:pt idx="877">
                  <c:v>6.2307692307692308</c:v>
                </c:pt>
                <c:pt idx="878">
                  <c:v>6.2307692307692308</c:v>
                </c:pt>
                <c:pt idx="879">
                  <c:v>6.1538461538461542</c:v>
                </c:pt>
                <c:pt idx="880">
                  <c:v>6.2307692307692308</c:v>
                </c:pt>
                <c:pt idx="881">
                  <c:v>6.3076923076923084</c:v>
                </c:pt>
                <c:pt idx="882">
                  <c:v>6.384615384615385</c:v>
                </c:pt>
                <c:pt idx="883">
                  <c:v>6.3076923076923084</c:v>
                </c:pt>
                <c:pt idx="884">
                  <c:v>6.3076923076923084</c:v>
                </c:pt>
                <c:pt idx="885">
                  <c:v>6.4615384615384617</c:v>
                </c:pt>
                <c:pt idx="886">
                  <c:v>6.4615384615384617</c:v>
                </c:pt>
                <c:pt idx="887">
                  <c:v>6.384615384615385</c:v>
                </c:pt>
                <c:pt idx="888">
                  <c:v>6.4615384615384617</c:v>
                </c:pt>
                <c:pt idx="889">
                  <c:v>6.5384615384615392</c:v>
                </c:pt>
                <c:pt idx="890">
                  <c:v>6.4615384615384617</c:v>
                </c:pt>
                <c:pt idx="891">
                  <c:v>6.384615384615385</c:v>
                </c:pt>
                <c:pt idx="892">
                  <c:v>6.4615384615384617</c:v>
                </c:pt>
                <c:pt idx="893">
                  <c:v>6.4615384615384617</c:v>
                </c:pt>
                <c:pt idx="894">
                  <c:v>6.5384615384615392</c:v>
                </c:pt>
                <c:pt idx="895">
                  <c:v>6.5384615384615392</c:v>
                </c:pt>
                <c:pt idx="896">
                  <c:v>6.6153846153846159</c:v>
                </c:pt>
                <c:pt idx="897">
                  <c:v>6.6153846153846159</c:v>
                </c:pt>
                <c:pt idx="898">
                  <c:v>6.7692307692307701</c:v>
                </c:pt>
                <c:pt idx="899">
                  <c:v>6.6923076923076925</c:v>
                </c:pt>
                <c:pt idx="900">
                  <c:v>6.7692307692307701</c:v>
                </c:pt>
                <c:pt idx="901">
                  <c:v>6.6923076923076925</c:v>
                </c:pt>
                <c:pt idx="902">
                  <c:v>6.6153846153846159</c:v>
                </c:pt>
                <c:pt idx="903">
                  <c:v>6.6153846153846159</c:v>
                </c:pt>
                <c:pt idx="904">
                  <c:v>6.4615384615384617</c:v>
                </c:pt>
                <c:pt idx="905">
                  <c:v>6.2307692307692308</c:v>
                </c:pt>
                <c:pt idx="906">
                  <c:v>6.1538461538461542</c:v>
                </c:pt>
                <c:pt idx="907">
                  <c:v>6.0769230769230775</c:v>
                </c:pt>
                <c:pt idx="908">
                  <c:v>5.8461538461538467</c:v>
                </c:pt>
                <c:pt idx="909">
                  <c:v>5.6923076923076925</c:v>
                </c:pt>
                <c:pt idx="910">
                  <c:v>5.6153846153846159</c:v>
                </c:pt>
                <c:pt idx="911">
                  <c:v>5.4615384615384617</c:v>
                </c:pt>
                <c:pt idx="912">
                  <c:v>5.4615384615384617</c:v>
                </c:pt>
                <c:pt idx="913">
                  <c:v>5.384615384615385</c:v>
                </c:pt>
                <c:pt idx="914">
                  <c:v>5.384615384615385</c:v>
                </c:pt>
                <c:pt idx="915">
                  <c:v>5.384615384615385</c:v>
                </c:pt>
                <c:pt idx="916">
                  <c:v>5.384615384615385</c:v>
                </c:pt>
                <c:pt idx="917">
                  <c:v>5.4615384615384617</c:v>
                </c:pt>
                <c:pt idx="918">
                  <c:v>5.6153846153846159</c:v>
                </c:pt>
                <c:pt idx="919">
                  <c:v>5.5384615384615383</c:v>
                </c:pt>
                <c:pt idx="920">
                  <c:v>5.4615384615384617</c:v>
                </c:pt>
                <c:pt idx="921">
                  <c:v>5.6153846153846159</c:v>
                </c:pt>
                <c:pt idx="922">
                  <c:v>5.6153846153846159</c:v>
                </c:pt>
                <c:pt idx="923">
                  <c:v>5.6153846153846159</c:v>
                </c:pt>
                <c:pt idx="924">
                  <c:v>5.4615384615384617</c:v>
                </c:pt>
                <c:pt idx="925">
                  <c:v>5.6153846153846159</c:v>
                </c:pt>
                <c:pt idx="926">
                  <c:v>5.6923076923076925</c:v>
                </c:pt>
                <c:pt idx="927">
                  <c:v>5.6153846153846159</c:v>
                </c:pt>
                <c:pt idx="928">
                  <c:v>5.6153846153846159</c:v>
                </c:pt>
                <c:pt idx="929">
                  <c:v>5.5384615384615383</c:v>
                </c:pt>
                <c:pt idx="930">
                  <c:v>5.5384615384615383</c:v>
                </c:pt>
                <c:pt idx="931">
                  <c:v>5.6153846153846159</c:v>
                </c:pt>
                <c:pt idx="932">
                  <c:v>5.6923076923076925</c:v>
                </c:pt>
                <c:pt idx="933">
                  <c:v>5.7692307692307692</c:v>
                </c:pt>
                <c:pt idx="934">
                  <c:v>5.8461538461538467</c:v>
                </c:pt>
                <c:pt idx="935">
                  <c:v>5.8461538461538467</c:v>
                </c:pt>
                <c:pt idx="936">
                  <c:v>6</c:v>
                </c:pt>
                <c:pt idx="937">
                  <c:v>6.0769230769230775</c:v>
                </c:pt>
                <c:pt idx="938">
                  <c:v>5.9230769230769234</c:v>
                </c:pt>
                <c:pt idx="939">
                  <c:v>5.9230769230769234</c:v>
                </c:pt>
                <c:pt idx="940">
                  <c:v>6</c:v>
                </c:pt>
                <c:pt idx="941">
                  <c:v>5.9230769230769234</c:v>
                </c:pt>
                <c:pt idx="942">
                  <c:v>6</c:v>
                </c:pt>
                <c:pt idx="943">
                  <c:v>6</c:v>
                </c:pt>
                <c:pt idx="944">
                  <c:v>5.8461538461538467</c:v>
                </c:pt>
                <c:pt idx="945">
                  <c:v>5.8461538461538467</c:v>
                </c:pt>
                <c:pt idx="946">
                  <c:v>6</c:v>
                </c:pt>
                <c:pt idx="947">
                  <c:v>5.8461538461538467</c:v>
                </c:pt>
                <c:pt idx="948">
                  <c:v>5.9230769230769234</c:v>
                </c:pt>
                <c:pt idx="949">
                  <c:v>5.7692307692307692</c:v>
                </c:pt>
                <c:pt idx="950">
                  <c:v>5.6923076923076925</c:v>
                </c:pt>
                <c:pt idx="951">
                  <c:v>5.8461538461538467</c:v>
                </c:pt>
                <c:pt idx="952">
                  <c:v>5.7692307692307692</c:v>
                </c:pt>
                <c:pt idx="953">
                  <c:v>5.7692307692307692</c:v>
                </c:pt>
                <c:pt idx="954">
                  <c:v>5.8461538461538467</c:v>
                </c:pt>
                <c:pt idx="955">
                  <c:v>5.7692307692307692</c:v>
                </c:pt>
                <c:pt idx="956">
                  <c:v>5.8461538461538467</c:v>
                </c:pt>
                <c:pt idx="957">
                  <c:v>6</c:v>
                </c:pt>
                <c:pt idx="958">
                  <c:v>6</c:v>
                </c:pt>
                <c:pt idx="959">
                  <c:v>5.8461538461538467</c:v>
                </c:pt>
                <c:pt idx="960">
                  <c:v>5.8461538461538467</c:v>
                </c:pt>
                <c:pt idx="961">
                  <c:v>5.7692307692307692</c:v>
                </c:pt>
                <c:pt idx="962">
                  <c:v>5.8461538461538467</c:v>
                </c:pt>
                <c:pt idx="963">
                  <c:v>5.9230769230769234</c:v>
                </c:pt>
                <c:pt idx="964">
                  <c:v>5.7692307692307692</c:v>
                </c:pt>
                <c:pt idx="965">
                  <c:v>5.6923076923076925</c:v>
                </c:pt>
                <c:pt idx="966">
                  <c:v>5.6153846153846159</c:v>
                </c:pt>
                <c:pt idx="967">
                  <c:v>5.6153846153846159</c:v>
                </c:pt>
                <c:pt idx="968">
                  <c:v>5.6923076923076925</c:v>
                </c:pt>
                <c:pt idx="969">
                  <c:v>5.5384615384615383</c:v>
                </c:pt>
                <c:pt idx="970">
                  <c:v>5.384615384615385</c:v>
                </c:pt>
                <c:pt idx="971">
                  <c:v>5.2307692307692308</c:v>
                </c:pt>
                <c:pt idx="972">
                  <c:v>5.1538461538461542</c:v>
                </c:pt>
                <c:pt idx="973">
                  <c:v>5.0769230769230775</c:v>
                </c:pt>
                <c:pt idx="974">
                  <c:v>5.0769230769230775</c:v>
                </c:pt>
                <c:pt idx="975">
                  <c:v>4.8461538461538467</c:v>
                </c:pt>
                <c:pt idx="976">
                  <c:v>4.7692307692307692</c:v>
                </c:pt>
                <c:pt idx="977">
                  <c:v>4.8461538461538467</c:v>
                </c:pt>
                <c:pt idx="978">
                  <c:v>5</c:v>
                </c:pt>
                <c:pt idx="979">
                  <c:v>5.1538461538461542</c:v>
                </c:pt>
                <c:pt idx="980">
                  <c:v>5.1538461538461542</c:v>
                </c:pt>
                <c:pt idx="981">
                  <c:v>5.0769230769230775</c:v>
                </c:pt>
                <c:pt idx="982">
                  <c:v>5.2307692307692308</c:v>
                </c:pt>
                <c:pt idx="983">
                  <c:v>5.2307692307692308</c:v>
                </c:pt>
                <c:pt idx="984">
                  <c:v>5.384615384615385</c:v>
                </c:pt>
                <c:pt idx="985">
                  <c:v>5.4615384615384617</c:v>
                </c:pt>
                <c:pt idx="986">
                  <c:v>5.5384615384615383</c:v>
                </c:pt>
                <c:pt idx="987">
                  <c:v>5.6153846153846159</c:v>
                </c:pt>
                <c:pt idx="988">
                  <c:v>5.7692307692307692</c:v>
                </c:pt>
                <c:pt idx="989">
                  <c:v>5.7692307692307692</c:v>
                </c:pt>
                <c:pt idx="990">
                  <c:v>5.6923076923076925</c:v>
                </c:pt>
                <c:pt idx="991">
                  <c:v>5.6923076923076925</c:v>
                </c:pt>
                <c:pt idx="992">
                  <c:v>5.6923076923076925</c:v>
                </c:pt>
                <c:pt idx="993">
                  <c:v>5.6923076923076925</c:v>
                </c:pt>
                <c:pt idx="994">
                  <c:v>5.7692307692307692</c:v>
                </c:pt>
                <c:pt idx="995">
                  <c:v>5.8461538461538467</c:v>
                </c:pt>
                <c:pt idx="996">
                  <c:v>5.8461538461538467</c:v>
                </c:pt>
                <c:pt idx="997">
                  <c:v>5.8461538461538467</c:v>
                </c:pt>
                <c:pt idx="998">
                  <c:v>5.8461538461538467</c:v>
                </c:pt>
                <c:pt idx="999">
                  <c:v>5.8461538461538467</c:v>
                </c:pt>
                <c:pt idx="1000">
                  <c:v>5.8461538461538467</c:v>
                </c:pt>
                <c:pt idx="1001">
                  <c:v>5.9230769230769234</c:v>
                </c:pt>
                <c:pt idx="1002">
                  <c:v>5.9230769230769234</c:v>
                </c:pt>
                <c:pt idx="1003">
                  <c:v>6.0769230769230775</c:v>
                </c:pt>
                <c:pt idx="1004">
                  <c:v>6.0769230769230775</c:v>
                </c:pt>
                <c:pt idx="1005">
                  <c:v>5.9230769230769234</c:v>
                </c:pt>
                <c:pt idx="1006">
                  <c:v>6</c:v>
                </c:pt>
                <c:pt idx="1007">
                  <c:v>5.9230769230769234</c:v>
                </c:pt>
                <c:pt idx="1008">
                  <c:v>5.8461538461538467</c:v>
                </c:pt>
                <c:pt idx="1009">
                  <c:v>5.9230769230769234</c:v>
                </c:pt>
                <c:pt idx="1010">
                  <c:v>5.9230769230769234</c:v>
                </c:pt>
                <c:pt idx="1011">
                  <c:v>5.8461538461538467</c:v>
                </c:pt>
                <c:pt idx="1012">
                  <c:v>5.7692307692307692</c:v>
                </c:pt>
                <c:pt idx="1013">
                  <c:v>5.6923076923076925</c:v>
                </c:pt>
                <c:pt idx="1014">
                  <c:v>5.5384615384615383</c:v>
                </c:pt>
                <c:pt idx="1015">
                  <c:v>5.5384615384615383</c:v>
                </c:pt>
                <c:pt idx="1016">
                  <c:v>5.4615384615384617</c:v>
                </c:pt>
                <c:pt idx="1017">
                  <c:v>5.384615384615385</c:v>
                </c:pt>
                <c:pt idx="1018">
                  <c:v>5.384615384615385</c:v>
                </c:pt>
                <c:pt idx="1019">
                  <c:v>5.3076923076923084</c:v>
                </c:pt>
                <c:pt idx="1020">
                  <c:v>5.3076923076923084</c:v>
                </c:pt>
                <c:pt idx="1021">
                  <c:v>5.1538461538461542</c:v>
                </c:pt>
                <c:pt idx="1022">
                  <c:v>5.1538461538461542</c:v>
                </c:pt>
                <c:pt idx="1023">
                  <c:v>5.0769230769230775</c:v>
                </c:pt>
                <c:pt idx="1024">
                  <c:v>5.1538461538461542</c:v>
                </c:pt>
                <c:pt idx="1025">
                  <c:v>5.2307692307692308</c:v>
                </c:pt>
                <c:pt idx="1026">
                  <c:v>5.1538461538461542</c:v>
                </c:pt>
                <c:pt idx="1027">
                  <c:v>5.1538461538461542</c:v>
                </c:pt>
                <c:pt idx="1028">
                  <c:v>5.2307692307692308</c:v>
                </c:pt>
                <c:pt idx="1029">
                  <c:v>5.0769230769230775</c:v>
                </c:pt>
                <c:pt idx="1030">
                  <c:v>5.1538461538461542</c:v>
                </c:pt>
                <c:pt idx="1031">
                  <c:v>5.1538461538461542</c:v>
                </c:pt>
                <c:pt idx="1032">
                  <c:v>5.1538461538461542</c:v>
                </c:pt>
                <c:pt idx="1033">
                  <c:v>5.1538461538461542</c:v>
                </c:pt>
                <c:pt idx="1034">
                  <c:v>5.1538461538461542</c:v>
                </c:pt>
                <c:pt idx="1035">
                  <c:v>5.0769230769230775</c:v>
                </c:pt>
                <c:pt idx="1036">
                  <c:v>5.0769230769230775</c:v>
                </c:pt>
                <c:pt idx="1037">
                  <c:v>5</c:v>
                </c:pt>
                <c:pt idx="1038">
                  <c:v>4.9230769230769234</c:v>
                </c:pt>
                <c:pt idx="1039">
                  <c:v>5</c:v>
                </c:pt>
                <c:pt idx="1040">
                  <c:v>5</c:v>
                </c:pt>
                <c:pt idx="1041">
                  <c:v>4.9230769230769234</c:v>
                </c:pt>
                <c:pt idx="1042">
                  <c:v>5</c:v>
                </c:pt>
                <c:pt idx="1043">
                  <c:v>4.9230769230769234</c:v>
                </c:pt>
                <c:pt idx="1044">
                  <c:v>4.9230769230769234</c:v>
                </c:pt>
                <c:pt idx="1045">
                  <c:v>4.7692307692307692</c:v>
                </c:pt>
                <c:pt idx="1046">
                  <c:v>4.7692307692307692</c:v>
                </c:pt>
                <c:pt idx="1047">
                  <c:v>4.8461538461538467</c:v>
                </c:pt>
                <c:pt idx="1048">
                  <c:v>4.7692307692307692</c:v>
                </c:pt>
                <c:pt idx="1049">
                  <c:v>4.7692307692307692</c:v>
                </c:pt>
                <c:pt idx="1050">
                  <c:v>4.7692307692307692</c:v>
                </c:pt>
                <c:pt idx="1051">
                  <c:v>4.8461538461538467</c:v>
                </c:pt>
                <c:pt idx="1052">
                  <c:v>4.8461538461538467</c:v>
                </c:pt>
                <c:pt idx="1053">
                  <c:v>4.8461538461538467</c:v>
                </c:pt>
                <c:pt idx="1054">
                  <c:v>4.8461538461538467</c:v>
                </c:pt>
                <c:pt idx="1055">
                  <c:v>4.8461538461538467</c:v>
                </c:pt>
                <c:pt idx="1056">
                  <c:v>4.7692307692307692</c:v>
                </c:pt>
                <c:pt idx="1057">
                  <c:v>4.6923076923076925</c:v>
                </c:pt>
                <c:pt idx="1058">
                  <c:v>4.7692307692307692</c:v>
                </c:pt>
                <c:pt idx="1059">
                  <c:v>4.7692307692307692</c:v>
                </c:pt>
                <c:pt idx="1060">
                  <c:v>4.6923076923076925</c:v>
                </c:pt>
                <c:pt idx="1061">
                  <c:v>4.7692307692307692</c:v>
                </c:pt>
                <c:pt idx="1062">
                  <c:v>4.6923076923076925</c:v>
                </c:pt>
                <c:pt idx="1063">
                  <c:v>4.6923076923076925</c:v>
                </c:pt>
                <c:pt idx="1064">
                  <c:v>4.6153846153846159</c:v>
                </c:pt>
                <c:pt idx="1065">
                  <c:v>4.6153846153846159</c:v>
                </c:pt>
                <c:pt idx="1066">
                  <c:v>4.6153846153846159</c:v>
                </c:pt>
                <c:pt idx="1067">
                  <c:v>4.5384615384615383</c:v>
                </c:pt>
                <c:pt idx="1068">
                  <c:v>4.4615384615384617</c:v>
                </c:pt>
                <c:pt idx="1069">
                  <c:v>4.5384615384615383</c:v>
                </c:pt>
                <c:pt idx="1070">
                  <c:v>4.6153846153846159</c:v>
                </c:pt>
                <c:pt idx="1071">
                  <c:v>4.6153846153846159</c:v>
                </c:pt>
                <c:pt idx="1072">
                  <c:v>4.5384615384615383</c:v>
                </c:pt>
                <c:pt idx="1073">
                  <c:v>4.6153846153846159</c:v>
                </c:pt>
                <c:pt idx="1074">
                  <c:v>4.6923076923076925</c:v>
                </c:pt>
                <c:pt idx="1075">
                  <c:v>4.7692307692307692</c:v>
                </c:pt>
                <c:pt idx="1076">
                  <c:v>4.8461538461538467</c:v>
                </c:pt>
                <c:pt idx="1077">
                  <c:v>4.9230769230769234</c:v>
                </c:pt>
                <c:pt idx="1078">
                  <c:v>5</c:v>
                </c:pt>
                <c:pt idx="1079">
                  <c:v>4.9230769230769234</c:v>
                </c:pt>
                <c:pt idx="1080">
                  <c:v>5.0769230769230775</c:v>
                </c:pt>
                <c:pt idx="1081">
                  <c:v>5.1538461538461542</c:v>
                </c:pt>
                <c:pt idx="1082">
                  <c:v>5.1538461538461542</c:v>
                </c:pt>
                <c:pt idx="1083">
                  <c:v>5.2307692307692308</c:v>
                </c:pt>
                <c:pt idx="1084">
                  <c:v>5.3076923076923084</c:v>
                </c:pt>
                <c:pt idx="1085">
                  <c:v>5.384615384615385</c:v>
                </c:pt>
                <c:pt idx="1086">
                  <c:v>5.384615384615385</c:v>
                </c:pt>
                <c:pt idx="1087">
                  <c:v>5.4615384615384617</c:v>
                </c:pt>
                <c:pt idx="1088">
                  <c:v>5.6153846153846159</c:v>
                </c:pt>
                <c:pt idx="1089">
                  <c:v>5.6923076923076925</c:v>
                </c:pt>
                <c:pt idx="1090">
                  <c:v>5.8461538461538467</c:v>
                </c:pt>
                <c:pt idx="1091">
                  <c:v>6</c:v>
                </c:pt>
                <c:pt idx="1092">
                  <c:v>6.0769230769230775</c:v>
                </c:pt>
                <c:pt idx="1093">
                  <c:v>6.1538461538461542</c:v>
                </c:pt>
                <c:pt idx="1094">
                  <c:v>6.3076923076923084</c:v>
                </c:pt>
                <c:pt idx="1095">
                  <c:v>6.4615384615384617</c:v>
                </c:pt>
                <c:pt idx="1096">
                  <c:v>6.5384615384615392</c:v>
                </c:pt>
                <c:pt idx="1097">
                  <c:v>6.6153846153846159</c:v>
                </c:pt>
                <c:pt idx="1098">
                  <c:v>6.7692307692307701</c:v>
                </c:pt>
                <c:pt idx="1099">
                  <c:v>7.1538461538461542</c:v>
                </c:pt>
                <c:pt idx="1100">
                  <c:v>7.2307692307692308</c:v>
                </c:pt>
                <c:pt idx="1101">
                  <c:v>7.3076923076923084</c:v>
                </c:pt>
                <c:pt idx="1102">
                  <c:v>7.3076923076923084</c:v>
                </c:pt>
                <c:pt idx="1103">
                  <c:v>7.384615384615385</c:v>
                </c:pt>
                <c:pt idx="1104">
                  <c:v>7.3076923076923084</c:v>
                </c:pt>
                <c:pt idx="1105">
                  <c:v>7.4615384615384617</c:v>
                </c:pt>
                <c:pt idx="1106">
                  <c:v>7.4615384615384617</c:v>
                </c:pt>
                <c:pt idx="1107">
                  <c:v>7.5384615384615392</c:v>
                </c:pt>
                <c:pt idx="1108">
                  <c:v>7.7692307692307701</c:v>
                </c:pt>
                <c:pt idx="1109">
                  <c:v>7.8461538461538467</c:v>
                </c:pt>
                <c:pt idx="1110">
                  <c:v>8</c:v>
                </c:pt>
                <c:pt idx="1111">
                  <c:v>8.1538461538461551</c:v>
                </c:pt>
                <c:pt idx="1112">
                  <c:v>8.2307692307692317</c:v>
                </c:pt>
                <c:pt idx="1113">
                  <c:v>8.2307692307692317</c:v>
                </c:pt>
                <c:pt idx="1114">
                  <c:v>8.3076923076923084</c:v>
                </c:pt>
                <c:pt idx="1115">
                  <c:v>8.3076923076923084</c:v>
                </c:pt>
                <c:pt idx="1116">
                  <c:v>8.4615384615384617</c:v>
                </c:pt>
                <c:pt idx="1117">
                  <c:v>8.6153846153846168</c:v>
                </c:pt>
                <c:pt idx="1118">
                  <c:v>8.6923076923076934</c:v>
                </c:pt>
                <c:pt idx="1119">
                  <c:v>8.7692307692307701</c:v>
                </c:pt>
                <c:pt idx="1120">
                  <c:v>8.7692307692307701</c:v>
                </c:pt>
                <c:pt idx="1121">
                  <c:v>8.6153846153846168</c:v>
                </c:pt>
                <c:pt idx="1122">
                  <c:v>8.6923076923076934</c:v>
                </c:pt>
                <c:pt idx="1123">
                  <c:v>8.7692307692307701</c:v>
                </c:pt>
                <c:pt idx="1124">
                  <c:v>8.6923076923076934</c:v>
                </c:pt>
                <c:pt idx="1125">
                  <c:v>8.4615384615384617</c:v>
                </c:pt>
                <c:pt idx="1126">
                  <c:v>8.384615384615385</c:v>
                </c:pt>
                <c:pt idx="1127">
                  <c:v>8.2307692307692317</c:v>
                </c:pt>
                <c:pt idx="1128">
                  <c:v>8.384615384615385</c:v>
                </c:pt>
                <c:pt idx="1129">
                  <c:v>8.384615384615385</c:v>
                </c:pt>
                <c:pt idx="1130">
                  <c:v>8.1538461538461551</c:v>
                </c:pt>
                <c:pt idx="1131">
                  <c:v>8.0769230769230766</c:v>
                </c:pt>
                <c:pt idx="1132">
                  <c:v>7.9230769230769234</c:v>
                </c:pt>
                <c:pt idx="1133">
                  <c:v>7.9230769230769234</c:v>
                </c:pt>
                <c:pt idx="1134">
                  <c:v>7.8461538461538467</c:v>
                </c:pt>
                <c:pt idx="1135">
                  <c:v>7.6153846153846159</c:v>
                </c:pt>
                <c:pt idx="1136">
                  <c:v>7.2307692307692308</c:v>
                </c:pt>
                <c:pt idx="1137">
                  <c:v>7.0769230769230775</c:v>
                </c:pt>
                <c:pt idx="1138">
                  <c:v>7</c:v>
                </c:pt>
                <c:pt idx="1139">
                  <c:v>7</c:v>
                </c:pt>
                <c:pt idx="1140">
                  <c:v>7</c:v>
                </c:pt>
                <c:pt idx="1141">
                  <c:v>6.8461538461538467</c:v>
                </c:pt>
                <c:pt idx="1142">
                  <c:v>6.6923076923076925</c:v>
                </c:pt>
                <c:pt idx="1143">
                  <c:v>6.8461538461538467</c:v>
                </c:pt>
                <c:pt idx="1144">
                  <c:v>6.7692307692307701</c:v>
                </c:pt>
                <c:pt idx="1145">
                  <c:v>6.7692307692307701</c:v>
                </c:pt>
                <c:pt idx="1146">
                  <c:v>6.6153846153846159</c:v>
                </c:pt>
                <c:pt idx="1147">
                  <c:v>6.5384615384615392</c:v>
                </c:pt>
                <c:pt idx="1148">
                  <c:v>6.4615384615384617</c:v>
                </c:pt>
                <c:pt idx="1149">
                  <c:v>6.5384615384615392</c:v>
                </c:pt>
                <c:pt idx="1150">
                  <c:v>6.4615384615384617</c:v>
                </c:pt>
                <c:pt idx="1151">
                  <c:v>6.384615384615385</c:v>
                </c:pt>
                <c:pt idx="1152">
                  <c:v>6.3076923076923084</c:v>
                </c:pt>
                <c:pt idx="1153">
                  <c:v>6.384615384615385</c:v>
                </c:pt>
                <c:pt idx="1154">
                  <c:v>6.2307692307692308</c:v>
                </c:pt>
                <c:pt idx="1155">
                  <c:v>6.2307692307692308</c:v>
                </c:pt>
                <c:pt idx="1156">
                  <c:v>6.0769230769230775</c:v>
                </c:pt>
                <c:pt idx="1157">
                  <c:v>6</c:v>
                </c:pt>
                <c:pt idx="1158">
                  <c:v>5.9230769230769234</c:v>
                </c:pt>
                <c:pt idx="1159">
                  <c:v>5.9230769230769234</c:v>
                </c:pt>
                <c:pt idx="1160">
                  <c:v>5.8461538461538467</c:v>
                </c:pt>
                <c:pt idx="1161">
                  <c:v>5.9230769230769234</c:v>
                </c:pt>
                <c:pt idx="1162">
                  <c:v>5.8461538461538467</c:v>
                </c:pt>
                <c:pt idx="1163">
                  <c:v>5.8461538461538467</c:v>
                </c:pt>
                <c:pt idx="1164">
                  <c:v>5.8461538461538467</c:v>
                </c:pt>
                <c:pt idx="1165">
                  <c:v>5.8461538461538467</c:v>
                </c:pt>
                <c:pt idx="1166">
                  <c:v>5.6923076923076925</c:v>
                </c:pt>
                <c:pt idx="1167">
                  <c:v>5.8461538461538467</c:v>
                </c:pt>
                <c:pt idx="1168">
                  <c:v>5.6923076923076925</c:v>
                </c:pt>
                <c:pt idx="1169">
                  <c:v>5.6153846153846159</c:v>
                </c:pt>
                <c:pt idx="1170">
                  <c:v>5.6153846153846159</c:v>
                </c:pt>
                <c:pt idx="1171">
                  <c:v>5.7692307692307692</c:v>
                </c:pt>
                <c:pt idx="1172">
                  <c:v>5.6923076923076925</c:v>
                </c:pt>
                <c:pt idx="1173">
                  <c:v>5.7692307692307692</c:v>
                </c:pt>
                <c:pt idx="1174">
                  <c:v>7.1538461538461542</c:v>
                </c:pt>
                <c:pt idx="1175">
                  <c:v>7.8461538461538467</c:v>
                </c:pt>
                <c:pt idx="1176">
                  <c:v>8.2307692307692317</c:v>
                </c:pt>
                <c:pt idx="1177">
                  <c:v>8.2307692307692317</c:v>
                </c:pt>
                <c:pt idx="1178">
                  <c:v>8.384615384615385</c:v>
                </c:pt>
                <c:pt idx="1179">
                  <c:v>8.4615384615384617</c:v>
                </c:pt>
                <c:pt idx="1180">
                  <c:v>8.4615384615384617</c:v>
                </c:pt>
                <c:pt idx="1181">
                  <c:v>8.384615384615385</c:v>
                </c:pt>
                <c:pt idx="1182">
                  <c:v>8.4615384615384617</c:v>
                </c:pt>
                <c:pt idx="1183">
                  <c:v>8.5384615384615383</c:v>
                </c:pt>
                <c:pt idx="1184">
                  <c:v>8.4615384615384617</c:v>
                </c:pt>
                <c:pt idx="1185">
                  <c:v>8.5384615384615383</c:v>
                </c:pt>
                <c:pt idx="1186">
                  <c:v>8.6153846153846168</c:v>
                </c:pt>
                <c:pt idx="1187">
                  <c:v>7.2307692307692308</c:v>
                </c:pt>
                <c:pt idx="1188">
                  <c:v>6.6153846153846159</c:v>
                </c:pt>
                <c:pt idx="1189">
                  <c:v>6.384615384615385</c:v>
                </c:pt>
                <c:pt idx="1190">
                  <c:v>6.384615384615385</c:v>
                </c:pt>
                <c:pt idx="1191">
                  <c:v>6.3076923076923084</c:v>
                </c:pt>
                <c:pt idx="1192">
                  <c:v>6.2307692307692308</c:v>
                </c:pt>
                <c:pt idx="1193">
                  <c:v>6.2307692307692308</c:v>
                </c:pt>
                <c:pt idx="1194">
                  <c:v>6.3076923076923084</c:v>
                </c:pt>
                <c:pt idx="1195">
                  <c:v>6.3076923076923084</c:v>
                </c:pt>
                <c:pt idx="1196">
                  <c:v>6.3076923076923084</c:v>
                </c:pt>
                <c:pt idx="1197">
                  <c:v>6.3076923076923084</c:v>
                </c:pt>
                <c:pt idx="1198">
                  <c:v>6.3076923076923084</c:v>
                </c:pt>
                <c:pt idx="1199">
                  <c:v>6.3076923076923084</c:v>
                </c:pt>
                <c:pt idx="1200">
                  <c:v>6.2307692307692308</c:v>
                </c:pt>
                <c:pt idx="1201">
                  <c:v>6.3076923076923084</c:v>
                </c:pt>
                <c:pt idx="1202">
                  <c:v>6.384615384615385</c:v>
                </c:pt>
                <c:pt idx="1203">
                  <c:v>6.384615384615385</c:v>
                </c:pt>
                <c:pt idx="1204">
                  <c:v>6.3076923076923084</c:v>
                </c:pt>
                <c:pt idx="1205">
                  <c:v>6.2307692307692308</c:v>
                </c:pt>
                <c:pt idx="1206">
                  <c:v>6.1538461538461542</c:v>
                </c:pt>
                <c:pt idx="1207">
                  <c:v>6.1538461538461542</c:v>
                </c:pt>
                <c:pt idx="1208">
                  <c:v>6.0769230769230775</c:v>
                </c:pt>
                <c:pt idx="1209">
                  <c:v>6.0769230769230775</c:v>
                </c:pt>
                <c:pt idx="1210">
                  <c:v>6.0769230769230775</c:v>
                </c:pt>
                <c:pt idx="1211">
                  <c:v>6.0769230769230775</c:v>
                </c:pt>
                <c:pt idx="1212">
                  <c:v>6.0769230769230775</c:v>
                </c:pt>
                <c:pt idx="1213">
                  <c:v>6.1538461538461542</c:v>
                </c:pt>
                <c:pt idx="1214">
                  <c:v>6.0769230769230775</c:v>
                </c:pt>
                <c:pt idx="1215">
                  <c:v>5.9230769230769234</c:v>
                </c:pt>
                <c:pt idx="1216">
                  <c:v>5.9230769230769234</c:v>
                </c:pt>
                <c:pt idx="1217">
                  <c:v>5.9230769230769234</c:v>
                </c:pt>
                <c:pt idx="1218">
                  <c:v>6.0769230769230775</c:v>
                </c:pt>
                <c:pt idx="1219">
                  <c:v>6.0769230769230775</c:v>
                </c:pt>
                <c:pt idx="1220">
                  <c:v>6</c:v>
                </c:pt>
                <c:pt idx="1221">
                  <c:v>6.0769230769230775</c:v>
                </c:pt>
                <c:pt idx="1222">
                  <c:v>6</c:v>
                </c:pt>
                <c:pt idx="1223">
                  <c:v>5.9230769230769234</c:v>
                </c:pt>
                <c:pt idx="1224">
                  <c:v>5.8461538461538467</c:v>
                </c:pt>
                <c:pt idx="1225">
                  <c:v>5.7692307692307692</c:v>
                </c:pt>
                <c:pt idx="1226">
                  <c:v>5.6923076923076925</c:v>
                </c:pt>
                <c:pt idx="1227">
                  <c:v>5.6153846153846159</c:v>
                </c:pt>
                <c:pt idx="1228">
                  <c:v>5.5384615384615383</c:v>
                </c:pt>
                <c:pt idx="1229">
                  <c:v>5.5384615384615383</c:v>
                </c:pt>
                <c:pt idx="1230">
                  <c:v>5.4615384615384617</c:v>
                </c:pt>
                <c:pt idx="1231">
                  <c:v>5.3076923076923084</c:v>
                </c:pt>
                <c:pt idx="1232">
                  <c:v>5.3076923076923084</c:v>
                </c:pt>
                <c:pt idx="1233">
                  <c:v>5.5384615384615383</c:v>
                </c:pt>
                <c:pt idx="1234">
                  <c:v>5.5384615384615383</c:v>
                </c:pt>
                <c:pt idx="1235">
                  <c:v>5.6923076923076925</c:v>
                </c:pt>
                <c:pt idx="1236">
                  <c:v>5.8461538461538467</c:v>
                </c:pt>
                <c:pt idx="1237">
                  <c:v>5.9230769230769234</c:v>
                </c:pt>
                <c:pt idx="1238">
                  <c:v>5.9230769230769234</c:v>
                </c:pt>
                <c:pt idx="1239">
                  <c:v>6</c:v>
                </c:pt>
                <c:pt idx="1240">
                  <c:v>6</c:v>
                </c:pt>
                <c:pt idx="1241">
                  <c:v>6.0769230769230775</c:v>
                </c:pt>
                <c:pt idx="1242">
                  <c:v>6.0769230769230775</c:v>
                </c:pt>
                <c:pt idx="1243">
                  <c:v>6.0769230769230775</c:v>
                </c:pt>
                <c:pt idx="1244">
                  <c:v>6.1538461538461542</c:v>
                </c:pt>
                <c:pt idx="1245">
                  <c:v>6.1538461538461542</c:v>
                </c:pt>
                <c:pt idx="1246">
                  <c:v>5.9230769230769234</c:v>
                </c:pt>
                <c:pt idx="1247">
                  <c:v>5.9230769230769234</c:v>
                </c:pt>
                <c:pt idx="1248">
                  <c:v>5.8461538461538467</c:v>
                </c:pt>
                <c:pt idx="1249">
                  <c:v>5.7692307692307692</c:v>
                </c:pt>
                <c:pt idx="1250">
                  <c:v>5.7692307692307692</c:v>
                </c:pt>
                <c:pt idx="1251">
                  <c:v>5.6923076923076925</c:v>
                </c:pt>
                <c:pt idx="1252">
                  <c:v>5.6923076923076925</c:v>
                </c:pt>
                <c:pt idx="1253">
                  <c:v>5.7692307692307692</c:v>
                </c:pt>
                <c:pt idx="1254">
                  <c:v>5.7692307692307692</c:v>
                </c:pt>
                <c:pt idx="1255">
                  <c:v>5.7692307692307692</c:v>
                </c:pt>
                <c:pt idx="1256">
                  <c:v>5.8461538461538467</c:v>
                </c:pt>
                <c:pt idx="1257">
                  <c:v>5.8461538461538467</c:v>
                </c:pt>
                <c:pt idx="1258">
                  <c:v>5.9230769230769234</c:v>
                </c:pt>
                <c:pt idx="1259">
                  <c:v>6</c:v>
                </c:pt>
                <c:pt idx="1260">
                  <c:v>6</c:v>
                </c:pt>
                <c:pt idx="1261">
                  <c:v>6.0769230769230775</c:v>
                </c:pt>
                <c:pt idx="1262">
                  <c:v>6.0769230769230775</c:v>
                </c:pt>
                <c:pt idx="1263">
                  <c:v>6.0769230769230775</c:v>
                </c:pt>
                <c:pt idx="1264">
                  <c:v>6.2307692307692308</c:v>
                </c:pt>
                <c:pt idx="1265">
                  <c:v>6.3076923076923084</c:v>
                </c:pt>
                <c:pt idx="1266">
                  <c:v>6.384615384615385</c:v>
                </c:pt>
                <c:pt idx="1267">
                  <c:v>6.5384615384615392</c:v>
                </c:pt>
                <c:pt idx="1268">
                  <c:v>6.6153846153846159</c:v>
                </c:pt>
                <c:pt idx="1269">
                  <c:v>6.6923076923076925</c:v>
                </c:pt>
                <c:pt idx="1270">
                  <c:v>6.7692307692307701</c:v>
                </c:pt>
                <c:pt idx="1271">
                  <c:v>6.6923076923076925</c:v>
                </c:pt>
                <c:pt idx="1272">
                  <c:v>6.7692307692307701</c:v>
                </c:pt>
                <c:pt idx="1273">
                  <c:v>6.9230769230769234</c:v>
                </c:pt>
                <c:pt idx="1274">
                  <c:v>6.9230769230769234</c:v>
                </c:pt>
                <c:pt idx="1275">
                  <c:v>7</c:v>
                </c:pt>
                <c:pt idx="1276">
                  <c:v>7.1538461538461542</c:v>
                </c:pt>
                <c:pt idx="1277">
                  <c:v>7.1538461538461542</c:v>
                </c:pt>
                <c:pt idx="1278">
                  <c:v>7.1538461538461542</c:v>
                </c:pt>
                <c:pt idx="1279">
                  <c:v>7.2307692307692308</c:v>
                </c:pt>
                <c:pt idx="1280">
                  <c:v>7.1538461538461542</c:v>
                </c:pt>
                <c:pt idx="1281">
                  <c:v>7.1538461538461542</c:v>
                </c:pt>
                <c:pt idx="1282">
                  <c:v>7.1538461538461542</c:v>
                </c:pt>
                <c:pt idx="1283">
                  <c:v>7.1538461538461542</c:v>
                </c:pt>
                <c:pt idx="1284">
                  <c:v>7.2307692307692308</c:v>
                </c:pt>
                <c:pt idx="1285">
                  <c:v>7.1538461538461542</c:v>
                </c:pt>
                <c:pt idx="1286">
                  <c:v>7.0769230769230775</c:v>
                </c:pt>
                <c:pt idx="1287">
                  <c:v>7.0769230769230775</c:v>
                </c:pt>
                <c:pt idx="1288">
                  <c:v>7.0769230769230775</c:v>
                </c:pt>
                <c:pt idx="1289">
                  <c:v>7</c:v>
                </c:pt>
                <c:pt idx="1290">
                  <c:v>6.9230769230769234</c:v>
                </c:pt>
                <c:pt idx="1291">
                  <c:v>6.8461538461538467</c:v>
                </c:pt>
                <c:pt idx="1292">
                  <c:v>6.6923076923076925</c:v>
                </c:pt>
                <c:pt idx="1293">
                  <c:v>6.6923076923076925</c:v>
                </c:pt>
                <c:pt idx="1294">
                  <c:v>6.6923076923076925</c:v>
                </c:pt>
                <c:pt idx="1295">
                  <c:v>6.6923076923076925</c:v>
                </c:pt>
                <c:pt idx="1296">
                  <c:v>6.6153846153846159</c:v>
                </c:pt>
                <c:pt idx="1297">
                  <c:v>6.6153846153846159</c:v>
                </c:pt>
                <c:pt idx="1298">
                  <c:v>6.6923076923076925</c:v>
                </c:pt>
                <c:pt idx="1299">
                  <c:v>6.6153846153846159</c:v>
                </c:pt>
                <c:pt idx="1300">
                  <c:v>6.5384615384615392</c:v>
                </c:pt>
                <c:pt idx="1301">
                  <c:v>6.5384615384615392</c:v>
                </c:pt>
                <c:pt idx="1302">
                  <c:v>6.4615384615384617</c:v>
                </c:pt>
                <c:pt idx="1303">
                  <c:v>6.7692307692307701</c:v>
                </c:pt>
                <c:pt idx="1304">
                  <c:v>6.9230769230769234</c:v>
                </c:pt>
                <c:pt idx="1305">
                  <c:v>7.0769230769230775</c:v>
                </c:pt>
                <c:pt idx="1306">
                  <c:v>7.1538461538461542</c:v>
                </c:pt>
                <c:pt idx="1307">
                  <c:v>7.2307692307692308</c:v>
                </c:pt>
                <c:pt idx="1308">
                  <c:v>7.2307692307692308</c:v>
                </c:pt>
                <c:pt idx="1309">
                  <c:v>7.3076923076923084</c:v>
                </c:pt>
                <c:pt idx="1310">
                  <c:v>7.3076923076923084</c:v>
                </c:pt>
                <c:pt idx="1311">
                  <c:v>7.384615384615385</c:v>
                </c:pt>
                <c:pt idx="1312">
                  <c:v>7.4615384615384617</c:v>
                </c:pt>
                <c:pt idx="1313">
                  <c:v>7.5384615384615392</c:v>
                </c:pt>
                <c:pt idx="1314">
                  <c:v>7.6153846153846159</c:v>
                </c:pt>
                <c:pt idx="1315">
                  <c:v>7.6923076923076925</c:v>
                </c:pt>
                <c:pt idx="1316">
                  <c:v>7.4615384615384617</c:v>
                </c:pt>
                <c:pt idx="1317">
                  <c:v>7.4615384615384617</c:v>
                </c:pt>
                <c:pt idx="1318">
                  <c:v>7.384615384615385</c:v>
                </c:pt>
                <c:pt idx="1319">
                  <c:v>7.3076923076923084</c:v>
                </c:pt>
                <c:pt idx="1320">
                  <c:v>7.3076923076923084</c:v>
                </c:pt>
                <c:pt idx="1321">
                  <c:v>7.384615384615385</c:v>
                </c:pt>
                <c:pt idx="1322">
                  <c:v>7.384615384615385</c:v>
                </c:pt>
                <c:pt idx="1323">
                  <c:v>7.384615384615385</c:v>
                </c:pt>
                <c:pt idx="1324">
                  <c:v>7.384615384615385</c:v>
                </c:pt>
                <c:pt idx="1325">
                  <c:v>7.384615384615385</c:v>
                </c:pt>
                <c:pt idx="1326">
                  <c:v>7.384615384615385</c:v>
                </c:pt>
                <c:pt idx="1327">
                  <c:v>7.3076923076923084</c:v>
                </c:pt>
                <c:pt idx="1328">
                  <c:v>7.5384615384615392</c:v>
                </c:pt>
                <c:pt idx="1329">
                  <c:v>7.8461538461538467</c:v>
                </c:pt>
                <c:pt idx="1330">
                  <c:v>7.9230769230769234</c:v>
                </c:pt>
                <c:pt idx="1331">
                  <c:v>8</c:v>
                </c:pt>
                <c:pt idx="1332">
                  <c:v>8.0769230769230766</c:v>
                </c:pt>
                <c:pt idx="1333">
                  <c:v>8</c:v>
                </c:pt>
                <c:pt idx="1334">
                  <c:v>7.9230769230769234</c:v>
                </c:pt>
                <c:pt idx="1335">
                  <c:v>8</c:v>
                </c:pt>
                <c:pt idx="1336">
                  <c:v>8.1538461538461551</c:v>
                </c:pt>
                <c:pt idx="1337">
                  <c:v>8.3076923076923084</c:v>
                </c:pt>
                <c:pt idx="1338">
                  <c:v>8.4615384615384617</c:v>
                </c:pt>
                <c:pt idx="1339">
                  <c:v>8.6923076923076934</c:v>
                </c:pt>
                <c:pt idx="1340">
                  <c:v>8.8461538461538467</c:v>
                </c:pt>
                <c:pt idx="1341">
                  <c:v>8.7692307692307701</c:v>
                </c:pt>
                <c:pt idx="1342">
                  <c:v>8.6153846153846168</c:v>
                </c:pt>
                <c:pt idx="1343">
                  <c:v>8.6153846153846168</c:v>
                </c:pt>
                <c:pt idx="1344">
                  <c:v>8.6923076923076934</c:v>
                </c:pt>
                <c:pt idx="1345">
                  <c:v>8.7692307692307701</c:v>
                </c:pt>
                <c:pt idx="1346">
                  <c:v>8.9230769230769234</c:v>
                </c:pt>
                <c:pt idx="1347">
                  <c:v>9.0769230769230766</c:v>
                </c:pt>
                <c:pt idx="1348">
                  <c:v>9.2307692307692317</c:v>
                </c:pt>
                <c:pt idx="1349">
                  <c:v>9.2307692307692317</c:v>
                </c:pt>
                <c:pt idx="1350">
                  <c:v>9.1538461538461551</c:v>
                </c:pt>
                <c:pt idx="1351">
                  <c:v>9.1538461538461551</c:v>
                </c:pt>
                <c:pt idx="1352">
                  <c:v>9.0769230769230766</c:v>
                </c:pt>
                <c:pt idx="1353">
                  <c:v>9.1538461538461551</c:v>
                </c:pt>
                <c:pt idx="1354">
                  <c:v>9.2307692307692317</c:v>
                </c:pt>
                <c:pt idx="1355">
                  <c:v>9.2307692307692317</c:v>
                </c:pt>
                <c:pt idx="1356">
                  <c:v>9.3076923076923084</c:v>
                </c:pt>
                <c:pt idx="1357">
                  <c:v>9.3076923076923084</c:v>
                </c:pt>
                <c:pt idx="1358">
                  <c:v>9.3076923076923084</c:v>
                </c:pt>
                <c:pt idx="1359">
                  <c:v>9.384615384615385</c:v>
                </c:pt>
                <c:pt idx="1360">
                  <c:v>9.384615384615385</c:v>
                </c:pt>
                <c:pt idx="1361">
                  <c:v>9.384615384615385</c:v>
                </c:pt>
                <c:pt idx="1362">
                  <c:v>9.4615384615384617</c:v>
                </c:pt>
                <c:pt idx="1363">
                  <c:v>9.4615384615384617</c:v>
                </c:pt>
                <c:pt idx="1364">
                  <c:v>9.4615384615384617</c:v>
                </c:pt>
                <c:pt idx="1365">
                  <c:v>9.4615384615384617</c:v>
                </c:pt>
                <c:pt idx="1366">
                  <c:v>9.384615384615385</c:v>
                </c:pt>
                <c:pt idx="1367">
                  <c:v>9.3076923076923084</c:v>
                </c:pt>
                <c:pt idx="1368">
                  <c:v>9.3076923076923084</c:v>
                </c:pt>
                <c:pt idx="1369">
                  <c:v>9.2307692307692317</c:v>
                </c:pt>
                <c:pt idx="1370">
                  <c:v>9.384615384615385</c:v>
                </c:pt>
                <c:pt idx="1371">
                  <c:v>9.384615384615385</c:v>
                </c:pt>
                <c:pt idx="1372">
                  <c:v>9.2307692307692317</c:v>
                </c:pt>
                <c:pt idx="1373">
                  <c:v>9.6153846153846168</c:v>
                </c:pt>
                <c:pt idx="1374">
                  <c:v>9.6153846153846168</c:v>
                </c:pt>
                <c:pt idx="1375">
                  <c:v>9.4615384615384617</c:v>
                </c:pt>
                <c:pt idx="1376">
                  <c:v>9.384615384615385</c:v>
                </c:pt>
                <c:pt idx="1377">
                  <c:v>9.3076923076923084</c:v>
                </c:pt>
                <c:pt idx="1378">
                  <c:v>9.384615384615385</c:v>
                </c:pt>
                <c:pt idx="1379">
                  <c:v>9.384615384615385</c:v>
                </c:pt>
                <c:pt idx="1380">
                  <c:v>9.3076923076923084</c:v>
                </c:pt>
                <c:pt idx="1381">
                  <c:v>9.384615384615385</c:v>
                </c:pt>
                <c:pt idx="1382">
                  <c:v>9.384615384615385</c:v>
                </c:pt>
                <c:pt idx="1383">
                  <c:v>9.1538461538461551</c:v>
                </c:pt>
                <c:pt idx="1384">
                  <c:v>9.0769230769230766</c:v>
                </c:pt>
                <c:pt idx="1385">
                  <c:v>9.1538461538461551</c:v>
                </c:pt>
                <c:pt idx="1386">
                  <c:v>8.7692307692307701</c:v>
                </c:pt>
                <c:pt idx="1387">
                  <c:v>8.6153846153846168</c:v>
                </c:pt>
                <c:pt idx="1388">
                  <c:v>8.6153846153846168</c:v>
                </c:pt>
                <c:pt idx="1389">
                  <c:v>8.7692307692307701</c:v>
                </c:pt>
                <c:pt idx="1390">
                  <c:v>8.8461538461538467</c:v>
                </c:pt>
                <c:pt idx="1391">
                  <c:v>8.6923076923076934</c:v>
                </c:pt>
                <c:pt idx="1392">
                  <c:v>8.6923076923076934</c:v>
                </c:pt>
                <c:pt idx="1393">
                  <c:v>8.6153846153846168</c:v>
                </c:pt>
                <c:pt idx="1394">
                  <c:v>8.4615384615384617</c:v>
                </c:pt>
                <c:pt idx="1395">
                  <c:v>8.4615384615384617</c:v>
                </c:pt>
                <c:pt idx="1396">
                  <c:v>8.4615384615384617</c:v>
                </c:pt>
                <c:pt idx="1397">
                  <c:v>8.4615384615384617</c:v>
                </c:pt>
                <c:pt idx="1398">
                  <c:v>8.384615384615385</c:v>
                </c:pt>
                <c:pt idx="1399">
                  <c:v>8.3076923076923084</c:v>
                </c:pt>
                <c:pt idx="1400">
                  <c:v>8.3076923076923084</c:v>
                </c:pt>
                <c:pt idx="1401">
                  <c:v>8.3076923076923084</c:v>
                </c:pt>
                <c:pt idx="1402">
                  <c:v>8.1538461538461551</c:v>
                </c:pt>
                <c:pt idx="1403">
                  <c:v>8</c:v>
                </c:pt>
                <c:pt idx="1404">
                  <c:v>8</c:v>
                </c:pt>
                <c:pt idx="1405">
                  <c:v>7.9230769230769234</c:v>
                </c:pt>
                <c:pt idx="1406">
                  <c:v>8.0769230769230766</c:v>
                </c:pt>
                <c:pt idx="1407">
                  <c:v>8.1538461538461551</c:v>
                </c:pt>
                <c:pt idx="1408">
                  <c:v>8.0769230769230766</c:v>
                </c:pt>
                <c:pt idx="1409">
                  <c:v>8.0769230769230766</c:v>
                </c:pt>
                <c:pt idx="1410">
                  <c:v>8.0769230769230766</c:v>
                </c:pt>
                <c:pt idx="1411">
                  <c:v>8.0769230769230766</c:v>
                </c:pt>
                <c:pt idx="1412">
                  <c:v>8.1538461538461551</c:v>
                </c:pt>
                <c:pt idx="1413">
                  <c:v>8.3076923076923084</c:v>
                </c:pt>
                <c:pt idx="1414">
                  <c:v>8.3076923076923084</c:v>
                </c:pt>
                <c:pt idx="1415">
                  <c:v>8.3076923076923084</c:v>
                </c:pt>
                <c:pt idx="1416">
                  <c:v>8.384615384615385</c:v>
                </c:pt>
                <c:pt idx="1417">
                  <c:v>8.6153846153846168</c:v>
                </c:pt>
                <c:pt idx="1418">
                  <c:v>8.6923076923076934</c:v>
                </c:pt>
                <c:pt idx="1419">
                  <c:v>8.6923076923076934</c:v>
                </c:pt>
                <c:pt idx="1420">
                  <c:v>8.6153846153846168</c:v>
                </c:pt>
                <c:pt idx="1421">
                  <c:v>8.6153846153846168</c:v>
                </c:pt>
                <c:pt idx="1422">
                  <c:v>8.6153846153846168</c:v>
                </c:pt>
                <c:pt idx="1423">
                  <c:v>8.6153846153846168</c:v>
                </c:pt>
                <c:pt idx="1424">
                  <c:v>8.6153846153846168</c:v>
                </c:pt>
                <c:pt idx="1425">
                  <c:v>8.5384615384615383</c:v>
                </c:pt>
                <c:pt idx="1426">
                  <c:v>8.384615384615385</c:v>
                </c:pt>
                <c:pt idx="1427">
                  <c:v>8.384615384615385</c:v>
                </c:pt>
                <c:pt idx="1428">
                  <c:v>8.384615384615385</c:v>
                </c:pt>
                <c:pt idx="1429">
                  <c:v>8.384615384615385</c:v>
                </c:pt>
                <c:pt idx="1430">
                  <c:v>8.0769230769230766</c:v>
                </c:pt>
                <c:pt idx="1431">
                  <c:v>7.9230769230769234</c:v>
                </c:pt>
                <c:pt idx="1432">
                  <c:v>7.7692307692307701</c:v>
                </c:pt>
                <c:pt idx="1433">
                  <c:v>7.7692307692307701</c:v>
                </c:pt>
                <c:pt idx="1434">
                  <c:v>7.7692307692307701</c:v>
                </c:pt>
                <c:pt idx="1435">
                  <c:v>7.7692307692307701</c:v>
                </c:pt>
                <c:pt idx="1436">
                  <c:v>7.6923076923076925</c:v>
                </c:pt>
                <c:pt idx="1437">
                  <c:v>7.6153846153846159</c:v>
                </c:pt>
                <c:pt idx="1438">
                  <c:v>7.5384615384615392</c:v>
                </c:pt>
                <c:pt idx="1439">
                  <c:v>7.4615384615384617</c:v>
                </c:pt>
                <c:pt idx="1440">
                  <c:v>7.4615384615384617</c:v>
                </c:pt>
                <c:pt idx="1441">
                  <c:v>7.384615384615385</c:v>
                </c:pt>
                <c:pt idx="1442">
                  <c:v>7.3076923076923084</c:v>
                </c:pt>
                <c:pt idx="1443">
                  <c:v>7.384615384615385</c:v>
                </c:pt>
                <c:pt idx="1444">
                  <c:v>7.384615384615385</c:v>
                </c:pt>
                <c:pt idx="1445">
                  <c:v>7.384615384615385</c:v>
                </c:pt>
                <c:pt idx="1446">
                  <c:v>7.384615384615385</c:v>
                </c:pt>
                <c:pt idx="1447">
                  <c:v>7.3076923076923084</c:v>
                </c:pt>
                <c:pt idx="1448">
                  <c:v>7.2307692307692308</c:v>
                </c:pt>
                <c:pt idx="1449">
                  <c:v>7.2307692307692308</c:v>
                </c:pt>
                <c:pt idx="1450">
                  <c:v>7.2307692307692308</c:v>
                </c:pt>
                <c:pt idx="1451">
                  <c:v>7.2307692307692308</c:v>
                </c:pt>
                <c:pt idx="1452">
                  <c:v>7.2307692307692308</c:v>
                </c:pt>
                <c:pt idx="1453">
                  <c:v>7.2307692307692308</c:v>
                </c:pt>
                <c:pt idx="1454">
                  <c:v>7.3076923076923084</c:v>
                </c:pt>
                <c:pt idx="1455">
                  <c:v>7.384615384615385</c:v>
                </c:pt>
                <c:pt idx="1456">
                  <c:v>7.384615384615385</c:v>
                </c:pt>
                <c:pt idx="1457">
                  <c:v>7.4615384615384617</c:v>
                </c:pt>
                <c:pt idx="1458">
                  <c:v>7.5384615384615392</c:v>
                </c:pt>
                <c:pt idx="1459">
                  <c:v>7.5384615384615392</c:v>
                </c:pt>
                <c:pt idx="1460">
                  <c:v>7.6923076923076925</c:v>
                </c:pt>
                <c:pt idx="1461">
                  <c:v>7.8461538461538467</c:v>
                </c:pt>
                <c:pt idx="1462">
                  <c:v>7.9230769230769234</c:v>
                </c:pt>
                <c:pt idx="1463">
                  <c:v>8.0769230769230766</c:v>
                </c:pt>
                <c:pt idx="1464">
                  <c:v>8.1538461538461551</c:v>
                </c:pt>
                <c:pt idx="1465">
                  <c:v>8.2307692307692317</c:v>
                </c:pt>
                <c:pt idx="1466">
                  <c:v>8.3076923076923084</c:v>
                </c:pt>
                <c:pt idx="1467">
                  <c:v>8.384615384615385</c:v>
                </c:pt>
                <c:pt idx="1468">
                  <c:v>8.384615384615385</c:v>
                </c:pt>
                <c:pt idx="1469">
                  <c:v>8.5384615384615383</c:v>
                </c:pt>
                <c:pt idx="1470">
                  <c:v>8.6153846153846168</c:v>
                </c:pt>
                <c:pt idx="1471">
                  <c:v>8.6923076923076934</c:v>
                </c:pt>
                <c:pt idx="1472">
                  <c:v>8.6923076923076934</c:v>
                </c:pt>
                <c:pt idx="1473">
                  <c:v>8.6923076923076934</c:v>
                </c:pt>
                <c:pt idx="1474">
                  <c:v>8.6923076923076934</c:v>
                </c:pt>
                <c:pt idx="1475">
                  <c:v>8.8461538461538467</c:v>
                </c:pt>
                <c:pt idx="1476">
                  <c:v>8.8461538461538467</c:v>
                </c:pt>
                <c:pt idx="1477">
                  <c:v>8.8461538461538467</c:v>
                </c:pt>
                <c:pt idx="1478">
                  <c:v>8.9230769230769234</c:v>
                </c:pt>
                <c:pt idx="1479">
                  <c:v>8.9230769230769234</c:v>
                </c:pt>
                <c:pt idx="1480">
                  <c:v>8.8461538461538467</c:v>
                </c:pt>
                <c:pt idx="1481">
                  <c:v>8.8461538461538467</c:v>
                </c:pt>
                <c:pt idx="1482">
                  <c:v>8.6153846153846168</c:v>
                </c:pt>
                <c:pt idx="1483">
                  <c:v>8.5384615384615383</c:v>
                </c:pt>
                <c:pt idx="1484">
                  <c:v>8.4615384615384617</c:v>
                </c:pt>
                <c:pt idx="1485">
                  <c:v>8.384615384615385</c:v>
                </c:pt>
                <c:pt idx="1486">
                  <c:v>8.3076923076923084</c:v>
                </c:pt>
                <c:pt idx="1487">
                  <c:v>8.2307692307692317</c:v>
                </c:pt>
                <c:pt idx="1488">
                  <c:v>8</c:v>
                </c:pt>
                <c:pt idx="1489">
                  <c:v>7.9230769230769234</c:v>
                </c:pt>
                <c:pt idx="1490">
                  <c:v>7.9230769230769234</c:v>
                </c:pt>
                <c:pt idx="1491">
                  <c:v>7.7692307692307701</c:v>
                </c:pt>
                <c:pt idx="1492">
                  <c:v>7.6153846153846159</c:v>
                </c:pt>
                <c:pt idx="1493">
                  <c:v>7.6153846153846159</c:v>
                </c:pt>
                <c:pt idx="1494">
                  <c:v>7.5384615384615392</c:v>
                </c:pt>
                <c:pt idx="1495">
                  <c:v>7.5384615384615392</c:v>
                </c:pt>
                <c:pt idx="1496">
                  <c:v>7.4615384615384617</c:v>
                </c:pt>
                <c:pt idx="1497">
                  <c:v>7.4615384615384617</c:v>
                </c:pt>
                <c:pt idx="1498">
                  <c:v>7.4615384615384617</c:v>
                </c:pt>
                <c:pt idx="1499">
                  <c:v>7.5384615384615392</c:v>
                </c:pt>
                <c:pt idx="1500">
                  <c:v>7.4615384615384617</c:v>
                </c:pt>
                <c:pt idx="1501">
                  <c:v>7.4615384615384617</c:v>
                </c:pt>
                <c:pt idx="1502">
                  <c:v>7.384615384615385</c:v>
                </c:pt>
                <c:pt idx="1503">
                  <c:v>7.384615384615385</c:v>
                </c:pt>
                <c:pt idx="1504">
                  <c:v>7.384615384615385</c:v>
                </c:pt>
                <c:pt idx="1505">
                  <c:v>7.4615384615384617</c:v>
                </c:pt>
                <c:pt idx="1506">
                  <c:v>7.5384615384615392</c:v>
                </c:pt>
                <c:pt idx="1507">
                  <c:v>7.6923076923076925</c:v>
                </c:pt>
                <c:pt idx="1508">
                  <c:v>7.9230769230769234</c:v>
                </c:pt>
                <c:pt idx="1509">
                  <c:v>8.1538461538461551</c:v>
                </c:pt>
                <c:pt idx="1510">
                  <c:v>8.3076923076923084</c:v>
                </c:pt>
                <c:pt idx="1511">
                  <c:v>8.5384615384615383</c:v>
                </c:pt>
                <c:pt idx="1512">
                  <c:v>8.5384615384615383</c:v>
                </c:pt>
                <c:pt idx="1513">
                  <c:v>8.7692307692307701</c:v>
                </c:pt>
                <c:pt idx="1514">
                  <c:v>9</c:v>
                </c:pt>
                <c:pt idx="1515">
                  <c:v>9.1538461538461551</c:v>
                </c:pt>
                <c:pt idx="1516">
                  <c:v>9.3076923076923084</c:v>
                </c:pt>
                <c:pt idx="1517">
                  <c:v>9.6153846153846168</c:v>
                </c:pt>
                <c:pt idx="1518">
                  <c:v>9.7692307692307701</c:v>
                </c:pt>
                <c:pt idx="1519">
                  <c:v>9.8461538461538467</c:v>
                </c:pt>
                <c:pt idx="1520">
                  <c:v>10</c:v>
                </c:pt>
                <c:pt idx="1521">
                  <c:v>10</c:v>
                </c:pt>
                <c:pt idx="1522">
                  <c:v>9.9230769230769234</c:v>
                </c:pt>
                <c:pt idx="1523">
                  <c:v>9.8461538461538467</c:v>
                </c:pt>
                <c:pt idx="1524">
                  <c:v>9.8461538461538467</c:v>
                </c:pt>
                <c:pt idx="1525">
                  <c:v>9.8461538461538467</c:v>
                </c:pt>
                <c:pt idx="1526">
                  <c:v>9.9230769230769234</c:v>
                </c:pt>
                <c:pt idx="1527">
                  <c:v>9.9230769230769234</c:v>
                </c:pt>
                <c:pt idx="1528">
                  <c:v>10</c:v>
                </c:pt>
                <c:pt idx="1529">
                  <c:v>10</c:v>
                </c:pt>
                <c:pt idx="1530">
                  <c:v>9.8461538461538467</c:v>
                </c:pt>
                <c:pt idx="1531">
                  <c:v>9.8461538461538467</c:v>
                </c:pt>
                <c:pt idx="1532">
                  <c:v>9.8461538461538467</c:v>
                </c:pt>
                <c:pt idx="1533">
                  <c:v>9.6923076923076934</c:v>
                </c:pt>
                <c:pt idx="1534">
                  <c:v>9.6153846153846168</c:v>
                </c:pt>
                <c:pt idx="1535">
                  <c:v>9.6923076923076934</c:v>
                </c:pt>
                <c:pt idx="1536">
                  <c:v>9.7692307692307701</c:v>
                </c:pt>
                <c:pt idx="1537">
                  <c:v>9.6923076923076934</c:v>
                </c:pt>
                <c:pt idx="1538">
                  <c:v>9.6923076923076934</c:v>
                </c:pt>
                <c:pt idx="1539">
                  <c:v>9.5384615384615383</c:v>
                </c:pt>
                <c:pt idx="1540">
                  <c:v>9.5384615384615383</c:v>
                </c:pt>
                <c:pt idx="1541">
                  <c:v>9.5384615384615383</c:v>
                </c:pt>
                <c:pt idx="1542">
                  <c:v>9.5384615384615383</c:v>
                </c:pt>
                <c:pt idx="1543">
                  <c:v>9.6923076923076934</c:v>
                </c:pt>
                <c:pt idx="1544">
                  <c:v>9.6923076923076934</c:v>
                </c:pt>
                <c:pt idx="1545">
                  <c:v>9.6923076923076934</c:v>
                </c:pt>
                <c:pt idx="1546">
                  <c:v>9.6923076923076934</c:v>
                </c:pt>
                <c:pt idx="1547">
                  <c:v>9.6923076923076934</c:v>
                </c:pt>
                <c:pt idx="1548">
                  <c:v>9.6153846153846168</c:v>
                </c:pt>
                <c:pt idx="1549">
                  <c:v>9.5384615384615383</c:v>
                </c:pt>
                <c:pt idx="1550">
                  <c:v>9.5384615384615383</c:v>
                </c:pt>
                <c:pt idx="1551">
                  <c:v>9.5384615384615383</c:v>
                </c:pt>
                <c:pt idx="1552">
                  <c:v>9.4615384615384617</c:v>
                </c:pt>
                <c:pt idx="1553">
                  <c:v>9.4615384615384617</c:v>
                </c:pt>
                <c:pt idx="1554">
                  <c:v>9.3076923076923084</c:v>
                </c:pt>
                <c:pt idx="1555">
                  <c:v>9.0769230769230766</c:v>
                </c:pt>
                <c:pt idx="1556">
                  <c:v>8.8461538461538467</c:v>
                </c:pt>
                <c:pt idx="1557">
                  <c:v>8.6923076923076934</c:v>
                </c:pt>
                <c:pt idx="1558">
                  <c:v>8.4615384615384617</c:v>
                </c:pt>
                <c:pt idx="1559">
                  <c:v>8.3076923076923084</c:v>
                </c:pt>
                <c:pt idx="1560">
                  <c:v>8.2307692307692317</c:v>
                </c:pt>
                <c:pt idx="1561">
                  <c:v>8.2307692307692317</c:v>
                </c:pt>
                <c:pt idx="1562">
                  <c:v>8.1538461538461551</c:v>
                </c:pt>
                <c:pt idx="1563">
                  <c:v>8.0769230769230766</c:v>
                </c:pt>
                <c:pt idx="1564">
                  <c:v>8.0769230769230766</c:v>
                </c:pt>
                <c:pt idx="1565">
                  <c:v>8.1538461538461551</c:v>
                </c:pt>
                <c:pt idx="1566">
                  <c:v>8.0769230769230766</c:v>
                </c:pt>
                <c:pt idx="1567">
                  <c:v>8.1538461538461551</c:v>
                </c:pt>
                <c:pt idx="1568">
                  <c:v>8.1538461538461551</c:v>
                </c:pt>
                <c:pt idx="1569">
                  <c:v>8.1538461538461551</c:v>
                </c:pt>
                <c:pt idx="1570">
                  <c:v>8.1538461538461551</c:v>
                </c:pt>
                <c:pt idx="1571">
                  <c:v>8.3076923076923084</c:v>
                </c:pt>
                <c:pt idx="1572">
                  <c:v>8.384615384615385</c:v>
                </c:pt>
                <c:pt idx="1573">
                  <c:v>8.4615384615384617</c:v>
                </c:pt>
                <c:pt idx="1574">
                  <c:v>8.384615384615385</c:v>
                </c:pt>
                <c:pt idx="1575">
                  <c:v>8.4615384615384617</c:v>
                </c:pt>
                <c:pt idx="1576">
                  <c:v>8.4615384615384617</c:v>
                </c:pt>
                <c:pt idx="1577">
                  <c:v>8.384615384615385</c:v>
                </c:pt>
                <c:pt idx="1578">
                  <c:v>8.3076923076923084</c:v>
                </c:pt>
                <c:pt idx="1579">
                  <c:v>8.2307692307692317</c:v>
                </c:pt>
                <c:pt idx="1580">
                  <c:v>8.1538461538461551</c:v>
                </c:pt>
                <c:pt idx="1581">
                  <c:v>8.2307692307692317</c:v>
                </c:pt>
                <c:pt idx="1582">
                  <c:v>8.2307692307692317</c:v>
                </c:pt>
                <c:pt idx="1583">
                  <c:v>8.2307692307692317</c:v>
                </c:pt>
                <c:pt idx="1584">
                  <c:v>8.2307692307692317</c:v>
                </c:pt>
                <c:pt idx="1585">
                  <c:v>8.2307692307692317</c:v>
                </c:pt>
                <c:pt idx="1586">
                  <c:v>8.4615384615384617</c:v>
                </c:pt>
                <c:pt idx="1587">
                  <c:v>8.5384615384615383</c:v>
                </c:pt>
                <c:pt idx="1588">
                  <c:v>8.5384615384615383</c:v>
                </c:pt>
                <c:pt idx="1589">
                  <c:v>8.5384615384615383</c:v>
                </c:pt>
                <c:pt idx="1590">
                  <c:v>8.5384615384615383</c:v>
                </c:pt>
                <c:pt idx="1591">
                  <c:v>8.5384615384615383</c:v>
                </c:pt>
                <c:pt idx="1592">
                  <c:v>8.5384615384615383</c:v>
                </c:pt>
                <c:pt idx="1593">
                  <c:v>8.6153846153846168</c:v>
                </c:pt>
                <c:pt idx="1594">
                  <c:v>8.6153846153846168</c:v>
                </c:pt>
                <c:pt idx="1595">
                  <c:v>8.6923076923076934</c:v>
                </c:pt>
                <c:pt idx="1596">
                  <c:v>8.6923076923076934</c:v>
                </c:pt>
                <c:pt idx="1597">
                  <c:v>8.6153846153846168</c:v>
                </c:pt>
                <c:pt idx="1598">
                  <c:v>8.6923076923076934</c:v>
                </c:pt>
                <c:pt idx="1599">
                  <c:v>8.4615384615384617</c:v>
                </c:pt>
                <c:pt idx="1600">
                  <c:v>8.4615384615384617</c:v>
                </c:pt>
                <c:pt idx="1601">
                  <c:v>8.4615384615384617</c:v>
                </c:pt>
                <c:pt idx="1602">
                  <c:v>8.4615384615384617</c:v>
                </c:pt>
                <c:pt idx="1603">
                  <c:v>8.4615384615384617</c:v>
                </c:pt>
                <c:pt idx="1604">
                  <c:v>8.4615384615384617</c:v>
                </c:pt>
                <c:pt idx="1605">
                  <c:v>8.4615384615384617</c:v>
                </c:pt>
                <c:pt idx="1606">
                  <c:v>8.384615384615385</c:v>
                </c:pt>
                <c:pt idx="1607">
                  <c:v>8.384615384615385</c:v>
                </c:pt>
                <c:pt idx="1608">
                  <c:v>8.3076923076923084</c:v>
                </c:pt>
                <c:pt idx="1609">
                  <c:v>8.3076923076923084</c:v>
                </c:pt>
                <c:pt idx="1610">
                  <c:v>8.3076923076923084</c:v>
                </c:pt>
                <c:pt idx="1611">
                  <c:v>8.3076923076923084</c:v>
                </c:pt>
                <c:pt idx="1612">
                  <c:v>8.3076923076923084</c:v>
                </c:pt>
                <c:pt idx="1613">
                  <c:v>8.2307692307692317</c:v>
                </c:pt>
                <c:pt idx="1614">
                  <c:v>8.2307692307692317</c:v>
                </c:pt>
                <c:pt idx="1615">
                  <c:v>8.3076923076923084</c:v>
                </c:pt>
                <c:pt idx="1616">
                  <c:v>8.3076923076923084</c:v>
                </c:pt>
                <c:pt idx="1617">
                  <c:v>8.3076923076923084</c:v>
                </c:pt>
                <c:pt idx="1618">
                  <c:v>8.3076923076923084</c:v>
                </c:pt>
                <c:pt idx="1619">
                  <c:v>8.3076923076923084</c:v>
                </c:pt>
                <c:pt idx="1620">
                  <c:v>8.3076923076923084</c:v>
                </c:pt>
                <c:pt idx="1621">
                  <c:v>8.3076923076923084</c:v>
                </c:pt>
                <c:pt idx="1622">
                  <c:v>8.2307692307692317</c:v>
                </c:pt>
                <c:pt idx="1623">
                  <c:v>8.1538461538461551</c:v>
                </c:pt>
                <c:pt idx="1624">
                  <c:v>8</c:v>
                </c:pt>
                <c:pt idx="1625">
                  <c:v>7.8461538461538467</c:v>
                </c:pt>
                <c:pt idx="1626">
                  <c:v>7.7692307692307701</c:v>
                </c:pt>
                <c:pt idx="1627">
                  <c:v>7.5384615384615392</c:v>
                </c:pt>
                <c:pt idx="1628">
                  <c:v>7.4615384615384617</c:v>
                </c:pt>
                <c:pt idx="1629">
                  <c:v>7.384615384615385</c:v>
                </c:pt>
                <c:pt idx="1630">
                  <c:v>7.3076923076923084</c:v>
                </c:pt>
                <c:pt idx="1631">
                  <c:v>7.2307692307692308</c:v>
                </c:pt>
                <c:pt idx="1632">
                  <c:v>7.1538461538461542</c:v>
                </c:pt>
                <c:pt idx="1633">
                  <c:v>7.1538461538461542</c:v>
                </c:pt>
                <c:pt idx="1634">
                  <c:v>7.0769230769230775</c:v>
                </c:pt>
                <c:pt idx="1635">
                  <c:v>7.1538461538461542</c:v>
                </c:pt>
                <c:pt idx="1636">
                  <c:v>7.1538461538461542</c:v>
                </c:pt>
                <c:pt idx="1637">
                  <c:v>7.0769230769230775</c:v>
                </c:pt>
                <c:pt idx="1638">
                  <c:v>7.0769230769230775</c:v>
                </c:pt>
                <c:pt idx="1639">
                  <c:v>7.0769230769230775</c:v>
                </c:pt>
                <c:pt idx="1640">
                  <c:v>7.1538461538461542</c:v>
                </c:pt>
                <c:pt idx="1641">
                  <c:v>7</c:v>
                </c:pt>
                <c:pt idx="1642">
                  <c:v>6.9230769230769234</c:v>
                </c:pt>
                <c:pt idx="1643">
                  <c:v>6.7692307692307701</c:v>
                </c:pt>
                <c:pt idx="1644">
                  <c:v>6.6923076923076925</c:v>
                </c:pt>
                <c:pt idx="1645">
                  <c:v>6.6923076923076925</c:v>
                </c:pt>
                <c:pt idx="1646">
                  <c:v>6.6153846153846159</c:v>
                </c:pt>
                <c:pt idx="1647">
                  <c:v>6.6153846153846159</c:v>
                </c:pt>
                <c:pt idx="1648">
                  <c:v>6.5384615384615392</c:v>
                </c:pt>
                <c:pt idx="1649">
                  <c:v>6.5384615384615392</c:v>
                </c:pt>
                <c:pt idx="1650">
                  <c:v>6.5384615384615392</c:v>
                </c:pt>
                <c:pt idx="1651">
                  <c:v>6.5384615384615392</c:v>
                </c:pt>
                <c:pt idx="1652">
                  <c:v>6.5384615384615392</c:v>
                </c:pt>
                <c:pt idx="1653">
                  <c:v>6.4615384615384617</c:v>
                </c:pt>
                <c:pt idx="1654">
                  <c:v>6.4615384615384617</c:v>
                </c:pt>
                <c:pt idx="1655">
                  <c:v>6.7692307692307701</c:v>
                </c:pt>
                <c:pt idx="1656">
                  <c:v>6.9230769230769234</c:v>
                </c:pt>
                <c:pt idx="1657">
                  <c:v>7.0769230769230775</c:v>
                </c:pt>
                <c:pt idx="1658">
                  <c:v>7.1538461538461542</c:v>
                </c:pt>
                <c:pt idx="1659">
                  <c:v>7.2307692307692308</c:v>
                </c:pt>
                <c:pt idx="1660">
                  <c:v>7.2307692307692308</c:v>
                </c:pt>
                <c:pt idx="1661">
                  <c:v>7.3076923076923084</c:v>
                </c:pt>
                <c:pt idx="1662">
                  <c:v>7.3076923076923084</c:v>
                </c:pt>
                <c:pt idx="1663">
                  <c:v>7.384615384615385</c:v>
                </c:pt>
                <c:pt idx="1664">
                  <c:v>7.5384615384615392</c:v>
                </c:pt>
                <c:pt idx="1665">
                  <c:v>7.6153846153846159</c:v>
                </c:pt>
                <c:pt idx="1666">
                  <c:v>7.7692307692307701</c:v>
                </c:pt>
                <c:pt idx="1667">
                  <c:v>7.8461538461538467</c:v>
                </c:pt>
                <c:pt idx="1668">
                  <c:v>7.6153846153846159</c:v>
                </c:pt>
                <c:pt idx="1669">
                  <c:v>7.6153846153846159</c:v>
                </c:pt>
                <c:pt idx="1670">
                  <c:v>7.5384615384615392</c:v>
                </c:pt>
                <c:pt idx="1671">
                  <c:v>7.4615384615384617</c:v>
                </c:pt>
                <c:pt idx="1672">
                  <c:v>7.4615384615384617</c:v>
                </c:pt>
                <c:pt idx="1673">
                  <c:v>7.4615384615384617</c:v>
                </c:pt>
                <c:pt idx="1674">
                  <c:v>7.384615384615385</c:v>
                </c:pt>
                <c:pt idx="1675">
                  <c:v>7.384615384615385</c:v>
                </c:pt>
                <c:pt idx="1676">
                  <c:v>7.4615384615384617</c:v>
                </c:pt>
                <c:pt idx="1677">
                  <c:v>7.384615384615385</c:v>
                </c:pt>
                <c:pt idx="1678">
                  <c:v>7.3076923076923084</c:v>
                </c:pt>
                <c:pt idx="1679">
                  <c:v>7.384615384615385</c:v>
                </c:pt>
                <c:pt idx="1680">
                  <c:v>7.4615384615384617</c:v>
                </c:pt>
                <c:pt idx="1681">
                  <c:v>7.4615384615384617</c:v>
                </c:pt>
                <c:pt idx="1682">
                  <c:v>7.4615384615384617</c:v>
                </c:pt>
                <c:pt idx="1683">
                  <c:v>7.4615384615384617</c:v>
                </c:pt>
                <c:pt idx="1684">
                  <c:v>7.6153846153846159</c:v>
                </c:pt>
                <c:pt idx="1685">
                  <c:v>7.6153846153846159</c:v>
                </c:pt>
                <c:pt idx="1686">
                  <c:v>7.6923076923076925</c:v>
                </c:pt>
                <c:pt idx="1687">
                  <c:v>7.7692307692307701</c:v>
                </c:pt>
                <c:pt idx="1688">
                  <c:v>7.8461538461538467</c:v>
                </c:pt>
                <c:pt idx="1689">
                  <c:v>7.8461538461538467</c:v>
                </c:pt>
                <c:pt idx="1690">
                  <c:v>7.8461538461538467</c:v>
                </c:pt>
                <c:pt idx="1691">
                  <c:v>7.9230769230769234</c:v>
                </c:pt>
                <c:pt idx="1692">
                  <c:v>7.7692307692307701</c:v>
                </c:pt>
                <c:pt idx="1693">
                  <c:v>7.7692307692307701</c:v>
                </c:pt>
                <c:pt idx="1694">
                  <c:v>7.8461538461538467</c:v>
                </c:pt>
                <c:pt idx="1695">
                  <c:v>7.9230769230769234</c:v>
                </c:pt>
                <c:pt idx="1696">
                  <c:v>8.0769230769230766</c:v>
                </c:pt>
                <c:pt idx="1697">
                  <c:v>8.0769230769230766</c:v>
                </c:pt>
                <c:pt idx="1698">
                  <c:v>8.1538461538461551</c:v>
                </c:pt>
                <c:pt idx="1699">
                  <c:v>8.3076923076923084</c:v>
                </c:pt>
                <c:pt idx="1700">
                  <c:v>8.384615384615385</c:v>
                </c:pt>
                <c:pt idx="1701">
                  <c:v>8.4615384615384617</c:v>
                </c:pt>
                <c:pt idx="1702">
                  <c:v>8.5384615384615383</c:v>
                </c:pt>
                <c:pt idx="1703">
                  <c:v>8.6153846153846168</c:v>
                </c:pt>
                <c:pt idx="1704">
                  <c:v>8.6923076923076934</c:v>
                </c:pt>
                <c:pt idx="1705">
                  <c:v>8.7692307692307701</c:v>
                </c:pt>
                <c:pt idx="1706">
                  <c:v>8.7692307692307701</c:v>
                </c:pt>
                <c:pt idx="1707">
                  <c:v>8.7692307692307701</c:v>
                </c:pt>
                <c:pt idx="1708">
                  <c:v>8.8461538461538467</c:v>
                </c:pt>
                <c:pt idx="1709">
                  <c:v>8.7692307692307701</c:v>
                </c:pt>
                <c:pt idx="1710">
                  <c:v>8.6923076923076934</c:v>
                </c:pt>
                <c:pt idx="1711">
                  <c:v>8.6923076923076934</c:v>
                </c:pt>
                <c:pt idx="1712">
                  <c:v>8.5384615384615383</c:v>
                </c:pt>
                <c:pt idx="1713">
                  <c:v>8.4615384615384617</c:v>
                </c:pt>
                <c:pt idx="1714">
                  <c:v>8.4615384615384617</c:v>
                </c:pt>
                <c:pt idx="1715">
                  <c:v>8.4615384615384617</c:v>
                </c:pt>
                <c:pt idx="1716">
                  <c:v>8.4615384615384617</c:v>
                </c:pt>
                <c:pt idx="1717">
                  <c:v>8.384615384615385</c:v>
                </c:pt>
                <c:pt idx="1718">
                  <c:v>8.384615384615385</c:v>
                </c:pt>
                <c:pt idx="1719">
                  <c:v>8.4615384615384617</c:v>
                </c:pt>
                <c:pt idx="1720">
                  <c:v>8.5384615384615383</c:v>
                </c:pt>
                <c:pt idx="1721">
                  <c:v>8.4615384615384617</c:v>
                </c:pt>
                <c:pt idx="1722">
                  <c:v>8.4615384615384617</c:v>
                </c:pt>
                <c:pt idx="1723">
                  <c:v>8.4615384615384617</c:v>
                </c:pt>
                <c:pt idx="1724">
                  <c:v>8.384615384615385</c:v>
                </c:pt>
                <c:pt idx="1725">
                  <c:v>8.384615384615385</c:v>
                </c:pt>
                <c:pt idx="1726">
                  <c:v>8.384615384615385</c:v>
                </c:pt>
                <c:pt idx="1727">
                  <c:v>8.3076923076923084</c:v>
                </c:pt>
                <c:pt idx="1728">
                  <c:v>8.384615384615385</c:v>
                </c:pt>
                <c:pt idx="1729">
                  <c:v>8.384615384615385</c:v>
                </c:pt>
                <c:pt idx="1730">
                  <c:v>8.384615384615385</c:v>
                </c:pt>
                <c:pt idx="1731">
                  <c:v>8.384615384615385</c:v>
                </c:pt>
                <c:pt idx="1732">
                  <c:v>8.3076923076923084</c:v>
                </c:pt>
                <c:pt idx="1733">
                  <c:v>8.3076923076923084</c:v>
                </c:pt>
                <c:pt idx="1734">
                  <c:v>8.384615384615385</c:v>
                </c:pt>
                <c:pt idx="1735">
                  <c:v>8.4615384615384617</c:v>
                </c:pt>
                <c:pt idx="1736">
                  <c:v>8.4615384615384617</c:v>
                </c:pt>
                <c:pt idx="1737">
                  <c:v>8.4615384615384617</c:v>
                </c:pt>
                <c:pt idx="1738">
                  <c:v>8.5384615384615383</c:v>
                </c:pt>
                <c:pt idx="1739">
                  <c:v>8.6153846153846168</c:v>
                </c:pt>
                <c:pt idx="1740">
                  <c:v>8.6923076923076934</c:v>
                </c:pt>
                <c:pt idx="1741">
                  <c:v>8.6153846153846168</c:v>
                </c:pt>
                <c:pt idx="1742">
                  <c:v>8.5384615384615383</c:v>
                </c:pt>
                <c:pt idx="1743">
                  <c:v>8.6923076923076934</c:v>
                </c:pt>
                <c:pt idx="1744">
                  <c:v>8.7692307692307701</c:v>
                </c:pt>
                <c:pt idx="1745">
                  <c:v>9</c:v>
                </c:pt>
                <c:pt idx="1746">
                  <c:v>9.1538461538461551</c:v>
                </c:pt>
                <c:pt idx="1747">
                  <c:v>9.3076923076923084</c:v>
                </c:pt>
                <c:pt idx="1748">
                  <c:v>9.384615384615385</c:v>
                </c:pt>
                <c:pt idx="1749">
                  <c:v>9.4615384615384617</c:v>
                </c:pt>
                <c:pt idx="1750">
                  <c:v>9.6153846153846168</c:v>
                </c:pt>
                <c:pt idx="1751">
                  <c:v>9.6153846153846168</c:v>
                </c:pt>
                <c:pt idx="1752">
                  <c:v>9.6153846153846168</c:v>
                </c:pt>
                <c:pt idx="1753">
                  <c:v>9.6153846153846168</c:v>
                </c:pt>
                <c:pt idx="1754">
                  <c:v>9.6923076923076934</c:v>
                </c:pt>
                <c:pt idx="1755">
                  <c:v>9.9230769230769234</c:v>
                </c:pt>
                <c:pt idx="1756">
                  <c:v>9.8461538461538467</c:v>
                </c:pt>
                <c:pt idx="1757">
                  <c:v>9.8461538461538467</c:v>
                </c:pt>
                <c:pt idx="1758">
                  <c:v>9.6153846153846168</c:v>
                </c:pt>
                <c:pt idx="1759">
                  <c:v>9.4615384615384617</c:v>
                </c:pt>
                <c:pt idx="1760">
                  <c:v>9.384615384615385</c:v>
                </c:pt>
                <c:pt idx="1761">
                  <c:v>9.384615384615385</c:v>
                </c:pt>
                <c:pt idx="1762">
                  <c:v>9.4615384615384617</c:v>
                </c:pt>
                <c:pt idx="1763">
                  <c:v>9.384615384615385</c:v>
                </c:pt>
                <c:pt idx="1764">
                  <c:v>9.384615384615385</c:v>
                </c:pt>
                <c:pt idx="1765">
                  <c:v>9.384615384615385</c:v>
                </c:pt>
                <c:pt idx="1766">
                  <c:v>9.4615384615384617</c:v>
                </c:pt>
                <c:pt idx="1767">
                  <c:v>9.384615384615385</c:v>
                </c:pt>
                <c:pt idx="1768">
                  <c:v>9.4615384615384617</c:v>
                </c:pt>
                <c:pt idx="1769">
                  <c:v>9.6153846153846168</c:v>
                </c:pt>
                <c:pt idx="1770">
                  <c:v>9.6923076923076934</c:v>
                </c:pt>
                <c:pt idx="1771">
                  <c:v>9.9230769230769234</c:v>
                </c:pt>
                <c:pt idx="1772">
                  <c:v>10</c:v>
                </c:pt>
                <c:pt idx="1773">
                  <c:v>10.076923076923077</c:v>
                </c:pt>
                <c:pt idx="1774">
                  <c:v>10.307692307692308</c:v>
                </c:pt>
                <c:pt idx="1775">
                  <c:v>10.384615384615385</c:v>
                </c:pt>
                <c:pt idx="1776">
                  <c:v>10.461538461538462</c:v>
                </c:pt>
                <c:pt idx="1777">
                  <c:v>10.615384615384617</c:v>
                </c:pt>
                <c:pt idx="1778">
                  <c:v>10.846153846153847</c:v>
                </c:pt>
                <c:pt idx="1779">
                  <c:v>10.846153846153847</c:v>
                </c:pt>
                <c:pt idx="1780">
                  <c:v>11</c:v>
                </c:pt>
                <c:pt idx="1781">
                  <c:v>10.923076923076923</c:v>
                </c:pt>
                <c:pt idx="1782">
                  <c:v>11</c:v>
                </c:pt>
                <c:pt idx="1783">
                  <c:v>11.307692307692308</c:v>
                </c:pt>
                <c:pt idx="1784">
                  <c:v>11.307692307692308</c:v>
                </c:pt>
                <c:pt idx="1785">
                  <c:v>11.384615384615385</c:v>
                </c:pt>
                <c:pt idx="1786">
                  <c:v>11.307692307692308</c:v>
                </c:pt>
                <c:pt idx="1787">
                  <c:v>11.153846153846155</c:v>
                </c:pt>
                <c:pt idx="1788">
                  <c:v>11.230769230769232</c:v>
                </c:pt>
                <c:pt idx="1789">
                  <c:v>11.307692307692308</c:v>
                </c:pt>
                <c:pt idx="1790">
                  <c:v>11.384615384615385</c:v>
                </c:pt>
                <c:pt idx="1791">
                  <c:v>11.461538461538462</c:v>
                </c:pt>
                <c:pt idx="1792">
                  <c:v>11.692307692307693</c:v>
                </c:pt>
                <c:pt idx="1793">
                  <c:v>11.692307692307693</c:v>
                </c:pt>
                <c:pt idx="1794">
                  <c:v>11.846153846153847</c:v>
                </c:pt>
                <c:pt idx="1795">
                  <c:v>11.846153846153847</c:v>
                </c:pt>
                <c:pt idx="1796">
                  <c:v>11.846153846153847</c:v>
                </c:pt>
                <c:pt idx="1797">
                  <c:v>12</c:v>
                </c:pt>
                <c:pt idx="1798">
                  <c:v>12.230769230769232</c:v>
                </c:pt>
                <c:pt idx="1799">
                  <c:v>12.384615384615385</c:v>
                </c:pt>
                <c:pt idx="1800">
                  <c:v>12.461538461538462</c:v>
                </c:pt>
                <c:pt idx="1801">
                  <c:v>12.538461538461538</c:v>
                </c:pt>
                <c:pt idx="1802">
                  <c:v>12.76923076923077</c:v>
                </c:pt>
                <c:pt idx="1803">
                  <c:v>12.846153846153847</c:v>
                </c:pt>
                <c:pt idx="1804">
                  <c:v>12.76923076923077</c:v>
                </c:pt>
                <c:pt idx="1805">
                  <c:v>12.615384615384617</c:v>
                </c:pt>
                <c:pt idx="1806">
                  <c:v>12.692307692307693</c:v>
                </c:pt>
                <c:pt idx="1807">
                  <c:v>12.615384615384617</c:v>
                </c:pt>
                <c:pt idx="1808">
                  <c:v>12.615384615384617</c:v>
                </c:pt>
                <c:pt idx="1809">
                  <c:v>12.461538461538462</c:v>
                </c:pt>
                <c:pt idx="1810">
                  <c:v>12.384615384615385</c:v>
                </c:pt>
                <c:pt idx="1811">
                  <c:v>12.307692307692308</c:v>
                </c:pt>
                <c:pt idx="1812">
                  <c:v>12.461538461538462</c:v>
                </c:pt>
                <c:pt idx="1813">
                  <c:v>12.538461538461538</c:v>
                </c:pt>
                <c:pt idx="1814">
                  <c:v>12.538461538461538</c:v>
                </c:pt>
                <c:pt idx="1815">
                  <c:v>12.461538461538462</c:v>
                </c:pt>
                <c:pt idx="1816">
                  <c:v>12.538461538461538</c:v>
                </c:pt>
                <c:pt idx="1817">
                  <c:v>12.846153846153847</c:v>
                </c:pt>
                <c:pt idx="1818">
                  <c:v>13.076923076923078</c:v>
                </c:pt>
                <c:pt idx="1819">
                  <c:v>13.230769230769232</c:v>
                </c:pt>
                <c:pt idx="1820">
                  <c:v>13.307692307692308</c:v>
                </c:pt>
                <c:pt idx="1821">
                  <c:v>13.461538461538462</c:v>
                </c:pt>
                <c:pt idx="1822">
                  <c:v>13.53846153846154</c:v>
                </c:pt>
                <c:pt idx="1823">
                  <c:v>13.692307692307693</c:v>
                </c:pt>
                <c:pt idx="1824">
                  <c:v>13.615384615384617</c:v>
                </c:pt>
                <c:pt idx="1825">
                  <c:v>13.615384615384617</c:v>
                </c:pt>
                <c:pt idx="1826">
                  <c:v>13.615384615384617</c:v>
                </c:pt>
                <c:pt idx="1827">
                  <c:v>13.53846153846154</c:v>
                </c:pt>
                <c:pt idx="1828">
                  <c:v>13.53846153846154</c:v>
                </c:pt>
                <c:pt idx="1829">
                  <c:v>13.384615384615385</c:v>
                </c:pt>
                <c:pt idx="1830">
                  <c:v>13.076923076923078</c:v>
                </c:pt>
                <c:pt idx="1831">
                  <c:v>13.076923076923078</c:v>
                </c:pt>
                <c:pt idx="1832">
                  <c:v>13</c:v>
                </c:pt>
                <c:pt idx="1833">
                  <c:v>13</c:v>
                </c:pt>
                <c:pt idx="1834">
                  <c:v>12.923076923076923</c:v>
                </c:pt>
                <c:pt idx="1835">
                  <c:v>13.076923076923078</c:v>
                </c:pt>
                <c:pt idx="1836">
                  <c:v>13.076923076923078</c:v>
                </c:pt>
                <c:pt idx="1837">
                  <c:v>13.307692307692308</c:v>
                </c:pt>
                <c:pt idx="1838">
                  <c:v>13.384615384615385</c:v>
                </c:pt>
                <c:pt idx="1839">
                  <c:v>13.461538461538462</c:v>
                </c:pt>
                <c:pt idx="1840">
                  <c:v>13.692307692307693</c:v>
                </c:pt>
                <c:pt idx="1841">
                  <c:v>13.923076923076923</c:v>
                </c:pt>
                <c:pt idx="1842">
                  <c:v>14.153846153846155</c:v>
                </c:pt>
                <c:pt idx="1843">
                  <c:v>14.461538461538462</c:v>
                </c:pt>
                <c:pt idx="1844">
                  <c:v>14.384615384615385</c:v>
                </c:pt>
                <c:pt idx="1845">
                  <c:v>14.461538461538462</c:v>
                </c:pt>
                <c:pt idx="1846">
                  <c:v>14.53846153846154</c:v>
                </c:pt>
                <c:pt idx="1847">
                  <c:v>14.76923076923077</c:v>
                </c:pt>
                <c:pt idx="1848">
                  <c:v>14.846153846153847</c:v>
                </c:pt>
                <c:pt idx="1849">
                  <c:v>15</c:v>
                </c:pt>
                <c:pt idx="1850">
                  <c:v>15.076923076923078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14.923076923076923</c:v>
                </c:pt>
                <c:pt idx="1855">
                  <c:v>15</c:v>
                </c:pt>
                <c:pt idx="1856">
                  <c:v>15</c:v>
                </c:pt>
                <c:pt idx="1857">
                  <c:v>15.153846153846155</c:v>
                </c:pt>
                <c:pt idx="1858">
                  <c:v>15.230769230769232</c:v>
                </c:pt>
                <c:pt idx="1859">
                  <c:v>15.307692307692308</c:v>
                </c:pt>
                <c:pt idx="1860">
                  <c:v>15.153846153846155</c:v>
                </c:pt>
                <c:pt idx="1861">
                  <c:v>15</c:v>
                </c:pt>
                <c:pt idx="1862">
                  <c:v>14.923076923076923</c:v>
                </c:pt>
                <c:pt idx="1863">
                  <c:v>14.76923076923077</c:v>
                </c:pt>
                <c:pt idx="1864">
                  <c:v>14.692307692307693</c:v>
                </c:pt>
                <c:pt idx="1865">
                  <c:v>14.615384615384617</c:v>
                </c:pt>
                <c:pt idx="1866">
                  <c:v>14.53846153846154</c:v>
                </c:pt>
                <c:pt idx="1867">
                  <c:v>14.384615384615385</c:v>
                </c:pt>
                <c:pt idx="1868">
                  <c:v>14.076923076923078</c:v>
                </c:pt>
                <c:pt idx="1869">
                  <c:v>13.76923076923077</c:v>
                </c:pt>
                <c:pt idx="1870">
                  <c:v>13.615384615384617</c:v>
                </c:pt>
                <c:pt idx="1871">
                  <c:v>13.461538461538462</c:v>
                </c:pt>
                <c:pt idx="1872">
                  <c:v>13.307692307692308</c:v>
                </c:pt>
                <c:pt idx="1873">
                  <c:v>13.230769230769232</c:v>
                </c:pt>
                <c:pt idx="1874">
                  <c:v>13.076923076923078</c:v>
                </c:pt>
                <c:pt idx="1875">
                  <c:v>12.923076923076923</c:v>
                </c:pt>
                <c:pt idx="1876">
                  <c:v>13</c:v>
                </c:pt>
                <c:pt idx="1877">
                  <c:v>13.153846153846155</c:v>
                </c:pt>
                <c:pt idx="1878">
                  <c:v>13.307692307692308</c:v>
                </c:pt>
                <c:pt idx="1879">
                  <c:v>13.230769230769232</c:v>
                </c:pt>
                <c:pt idx="1880">
                  <c:v>13.307692307692308</c:v>
                </c:pt>
                <c:pt idx="1881">
                  <c:v>13.461538461538462</c:v>
                </c:pt>
                <c:pt idx="1882">
                  <c:v>13.692307692307693</c:v>
                </c:pt>
                <c:pt idx="1883">
                  <c:v>13.692307692307693</c:v>
                </c:pt>
                <c:pt idx="1884">
                  <c:v>13.76923076923077</c:v>
                </c:pt>
                <c:pt idx="1885">
                  <c:v>13.76923076923077</c:v>
                </c:pt>
                <c:pt idx="1886">
                  <c:v>13.846153846153847</c:v>
                </c:pt>
                <c:pt idx="1887">
                  <c:v>14</c:v>
                </c:pt>
                <c:pt idx="1888">
                  <c:v>14.076923076923078</c:v>
                </c:pt>
                <c:pt idx="1889">
                  <c:v>14.076923076923078</c:v>
                </c:pt>
                <c:pt idx="1890">
                  <c:v>14.076923076923078</c:v>
                </c:pt>
                <c:pt idx="1891">
                  <c:v>13.923076923076923</c:v>
                </c:pt>
                <c:pt idx="1892">
                  <c:v>14.076923076923078</c:v>
                </c:pt>
                <c:pt idx="1893">
                  <c:v>14.230769230769232</c:v>
                </c:pt>
                <c:pt idx="1894">
                  <c:v>14.230769230769232</c:v>
                </c:pt>
                <c:pt idx="1895">
                  <c:v>14.230769230769232</c:v>
                </c:pt>
                <c:pt idx="1896">
                  <c:v>14.307692307692308</c:v>
                </c:pt>
                <c:pt idx="1897">
                  <c:v>14.384615384615385</c:v>
                </c:pt>
                <c:pt idx="1898">
                  <c:v>14.53846153846154</c:v>
                </c:pt>
                <c:pt idx="1899">
                  <c:v>14.615384615384617</c:v>
                </c:pt>
                <c:pt idx="1900">
                  <c:v>14.53846153846154</c:v>
                </c:pt>
                <c:pt idx="1901">
                  <c:v>14.615384615384617</c:v>
                </c:pt>
                <c:pt idx="1902">
                  <c:v>14.692307692307693</c:v>
                </c:pt>
                <c:pt idx="1903">
                  <c:v>14.692307692307693</c:v>
                </c:pt>
                <c:pt idx="1904">
                  <c:v>14.76923076923077</c:v>
                </c:pt>
                <c:pt idx="1905">
                  <c:v>14.692307692307693</c:v>
                </c:pt>
                <c:pt idx="1906">
                  <c:v>14.53846153846154</c:v>
                </c:pt>
                <c:pt idx="1907">
                  <c:v>14.846153846153847</c:v>
                </c:pt>
                <c:pt idx="1908">
                  <c:v>14.76923076923077</c:v>
                </c:pt>
                <c:pt idx="1909">
                  <c:v>14.76923076923077</c:v>
                </c:pt>
                <c:pt idx="1910">
                  <c:v>14.615384615384617</c:v>
                </c:pt>
                <c:pt idx="1911">
                  <c:v>14.461538461538462</c:v>
                </c:pt>
                <c:pt idx="1912">
                  <c:v>14.307692307692308</c:v>
                </c:pt>
                <c:pt idx="1913">
                  <c:v>14.307692307692308</c:v>
                </c:pt>
                <c:pt idx="1914">
                  <c:v>14.230769230769232</c:v>
                </c:pt>
                <c:pt idx="1915">
                  <c:v>14</c:v>
                </c:pt>
                <c:pt idx="1916">
                  <c:v>13.923076923076923</c:v>
                </c:pt>
                <c:pt idx="1917">
                  <c:v>13.923076923076923</c:v>
                </c:pt>
                <c:pt idx="1918">
                  <c:v>13.846153846153847</c:v>
                </c:pt>
                <c:pt idx="1919">
                  <c:v>13.846153846153847</c:v>
                </c:pt>
                <c:pt idx="1920">
                  <c:v>13.53846153846154</c:v>
                </c:pt>
                <c:pt idx="1921">
                  <c:v>13.53846153846154</c:v>
                </c:pt>
                <c:pt idx="1922">
                  <c:v>13.53846153846154</c:v>
                </c:pt>
                <c:pt idx="1923">
                  <c:v>13.615384615384617</c:v>
                </c:pt>
                <c:pt idx="1924">
                  <c:v>13.692307692307693</c:v>
                </c:pt>
                <c:pt idx="1925">
                  <c:v>13</c:v>
                </c:pt>
                <c:pt idx="1926">
                  <c:v>13.230769230769232</c:v>
                </c:pt>
                <c:pt idx="1927">
                  <c:v>13.53846153846154</c:v>
                </c:pt>
                <c:pt idx="1928">
                  <c:v>13.923076923076923</c:v>
                </c:pt>
                <c:pt idx="1929">
                  <c:v>14.153846153846155</c:v>
                </c:pt>
                <c:pt idx="1930">
                  <c:v>14.230769230769232</c:v>
                </c:pt>
                <c:pt idx="1931">
                  <c:v>14.461538461538462</c:v>
                </c:pt>
                <c:pt idx="1932">
                  <c:v>14.615384615384617</c:v>
                </c:pt>
                <c:pt idx="1933">
                  <c:v>14.692307692307693</c:v>
                </c:pt>
                <c:pt idx="1934">
                  <c:v>14.846153846153847</c:v>
                </c:pt>
                <c:pt idx="1935">
                  <c:v>15</c:v>
                </c:pt>
                <c:pt idx="1936">
                  <c:v>15.153846153846155</c:v>
                </c:pt>
                <c:pt idx="1937">
                  <c:v>15.307692307692308</c:v>
                </c:pt>
                <c:pt idx="1938">
                  <c:v>16.23076923076923</c:v>
                </c:pt>
                <c:pt idx="1939">
                  <c:v>16.23076923076923</c:v>
                </c:pt>
                <c:pt idx="1940">
                  <c:v>16.153846153846153</c:v>
                </c:pt>
                <c:pt idx="1941">
                  <c:v>16</c:v>
                </c:pt>
                <c:pt idx="1942">
                  <c:v>16</c:v>
                </c:pt>
                <c:pt idx="1943">
                  <c:v>16.153846153846153</c:v>
                </c:pt>
                <c:pt idx="1944">
                  <c:v>16.153846153846153</c:v>
                </c:pt>
                <c:pt idx="1945">
                  <c:v>16.153846153846153</c:v>
                </c:pt>
                <c:pt idx="1946">
                  <c:v>16.30769230769231</c:v>
                </c:pt>
                <c:pt idx="1947">
                  <c:v>16.30769230769231</c:v>
                </c:pt>
                <c:pt idx="1948">
                  <c:v>16.30769230769231</c:v>
                </c:pt>
                <c:pt idx="1949">
                  <c:v>16.30769230769231</c:v>
                </c:pt>
                <c:pt idx="1950">
                  <c:v>16.23076923076923</c:v>
                </c:pt>
                <c:pt idx="1951">
                  <c:v>16.153846153846153</c:v>
                </c:pt>
                <c:pt idx="1952">
                  <c:v>16.153846153846153</c:v>
                </c:pt>
                <c:pt idx="1953">
                  <c:v>16.153846153846153</c:v>
                </c:pt>
                <c:pt idx="1954">
                  <c:v>16.30769230769231</c:v>
                </c:pt>
                <c:pt idx="1955">
                  <c:v>16.23076923076923</c:v>
                </c:pt>
                <c:pt idx="1956">
                  <c:v>16.30769230769231</c:v>
                </c:pt>
                <c:pt idx="1957">
                  <c:v>16.30769230769231</c:v>
                </c:pt>
                <c:pt idx="1958">
                  <c:v>16.30769230769231</c:v>
                </c:pt>
                <c:pt idx="1959">
                  <c:v>16.153846153846153</c:v>
                </c:pt>
                <c:pt idx="1960">
                  <c:v>16.23076923076923</c:v>
                </c:pt>
                <c:pt idx="1961">
                  <c:v>16.23076923076923</c:v>
                </c:pt>
                <c:pt idx="1962">
                  <c:v>16.153846153846153</c:v>
                </c:pt>
                <c:pt idx="1963">
                  <c:v>16.23076923076923</c:v>
                </c:pt>
                <c:pt idx="1964">
                  <c:v>16.30769230769231</c:v>
                </c:pt>
                <c:pt idx="1965">
                  <c:v>16.384615384615387</c:v>
                </c:pt>
                <c:pt idx="1966">
                  <c:v>16.384615384615387</c:v>
                </c:pt>
                <c:pt idx="1967">
                  <c:v>16.23076923076923</c:v>
                </c:pt>
                <c:pt idx="1968">
                  <c:v>16.23076923076923</c:v>
                </c:pt>
                <c:pt idx="1969">
                  <c:v>16.076923076923077</c:v>
                </c:pt>
                <c:pt idx="1970">
                  <c:v>16.076923076923077</c:v>
                </c:pt>
                <c:pt idx="1971">
                  <c:v>16.153846153846153</c:v>
                </c:pt>
                <c:pt idx="1972">
                  <c:v>16.23076923076923</c:v>
                </c:pt>
                <c:pt idx="1973">
                  <c:v>16.153846153846153</c:v>
                </c:pt>
                <c:pt idx="1974">
                  <c:v>16.23076923076923</c:v>
                </c:pt>
                <c:pt idx="1975">
                  <c:v>16.384615384615387</c:v>
                </c:pt>
                <c:pt idx="1976">
                  <c:v>16.53846153846154</c:v>
                </c:pt>
                <c:pt idx="1977">
                  <c:v>16.692307692307693</c:v>
                </c:pt>
                <c:pt idx="1978">
                  <c:v>16.76923076923077</c:v>
                </c:pt>
                <c:pt idx="1979">
                  <c:v>16.923076923076923</c:v>
                </c:pt>
                <c:pt idx="1980">
                  <c:v>17</c:v>
                </c:pt>
                <c:pt idx="1981">
                  <c:v>17.076923076923077</c:v>
                </c:pt>
                <c:pt idx="1982">
                  <c:v>17.153846153846153</c:v>
                </c:pt>
                <c:pt idx="1983">
                  <c:v>17.153846153846153</c:v>
                </c:pt>
                <c:pt idx="1984">
                  <c:v>17.153846153846153</c:v>
                </c:pt>
                <c:pt idx="1985">
                  <c:v>17.384615384615387</c:v>
                </c:pt>
                <c:pt idx="1986">
                  <c:v>17.53846153846154</c:v>
                </c:pt>
                <c:pt idx="1987">
                  <c:v>17.615384615384617</c:v>
                </c:pt>
                <c:pt idx="1988">
                  <c:v>17.76923076923077</c:v>
                </c:pt>
                <c:pt idx="1989">
                  <c:v>17.76923076923077</c:v>
                </c:pt>
                <c:pt idx="1990">
                  <c:v>17.76923076923077</c:v>
                </c:pt>
                <c:pt idx="1991">
                  <c:v>17.76923076923077</c:v>
                </c:pt>
                <c:pt idx="1992">
                  <c:v>17.692307692307693</c:v>
                </c:pt>
                <c:pt idx="1993">
                  <c:v>17.76923076923077</c:v>
                </c:pt>
                <c:pt idx="1994">
                  <c:v>17.923076923076923</c:v>
                </c:pt>
                <c:pt idx="1995">
                  <c:v>18.153846153846153</c:v>
                </c:pt>
                <c:pt idx="1996">
                  <c:v>18.384615384615387</c:v>
                </c:pt>
                <c:pt idx="1997">
                  <c:v>18.53846153846154</c:v>
                </c:pt>
                <c:pt idx="1998">
                  <c:v>18.53846153846154</c:v>
                </c:pt>
                <c:pt idx="1999">
                  <c:v>18.692307692307693</c:v>
                </c:pt>
                <c:pt idx="2000">
                  <c:v>18.846153846153847</c:v>
                </c:pt>
                <c:pt idx="2001">
                  <c:v>19.30769230769231</c:v>
                </c:pt>
                <c:pt idx="2002">
                  <c:v>20.076923076923077</c:v>
                </c:pt>
                <c:pt idx="2003">
                  <c:v>20.30769230769231</c:v>
                </c:pt>
                <c:pt idx="2004">
                  <c:v>20.461538461538463</c:v>
                </c:pt>
                <c:pt idx="2005">
                  <c:v>20.692307692307693</c:v>
                </c:pt>
                <c:pt idx="2006">
                  <c:v>20.846153846153847</c:v>
                </c:pt>
                <c:pt idx="2007">
                  <c:v>21</c:v>
                </c:pt>
                <c:pt idx="2008">
                  <c:v>20.923076923076923</c:v>
                </c:pt>
                <c:pt idx="2009">
                  <c:v>21.076923076923077</c:v>
                </c:pt>
                <c:pt idx="2010">
                  <c:v>21</c:v>
                </c:pt>
                <c:pt idx="2011">
                  <c:v>20.923076923076923</c:v>
                </c:pt>
                <c:pt idx="2012">
                  <c:v>20.615384615384617</c:v>
                </c:pt>
                <c:pt idx="2013">
                  <c:v>20.461538461538463</c:v>
                </c:pt>
                <c:pt idx="2014">
                  <c:v>20</c:v>
                </c:pt>
                <c:pt idx="2015">
                  <c:v>19.384615384615387</c:v>
                </c:pt>
                <c:pt idx="2016">
                  <c:v>19.30769230769231</c:v>
                </c:pt>
                <c:pt idx="2017">
                  <c:v>19.30769230769231</c:v>
                </c:pt>
                <c:pt idx="2018">
                  <c:v>19.230769230769234</c:v>
                </c:pt>
                <c:pt idx="2019">
                  <c:v>19.230769230769234</c:v>
                </c:pt>
                <c:pt idx="2020">
                  <c:v>19.076923076923077</c:v>
                </c:pt>
                <c:pt idx="2021">
                  <c:v>19.153846153846153</c:v>
                </c:pt>
                <c:pt idx="2022">
                  <c:v>18.846153846153847</c:v>
                </c:pt>
                <c:pt idx="2023">
                  <c:v>18.923076923076923</c:v>
                </c:pt>
                <c:pt idx="2024">
                  <c:v>18.923076923076923</c:v>
                </c:pt>
                <c:pt idx="2025">
                  <c:v>19</c:v>
                </c:pt>
                <c:pt idx="2026">
                  <c:v>18.923076923076923</c:v>
                </c:pt>
                <c:pt idx="2027">
                  <c:v>18.846153846153847</c:v>
                </c:pt>
                <c:pt idx="2028">
                  <c:v>18.692307692307693</c:v>
                </c:pt>
                <c:pt idx="2029">
                  <c:v>18.692307692307693</c:v>
                </c:pt>
                <c:pt idx="2030">
                  <c:v>18.53846153846154</c:v>
                </c:pt>
                <c:pt idx="2031">
                  <c:v>18.461538461538463</c:v>
                </c:pt>
                <c:pt idx="2032">
                  <c:v>18.461538461538463</c:v>
                </c:pt>
                <c:pt idx="2033">
                  <c:v>18.53846153846154</c:v>
                </c:pt>
                <c:pt idx="2034">
                  <c:v>18.53846153846154</c:v>
                </c:pt>
                <c:pt idx="2035">
                  <c:v>18.692307692307693</c:v>
                </c:pt>
                <c:pt idx="2036">
                  <c:v>18.615384615384617</c:v>
                </c:pt>
                <c:pt idx="2037">
                  <c:v>18.692307692307693</c:v>
                </c:pt>
                <c:pt idx="2038">
                  <c:v>18.846153846153847</c:v>
                </c:pt>
                <c:pt idx="2039">
                  <c:v>18.923076923076923</c:v>
                </c:pt>
                <c:pt idx="2040">
                  <c:v>19</c:v>
                </c:pt>
                <c:pt idx="2041">
                  <c:v>19.076923076923077</c:v>
                </c:pt>
                <c:pt idx="2042">
                  <c:v>18.923076923076923</c:v>
                </c:pt>
                <c:pt idx="2043">
                  <c:v>19</c:v>
                </c:pt>
                <c:pt idx="2044">
                  <c:v>19</c:v>
                </c:pt>
                <c:pt idx="2045">
                  <c:v>19.076923076923077</c:v>
                </c:pt>
                <c:pt idx="2046">
                  <c:v>19.076923076923077</c:v>
                </c:pt>
                <c:pt idx="2047">
                  <c:v>19.076923076923077</c:v>
                </c:pt>
                <c:pt idx="2048">
                  <c:v>19.153846153846153</c:v>
                </c:pt>
                <c:pt idx="2049">
                  <c:v>19.153846153846153</c:v>
                </c:pt>
                <c:pt idx="2050">
                  <c:v>19.230769230769234</c:v>
                </c:pt>
                <c:pt idx="2051">
                  <c:v>19.230769230769234</c:v>
                </c:pt>
                <c:pt idx="2052">
                  <c:v>19.30769230769231</c:v>
                </c:pt>
                <c:pt idx="2053">
                  <c:v>19.230769230769234</c:v>
                </c:pt>
                <c:pt idx="2054">
                  <c:v>19.153846153846153</c:v>
                </c:pt>
                <c:pt idx="2055">
                  <c:v>19.153846153846153</c:v>
                </c:pt>
                <c:pt idx="2056">
                  <c:v>19.076923076923077</c:v>
                </c:pt>
                <c:pt idx="2057">
                  <c:v>18.923076923076923</c:v>
                </c:pt>
                <c:pt idx="2058">
                  <c:v>18.692307692307693</c:v>
                </c:pt>
                <c:pt idx="2059">
                  <c:v>18.53846153846154</c:v>
                </c:pt>
                <c:pt idx="2060">
                  <c:v>18.461538461538463</c:v>
                </c:pt>
                <c:pt idx="2061">
                  <c:v>18.384615384615387</c:v>
                </c:pt>
                <c:pt idx="2062">
                  <c:v>18.30769230769231</c:v>
                </c:pt>
                <c:pt idx="2063">
                  <c:v>18.076923076923077</c:v>
                </c:pt>
                <c:pt idx="2064">
                  <c:v>18</c:v>
                </c:pt>
                <c:pt idx="2065">
                  <c:v>17.846153846153847</c:v>
                </c:pt>
                <c:pt idx="2066">
                  <c:v>17.846153846153847</c:v>
                </c:pt>
                <c:pt idx="2067">
                  <c:v>17.76923076923077</c:v>
                </c:pt>
                <c:pt idx="2068">
                  <c:v>17.76923076923077</c:v>
                </c:pt>
                <c:pt idx="2069">
                  <c:v>17.692307692307693</c:v>
                </c:pt>
                <c:pt idx="2070">
                  <c:v>17.615384615384617</c:v>
                </c:pt>
                <c:pt idx="2071">
                  <c:v>17.461538461538463</c:v>
                </c:pt>
                <c:pt idx="2072">
                  <c:v>17.384615384615387</c:v>
                </c:pt>
                <c:pt idx="2073">
                  <c:v>17.153846153846153</c:v>
                </c:pt>
                <c:pt idx="2074">
                  <c:v>17</c:v>
                </c:pt>
                <c:pt idx="2075">
                  <c:v>16.923076923076923</c:v>
                </c:pt>
                <c:pt idx="2076">
                  <c:v>16.846153846153847</c:v>
                </c:pt>
                <c:pt idx="2077">
                  <c:v>16.692307692307693</c:v>
                </c:pt>
                <c:pt idx="2078">
                  <c:v>16.615384615384617</c:v>
                </c:pt>
                <c:pt idx="2079">
                  <c:v>16.384615384615387</c:v>
                </c:pt>
                <c:pt idx="2080">
                  <c:v>16.30769230769231</c:v>
                </c:pt>
                <c:pt idx="2081">
                  <c:v>16.153846153846153</c:v>
                </c:pt>
                <c:pt idx="2082">
                  <c:v>16.153846153846153</c:v>
                </c:pt>
                <c:pt idx="2083">
                  <c:v>16.076923076923077</c:v>
                </c:pt>
                <c:pt idx="2084">
                  <c:v>16.153846153846153</c:v>
                </c:pt>
                <c:pt idx="2085">
                  <c:v>16.076923076923077</c:v>
                </c:pt>
                <c:pt idx="2086">
                  <c:v>16.076923076923077</c:v>
                </c:pt>
                <c:pt idx="2087">
                  <c:v>15.923076923076923</c:v>
                </c:pt>
                <c:pt idx="2088">
                  <c:v>15.846153846153847</c:v>
                </c:pt>
                <c:pt idx="2089">
                  <c:v>15.76923076923077</c:v>
                </c:pt>
                <c:pt idx="2090">
                  <c:v>15.76923076923077</c:v>
                </c:pt>
                <c:pt idx="2091">
                  <c:v>15.692307692307693</c:v>
                </c:pt>
                <c:pt idx="2092">
                  <c:v>15.692307692307693</c:v>
                </c:pt>
                <c:pt idx="2093">
                  <c:v>15.615384615384617</c:v>
                </c:pt>
                <c:pt idx="2094">
                  <c:v>15.615384615384617</c:v>
                </c:pt>
                <c:pt idx="2095">
                  <c:v>15.461538461538462</c:v>
                </c:pt>
                <c:pt idx="2096">
                  <c:v>15.461538461538462</c:v>
                </c:pt>
                <c:pt idx="2097">
                  <c:v>15.307692307692308</c:v>
                </c:pt>
                <c:pt idx="2098">
                  <c:v>15.230769230769232</c:v>
                </c:pt>
                <c:pt idx="2099">
                  <c:v>15.230769230769232</c:v>
                </c:pt>
                <c:pt idx="2100">
                  <c:v>15.230769230769232</c:v>
                </c:pt>
                <c:pt idx="2101">
                  <c:v>15.230769230769232</c:v>
                </c:pt>
                <c:pt idx="2102">
                  <c:v>15.230769230769232</c:v>
                </c:pt>
                <c:pt idx="2103">
                  <c:v>15.076923076923078</c:v>
                </c:pt>
                <c:pt idx="2104">
                  <c:v>15.076923076923078</c:v>
                </c:pt>
                <c:pt idx="2105">
                  <c:v>15</c:v>
                </c:pt>
                <c:pt idx="2106">
                  <c:v>15.076923076923078</c:v>
                </c:pt>
                <c:pt idx="2107">
                  <c:v>15.076923076923078</c:v>
                </c:pt>
                <c:pt idx="2108">
                  <c:v>15.153846153846155</c:v>
                </c:pt>
                <c:pt idx="2109">
                  <c:v>15.230769230769232</c:v>
                </c:pt>
                <c:pt idx="2110">
                  <c:v>15.307692307692308</c:v>
                </c:pt>
                <c:pt idx="2111">
                  <c:v>15.307692307692308</c:v>
                </c:pt>
                <c:pt idx="2112">
                  <c:v>15.230769230769232</c:v>
                </c:pt>
                <c:pt idx="2113">
                  <c:v>15.307692307692308</c:v>
                </c:pt>
                <c:pt idx="2114">
                  <c:v>15.384615384615385</c:v>
                </c:pt>
                <c:pt idx="2115">
                  <c:v>15.461538461538462</c:v>
                </c:pt>
                <c:pt idx="2116">
                  <c:v>15.692307692307693</c:v>
                </c:pt>
                <c:pt idx="2117">
                  <c:v>15.76923076923077</c:v>
                </c:pt>
                <c:pt idx="2118">
                  <c:v>15.923076923076923</c:v>
                </c:pt>
                <c:pt idx="2119">
                  <c:v>15.923076923076923</c:v>
                </c:pt>
                <c:pt idx="2120">
                  <c:v>16</c:v>
                </c:pt>
                <c:pt idx="2121">
                  <c:v>15.923076923076923</c:v>
                </c:pt>
                <c:pt idx="2122">
                  <c:v>15.923076923076923</c:v>
                </c:pt>
                <c:pt idx="2123">
                  <c:v>15.923076923076923</c:v>
                </c:pt>
                <c:pt idx="2124">
                  <c:v>16</c:v>
                </c:pt>
                <c:pt idx="2125">
                  <c:v>16.153846153846153</c:v>
                </c:pt>
                <c:pt idx="2126">
                  <c:v>16.23076923076923</c:v>
                </c:pt>
                <c:pt idx="2127">
                  <c:v>16.23076923076923</c:v>
                </c:pt>
                <c:pt idx="2128">
                  <c:v>16.23076923076923</c:v>
                </c:pt>
                <c:pt idx="2129">
                  <c:v>16.153846153846153</c:v>
                </c:pt>
                <c:pt idx="2130">
                  <c:v>16.076923076923077</c:v>
                </c:pt>
                <c:pt idx="2131">
                  <c:v>16.076923076923077</c:v>
                </c:pt>
                <c:pt idx="2132">
                  <c:v>16</c:v>
                </c:pt>
                <c:pt idx="2133">
                  <c:v>15.923076923076923</c:v>
                </c:pt>
                <c:pt idx="2134">
                  <c:v>15.923076923076923</c:v>
                </c:pt>
                <c:pt idx="2135">
                  <c:v>15.846153846153847</c:v>
                </c:pt>
                <c:pt idx="2136">
                  <c:v>15.846153846153847</c:v>
                </c:pt>
                <c:pt idx="2137">
                  <c:v>15.692307692307693</c:v>
                </c:pt>
                <c:pt idx="2138">
                  <c:v>15.53846153846154</c:v>
                </c:pt>
                <c:pt idx="2139">
                  <c:v>15.384615384615385</c:v>
                </c:pt>
                <c:pt idx="2140">
                  <c:v>15.384615384615385</c:v>
                </c:pt>
                <c:pt idx="2141">
                  <c:v>15.307692307692308</c:v>
                </c:pt>
                <c:pt idx="2142">
                  <c:v>15.307692307692308</c:v>
                </c:pt>
                <c:pt idx="2143">
                  <c:v>15.384615384615385</c:v>
                </c:pt>
                <c:pt idx="2144">
                  <c:v>15.307692307692308</c:v>
                </c:pt>
                <c:pt idx="2145">
                  <c:v>15.230769230769232</c:v>
                </c:pt>
                <c:pt idx="2146">
                  <c:v>15.153846153846155</c:v>
                </c:pt>
                <c:pt idx="2147">
                  <c:v>15.153846153846155</c:v>
                </c:pt>
                <c:pt idx="2148">
                  <c:v>15.230769230769232</c:v>
                </c:pt>
                <c:pt idx="2149">
                  <c:v>15.230769230769232</c:v>
                </c:pt>
                <c:pt idx="2150">
                  <c:v>15.307692307692308</c:v>
                </c:pt>
                <c:pt idx="2151">
                  <c:v>15.384615384615385</c:v>
                </c:pt>
                <c:pt idx="2152">
                  <c:v>15.384615384615385</c:v>
                </c:pt>
                <c:pt idx="2153">
                  <c:v>15.384615384615385</c:v>
                </c:pt>
                <c:pt idx="2154">
                  <c:v>15.384615384615385</c:v>
                </c:pt>
                <c:pt idx="2155">
                  <c:v>15.230769230769232</c:v>
                </c:pt>
                <c:pt idx="2156">
                  <c:v>15.153846153846155</c:v>
                </c:pt>
                <c:pt idx="2157">
                  <c:v>15.153846153846155</c:v>
                </c:pt>
                <c:pt idx="2158">
                  <c:v>15.307692307692308</c:v>
                </c:pt>
                <c:pt idx="2159">
                  <c:v>15.307692307692308</c:v>
                </c:pt>
                <c:pt idx="2160">
                  <c:v>15.307692307692308</c:v>
                </c:pt>
                <c:pt idx="2161">
                  <c:v>15.384615384615385</c:v>
                </c:pt>
                <c:pt idx="2162">
                  <c:v>15.307692307692308</c:v>
                </c:pt>
                <c:pt idx="2163">
                  <c:v>15.384615384615385</c:v>
                </c:pt>
                <c:pt idx="2164">
                  <c:v>15.384615384615385</c:v>
                </c:pt>
                <c:pt idx="2165">
                  <c:v>15.615384615384617</c:v>
                </c:pt>
                <c:pt idx="2166">
                  <c:v>15.692307692307693</c:v>
                </c:pt>
                <c:pt idx="2167">
                  <c:v>15.76923076923077</c:v>
                </c:pt>
                <c:pt idx="2168">
                  <c:v>16</c:v>
                </c:pt>
                <c:pt idx="2169">
                  <c:v>16.30769230769231</c:v>
                </c:pt>
                <c:pt idx="2170">
                  <c:v>16.53846153846154</c:v>
                </c:pt>
                <c:pt idx="2171">
                  <c:v>16.692307692307693</c:v>
                </c:pt>
                <c:pt idx="2172">
                  <c:v>16.923076923076923</c:v>
                </c:pt>
                <c:pt idx="2173">
                  <c:v>17.153846153846153</c:v>
                </c:pt>
                <c:pt idx="2174">
                  <c:v>17.076923076923077</c:v>
                </c:pt>
                <c:pt idx="2175">
                  <c:v>17.230769230769234</c:v>
                </c:pt>
                <c:pt idx="2176">
                  <c:v>17.230769230769234</c:v>
                </c:pt>
                <c:pt idx="2177">
                  <c:v>17.384615384615387</c:v>
                </c:pt>
                <c:pt idx="2178">
                  <c:v>17.384615384615387</c:v>
                </c:pt>
                <c:pt idx="2179">
                  <c:v>17.461538461538463</c:v>
                </c:pt>
                <c:pt idx="2180">
                  <c:v>17.76923076923077</c:v>
                </c:pt>
                <c:pt idx="2181">
                  <c:v>17.846153846153847</c:v>
                </c:pt>
                <c:pt idx="2182">
                  <c:v>17.923076923076923</c:v>
                </c:pt>
                <c:pt idx="2183">
                  <c:v>18.076923076923077</c:v>
                </c:pt>
                <c:pt idx="2184">
                  <c:v>18.461538461538463</c:v>
                </c:pt>
                <c:pt idx="2185">
                  <c:v>18.692307692307693</c:v>
                </c:pt>
                <c:pt idx="2186">
                  <c:v>19</c:v>
                </c:pt>
                <c:pt idx="2187">
                  <c:v>19.53846153846154</c:v>
                </c:pt>
                <c:pt idx="2188">
                  <c:v>19.76923076923077</c:v>
                </c:pt>
                <c:pt idx="2189">
                  <c:v>20.230769230769234</c:v>
                </c:pt>
                <c:pt idx="2190">
                  <c:v>20.384615384615387</c:v>
                </c:pt>
                <c:pt idx="2191">
                  <c:v>20.615384615384617</c:v>
                </c:pt>
                <c:pt idx="2192">
                  <c:v>20.923076923076923</c:v>
                </c:pt>
                <c:pt idx="2193">
                  <c:v>20.923076923076923</c:v>
                </c:pt>
                <c:pt idx="2194">
                  <c:v>21.30769230769231</c:v>
                </c:pt>
                <c:pt idx="2195">
                  <c:v>21.692307692307693</c:v>
                </c:pt>
                <c:pt idx="2196">
                  <c:v>22.076923076923077</c:v>
                </c:pt>
                <c:pt idx="2197">
                  <c:v>22.153846153846153</c:v>
                </c:pt>
                <c:pt idx="2198">
                  <c:v>22.230769230769234</c:v>
                </c:pt>
                <c:pt idx="2199">
                  <c:v>22.153846153846153</c:v>
                </c:pt>
                <c:pt idx="2200">
                  <c:v>22.076923076923077</c:v>
                </c:pt>
                <c:pt idx="2201">
                  <c:v>22.230769230769234</c:v>
                </c:pt>
                <c:pt idx="2202">
                  <c:v>22.30769230769231</c:v>
                </c:pt>
                <c:pt idx="2203">
                  <c:v>22.461538461538463</c:v>
                </c:pt>
                <c:pt idx="2204">
                  <c:v>22.30769230769231</c:v>
                </c:pt>
                <c:pt idx="2205">
                  <c:v>22.30769230769231</c:v>
                </c:pt>
                <c:pt idx="2206">
                  <c:v>22.384615384615387</c:v>
                </c:pt>
                <c:pt idx="2207">
                  <c:v>22.30769230769231</c:v>
                </c:pt>
                <c:pt idx="2208">
                  <c:v>22</c:v>
                </c:pt>
                <c:pt idx="2209">
                  <c:v>21.692307692307693</c:v>
                </c:pt>
                <c:pt idx="2210">
                  <c:v>21.53846153846154</c:v>
                </c:pt>
                <c:pt idx="2211">
                  <c:v>21.53846153846154</c:v>
                </c:pt>
                <c:pt idx="2212">
                  <c:v>21.692307692307693</c:v>
                </c:pt>
                <c:pt idx="2213">
                  <c:v>21.615384615384617</c:v>
                </c:pt>
                <c:pt idx="2214">
                  <c:v>21.615384615384617</c:v>
                </c:pt>
                <c:pt idx="2215">
                  <c:v>21.53846153846154</c:v>
                </c:pt>
                <c:pt idx="2216">
                  <c:v>21.384615384615387</c:v>
                </c:pt>
                <c:pt idx="2217">
                  <c:v>21.53846153846154</c:v>
                </c:pt>
                <c:pt idx="2218">
                  <c:v>21.53846153846154</c:v>
                </c:pt>
                <c:pt idx="2219">
                  <c:v>21.615384615384617</c:v>
                </c:pt>
                <c:pt idx="2220">
                  <c:v>21.53846153846154</c:v>
                </c:pt>
                <c:pt idx="2221">
                  <c:v>21.384615384615387</c:v>
                </c:pt>
                <c:pt idx="2222">
                  <c:v>21.153846153846153</c:v>
                </c:pt>
                <c:pt idx="2223">
                  <c:v>20.923076923076923</c:v>
                </c:pt>
                <c:pt idx="2224">
                  <c:v>20.615384615384617</c:v>
                </c:pt>
                <c:pt idx="2225">
                  <c:v>20.30769230769231</c:v>
                </c:pt>
                <c:pt idx="2226">
                  <c:v>19.923076923076923</c:v>
                </c:pt>
                <c:pt idx="2227">
                  <c:v>19.615384615384617</c:v>
                </c:pt>
                <c:pt idx="2228">
                  <c:v>19.30769230769231</c:v>
                </c:pt>
                <c:pt idx="2229">
                  <c:v>19.076923076923077</c:v>
                </c:pt>
                <c:pt idx="2230">
                  <c:v>18.692307692307693</c:v>
                </c:pt>
                <c:pt idx="2231">
                  <c:v>18.230769230769234</c:v>
                </c:pt>
                <c:pt idx="2232">
                  <c:v>17.692307692307693</c:v>
                </c:pt>
                <c:pt idx="2233">
                  <c:v>17.230769230769234</c:v>
                </c:pt>
                <c:pt idx="2234">
                  <c:v>16.846153846153847</c:v>
                </c:pt>
                <c:pt idx="2235">
                  <c:v>16.461538461538463</c:v>
                </c:pt>
                <c:pt idx="2236">
                  <c:v>16</c:v>
                </c:pt>
                <c:pt idx="2237">
                  <c:v>15.53846153846154</c:v>
                </c:pt>
                <c:pt idx="2238">
                  <c:v>14.923076923076923</c:v>
                </c:pt>
                <c:pt idx="2239">
                  <c:v>14.53846153846154</c:v>
                </c:pt>
                <c:pt idx="2240">
                  <c:v>14</c:v>
                </c:pt>
                <c:pt idx="2241">
                  <c:v>13.53846153846154</c:v>
                </c:pt>
                <c:pt idx="2242">
                  <c:v>13.307692307692308</c:v>
                </c:pt>
                <c:pt idx="2243">
                  <c:v>13</c:v>
                </c:pt>
                <c:pt idx="2244">
                  <c:v>12.692307692307693</c:v>
                </c:pt>
                <c:pt idx="2245">
                  <c:v>12.461538461538462</c:v>
                </c:pt>
                <c:pt idx="2246">
                  <c:v>12.230769230769232</c:v>
                </c:pt>
                <c:pt idx="2247">
                  <c:v>12.076923076923078</c:v>
                </c:pt>
                <c:pt idx="2248">
                  <c:v>12</c:v>
                </c:pt>
                <c:pt idx="2249">
                  <c:v>12</c:v>
                </c:pt>
                <c:pt idx="2250">
                  <c:v>12</c:v>
                </c:pt>
                <c:pt idx="2251">
                  <c:v>12.076923076923078</c:v>
                </c:pt>
                <c:pt idx="2252">
                  <c:v>12.076923076923078</c:v>
                </c:pt>
                <c:pt idx="2253">
                  <c:v>12.153846153846155</c:v>
                </c:pt>
                <c:pt idx="2254">
                  <c:v>12.076923076923078</c:v>
                </c:pt>
                <c:pt idx="2255">
                  <c:v>11.846153846153847</c:v>
                </c:pt>
                <c:pt idx="2256">
                  <c:v>11.76923076923077</c:v>
                </c:pt>
                <c:pt idx="2257">
                  <c:v>11.615384615384617</c:v>
                </c:pt>
                <c:pt idx="2258">
                  <c:v>11.538461538461538</c:v>
                </c:pt>
                <c:pt idx="2259">
                  <c:v>11.384615384615385</c:v>
                </c:pt>
                <c:pt idx="2260">
                  <c:v>11.307692307692308</c:v>
                </c:pt>
                <c:pt idx="2261">
                  <c:v>11.230769230769232</c:v>
                </c:pt>
                <c:pt idx="2262">
                  <c:v>11</c:v>
                </c:pt>
                <c:pt idx="2263">
                  <c:v>10.846153846153847</c:v>
                </c:pt>
                <c:pt idx="2264">
                  <c:v>10.76923076923077</c:v>
                </c:pt>
                <c:pt idx="2265">
                  <c:v>10.692307692307693</c:v>
                </c:pt>
                <c:pt idx="2266">
                  <c:v>10.692307692307693</c:v>
                </c:pt>
                <c:pt idx="2267">
                  <c:v>10.692307692307693</c:v>
                </c:pt>
                <c:pt idx="2268">
                  <c:v>10.846153846153847</c:v>
                </c:pt>
                <c:pt idx="2269">
                  <c:v>11.076923076923077</c:v>
                </c:pt>
                <c:pt idx="2270">
                  <c:v>11.384615384615385</c:v>
                </c:pt>
                <c:pt idx="2271">
                  <c:v>11.384615384615385</c:v>
                </c:pt>
                <c:pt idx="2272">
                  <c:v>11.461538461538462</c:v>
                </c:pt>
                <c:pt idx="2273">
                  <c:v>11.384615384615385</c:v>
                </c:pt>
                <c:pt idx="2274">
                  <c:v>11.384615384615385</c:v>
                </c:pt>
                <c:pt idx="2275">
                  <c:v>11.538461538461538</c:v>
                </c:pt>
                <c:pt idx="2276">
                  <c:v>11.538461538461538</c:v>
                </c:pt>
                <c:pt idx="2277">
                  <c:v>11.538461538461538</c:v>
                </c:pt>
                <c:pt idx="2278">
                  <c:v>11.692307692307693</c:v>
                </c:pt>
                <c:pt idx="2279">
                  <c:v>11.692307692307693</c:v>
                </c:pt>
                <c:pt idx="2280">
                  <c:v>11.76923076923077</c:v>
                </c:pt>
                <c:pt idx="2281">
                  <c:v>11.692307692307693</c:v>
                </c:pt>
                <c:pt idx="2282">
                  <c:v>11.538461538461538</c:v>
                </c:pt>
                <c:pt idx="2283">
                  <c:v>11.307692307692308</c:v>
                </c:pt>
                <c:pt idx="2284">
                  <c:v>11.384615384615385</c:v>
                </c:pt>
                <c:pt idx="2285">
                  <c:v>11.461538461538462</c:v>
                </c:pt>
                <c:pt idx="2286">
                  <c:v>11.538461538461538</c:v>
                </c:pt>
                <c:pt idx="2287">
                  <c:v>11.538461538461538</c:v>
                </c:pt>
                <c:pt idx="2288">
                  <c:v>11.538461538461538</c:v>
                </c:pt>
                <c:pt idx="2289">
                  <c:v>11.692307692307693</c:v>
                </c:pt>
                <c:pt idx="2290">
                  <c:v>11.615384615384617</c:v>
                </c:pt>
                <c:pt idx="2291">
                  <c:v>11.538461538461538</c:v>
                </c:pt>
                <c:pt idx="2292">
                  <c:v>11.461538461538462</c:v>
                </c:pt>
                <c:pt idx="2293">
                  <c:v>11.384615384615385</c:v>
                </c:pt>
                <c:pt idx="2294">
                  <c:v>11.307692307692308</c:v>
                </c:pt>
                <c:pt idx="2295">
                  <c:v>11.307692307692308</c:v>
                </c:pt>
                <c:pt idx="2296">
                  <c:v>11.384615384615385</c:v>
                </c:pt>
                <c:pt idx="2297">
                  <c:v>11.307692307692308</c:v>
                </c:pt>
                <c:pt idx="2298">
                  <c:v>11.230769230769232</c:v>
                </c:pt>
                <c:pt idx="2299">
                  <c:v>11.230769230769232</c:v>
                </c:pt>
                <c:pt idx="2300">
                  <c:v>11.230769230769232</c:v>
                </c:pt>
                <c:pt idx="2301">
                  <c:v>11.230769230769232</c:v>
                </c:pt>
                <c:pt idx="2302">
                  <c:v>11.230769230769232</c:v>
                </c:pt>
                <c:pt idx="2303">
                  <c:v>11.384615384615385</c:v>
                </c:pt>
                <c:pt idx="2304">
                  <c:v>11.384615384615385</c:v>
                </c:pt>
                <c:pt idx="2305">
                  <c:v>11.461538461538462</c:v>
                </c:pt>
                <c:pt idx="2306">
                  <c:v>11.461538461538462</c:v>
                </c:pt>
                <c:pt idx="2307">
                  <c:v>11.538461538461538</c:v>
                </c:pt>
                <c:pt idx="2308">
                  <c:v>11.538461538461538</c:v>
                </c:pt>
                <c:pt idx="2309">
                  <c:v>11.615384615384617</c:v>
                </c:pt>
                <c:pt idx="2310">
                  <c:v>11.76923076923077</c:v>
                </c:pt>
                <c:pt idx="2311">
                  <c:v>11.846153846153847</c:v>
                </c:pt>
                <c:pt idx="2312">
                  <c:v>11.923076923076923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11.923076923076923</c:v>
                </c:pt>
                <c:pt idx="2317">
                  <c:v>11.923076923076923</c:v>
                </c:pt>
                <c:pt idx="2318">
                  <c:v>11.846153846153847</c:v>
                </c:pt>
                <c:pt idx="2319">
                  <c:v>11.846153846153847</c:v>
                </c:pt>
                <c:pt idx="2320">
                  <c:v>11.76923076923077</c:v>
                </c:pt>
                <c:pt idx="2321">
                  <c:v>11.692307692307693</c:v>
                </c:pt>
                <c:pt idx="2322">
                  <c:v>11.538461538461538</c:v>
                </c:pt>
                <c:pt idx="2323">
                  <c:v>11.384615384615385</c:v>
                </c:pt>
                <c:pt idx="2324">
                  <c:v>11.307692307692308</c:v>
                </c:pt>
                <c:pt idx="2325">
                  <c:v>11.307692307692308</c:v>
                </c:pt>
                <c:pt idx="2326">
                  <c:v>11.307692307692308</c:v>
                </c:pt>
                <c:pt idx="2327">
                  <c:v>11.230769230769232</c:v>
                </c:pt>
                <c:pt idx="2328">
                  <c:v>11.153846153846155</c:v>
                </c:pt>
                <c:pt idx="2329">
                  <c:v>11.153846153846155</c:v>
                </c:pt>
                <c:pt idx="2330">
                  <c:v>11.153846153846155</c:v>
                </c:pt>
                <c:pt idx="2331">
                  <c:v>11.153846153846155</c:v>
                </c:pt>
                <c:pt idx="2332">
                  <c:v>11.153846153846155</c:v>
                </c:pt>
                <c:pt idx="2333">
                  <c:v>11.153846153846155</c:v>
                </c:pt>
                <c:pt idx="2334">
                  <c:v>11.153846153846155</c:v>
                </c:pt>
                <c:pt idx="2335">
                  <c:v>11.230769230769232</c:v>
                </c:pt>
                <c:pt idx="2336">
                  <c:v>11.153846153846155</c:v>
                </c:pt>
                <c:pt idx="2337">
                  <c:v>11.076923076923077</c:v>
                </c:pt>
                <c:pt idx="2338">
                  <c:v>10.923076923076923</c:v>
                </c:pt>
                <c:pt idx="2339">
                  <c:v>10.846153846153847</c:v>
                </c:pt>
                <c:pt idx="2340">
                  <c:v>10.76923076923077</c:v>
                </c:pt>
                <c:pt idx="2341">
                  <c:v>10.76923076923077</c:v>
                </c:pt>
                <c:pt idx="2342">
                  <c:v>10.692307692307693</c:v>
                </c:pt>
                <c:pt idx="2343">
                  <c:v>10.692307692307693</c:v>
                </c:pt>
                <c:pt idx="2344">
                  <c:v>10.692307692307693</c:v>
                </c:pt>
                <c:pt idx="2345">
                  <c:v>10.615384615384617</c:v>
                </c:pt>
                <c:pt idx="2346">
                  <c:v>10.538461538461538</c:v>
                </c:pt>
                <c:pt idx="2347">
                  <c:v>10.461538461538462</c:v>
                </c:pt>
                <c:pt idx="2348">
                  <c:v>10.384615384615385</c:v>
                </c:pt>
                <c:pt idx="2349">
                  <c:v>10.461538461538462</c:v>
                </c:pt>
                <c:pt idx="2350">
                  <c:v>10.615384615384617</c:v>
                </c:pt>
                <c:pt idx="2351">
                  <c:v>11</c:v>
                </c:pt>
                <c:pt idx="2352">
                  <c:v>11.076923076923077</c:v>
                </c:pt>
                <c:pt idx="2353">
                  <c:v>11.153846153846155</c:v>
                </c:pt>
                <c:pt idx="2354">
                  <c:v>11.076923076923077</c:v>
                </c:pt>
                <c:pt idx="2355">
                  <c:v>11.153846153846155</c:v>
                </c:pt>
                <c:pt idx="2356">
                  <c:v>11.076923076923077</c:v>
                </c:pt>
                <c:pt idx="2357">
                  <c:v>11</c:v>
                </c:pt>
                <c:pt idx="2358">
                  <c:v>11</c:v>
                </c:pt>
                <c:pt idx="2359">
                  <c:v>11.076923076923077</c:v>
                </c:pt>
                <c:pt idx="2360">
                  <c:v>11.076923076923077</c:v>
                </c:pt>
                <c:pt idx="2361">
                  <c:v>11</c:v>
                </c:pt>
                <c:pt idx="2362">
                  <c:v>11</c:v>
                </c:pt>
                <c:pt idx="2363">
                  <c:v>10.846153846153847</c:v>
                </c:pt>
                <c:pt idx="2364">
                  <c:v>10.538461538461538</c:v>
                </c:pt>
                <c:pt idx="2365">
                  <c:v>10.461538461538462</c:v>
                </c:pt>
                <c:pt idx="2366">
                  <c:v>10.461538461538462</c:v>
                </c:pt>
                <c:pt idx="2367">
                  <c:v>10.692307692307693</c:v>
                </c:pt>
                <c:pt idx="2368">
                  <c:v>10.76923076923077</c:v>
                </c:pt>
                <c:pt idx="2369">
                  <c:v>10.76923076923077</c:v>
                </c:pt>
                <c:pt idx="2370">
                  <c:v>10.846153846153847</c:v>
                </c:pt>
                <c:pt idx="2371">
                  <c:v>10.846153846153847</c:v>
                </c:pt>
                <c:pt idx="2372">
                  <c:v>10.846153846153847</c:v>
                </c:pt>
                <c:pt idx="2373">
                  <c:v>10.923076923076923</c:v>
                </c:pt>
                <c:pt idx="2374">
                  <c:v>10.923076923076923</c:v>
                </c:pt>
                <c:pt idx="2375">
                  <c:v>10.846153846153847</c:v>
                </c:pt>
                <c:pt idx="2376">
                  <c:v>10.923076923076923</c:v>
                </c:pt>
                <c:pt idx="2377">
                  <c:v>10.846153846153847</c:v>
                </c:pt>
                <c:pt idx="2378">
                  <c:v>10.76923076923077</c:v>
                </c:pt>
                <c:pt idx="2379">
                  <c:v>10.76923076923077</c:v>
                </c:pt>
                <c:pt idx="2380">
                  <c:v>10.538461538461538</c:v>
                </c:pt>
                <c:pt idx="2381">
                  <c:v>10.307692307692308</c:v>
                </c:pt>
                <c:pt idx="2382">
                  <c:v>10.230769230769232</c:v>
                </c:pt>
                <c:pt idx="2383">
                  <c:v>10.153846153846155</c:v>
                </c:pt>
                <c:pt idx="2384">
                  <c:v>10.076923076923077</c:v>
                </c:pt>
                <c:pt idx="2385">
                  <c:v>9.9230769230769234</c:v>
                </c:pt>
                <c:pt idx="2386">
                  <c:v>9.8461538461538467</c:v>
                </c:pt>
                <c:pt idx="2387">
                  <c:v>9.9230769230769234</c:v>
                </c:pt>
                <c:pt idx="2388">
                  <c:v>10</c:v>
                </c:pt>
                <c:pt idx="2389">
                  <c:v>9.8461538461538467</c:v>
                </c:pt>
                <c:pt idx="2390">
                  <c:v>9.8461538461538467</c:v>
                </c:pt>
                <c:pt idx="2391">
                  <c:v>9.9230769230769234</c:v>
                </c:pt>
                <c:pt idx="2392">
                  <c:v>9.9230769230769234</c:v>
                </c:pt>
                <c:pt idx="2393">
                  <c:v>9.9230769230769234</c:v>
                </c:pt>
                <c:pt idx="2394">
                  <c:v>10</c:v>
                </c:pt>
                <c:pt idx="2395">
                  <c:v>10.076923076923077</c:v>
                </c:pt>
                <c:pt idx="2396">
                  <c:v>10.153846153846155</c:v>
                </c:pt>
                <c:pt idx="2397">
                  <c:v>10.307692307692308</c:v>
                </c:pt>
                <c:pt idx="2398">
                  <c:v>10.384615384615385</c:v>
                </c:pt>
                <c:pt idx="2399">
                  <c:v>10.384615384615385</c:v>
                </c:pt>
                <c:pt idx="2400">
                  <c:v>10.384615384615385</c:v>
                </c:pt>
                <c:pt idx="2401">
                  <c:v>10.384615384615385</c:v>
                </c:pt>
                <c:pt idx="2402">
                  <c:v>10.538461538461538</c:v>
                </c:pt>
                <c:pt idx="2403">
                  <c:v>10.538461538461538</c:v>
                </c:pt>
                <c:pt idx="2404">
                  <c:v>10.538461538461538</c:v>
                </c:pt>
                <c:pt idx="2405">
                  <c:v>10.461538461538462</c:v>
                </c:pt>
                <c:pt idx="2406">
                  <c:v>10.461538461538462</c:v>
                </c:pt>
                <c:pt idx="2407">
                  <c:v>10.461538461538462</c:v>
                </c:pt>
                <c:pt idx="2408">
                  <c:v>10.538461538461538</c:v>
                </c:pt>
                <c:pt idx="2409">
                  <c:v>10.538461538461538</c:v>
                </c:pt>
                <c:pt idx="2410">
                  <c:v>10.538461538461538</c:v>
                </c:pt>
                <c:pt idx="2411">
                  <c:v>10.615384615384617</c:v>
                </c:pt>
                <c:pt idx="2412">
                  <c:v>10.76923076923077</c:v>
                </c:pt>
                <c:pt idx="2413">
                  <c:v>10.76923076923077</c:v>
                </c:pt>
                <c:pt idx="2414">
                  <c:v>10.692307692307693</c:v>
                </c:pt>
                <c:pt idx="2415">
                  <c:v>10.692307692307693</c:v>
                </c:pt>
                <c:pt idx="2416">
                  <c:v>10.76923076923077</c:v>
                </c:pt>
                <c:pt idx="2417">
                  <c:v>10.76923076923077</c:v>
                </c:pt>
                <c:pt idx="2418">
                  <c:v>10.846153846153847</c:v>
                </c:pt>
                <c:pt idx="2419">
                  <c:v>10.923076923076923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10.846153846153847</c:v>
                </c:pt>
                <c:pt idx="2426">
                  <c:v>10.76923076923077</c:v>
                </c:pt>
                <c:pt idx="2427">
                  <c:v>10.76923076923077</c:v>
                </c:pt>
                <c:pt idx="2428">
                  <c:v>10.615384615384617</c:v>
                </c:pt>
                <c:pt idx="2429">
                  <c:v>10.692307692307693</c:v>
                </c:pt>
                <c:pt idx="2430">
                  <c:v>10.615384615384617</c:v>
                </c:pt>
                <c:pt idx="2431">
                  <c:v>10.538461538461538</c:v>
                </c:pt>
                <c:pt idx="2432">
                  <c:v>10.461538461538462</c:v>
                </c:pt>
                <c:pt idx="2433">
                  <c:v>10.538461538461538</c:v>
                </c:pt>
                <c:pt idx="2434">
                  <c:v>10.461538461538462</c:v>
                </c:pt>
                <c:pt idx="2435">
                  <c:v>10.461538461538462</c:v>
                </c:pt>
                <c:pt idx="2436">
                  <c:v>10.461538461538462</c:v>
                </c:pt>
                <c:pt idx="2437">
                  <c:v>10.461538461538462</c:v>
                </c:pt>
                <c:pt idx="2438">
                  <c:v>10.538461538461538</c:v>
                </c:pt>
                <c:pt idx="2439">
                  <c:v>10.615384615384617</c:v>
                </c:pt>
                <c:pt idx="2440">
                  <c:v>10.76923076923077</c:v>
                </c:pt>
                <c:pt idx="2441">
                  <c:v>11</c:v>
                </c:pt>
                <c:pt idx="2442">
                  <c:v>10.923076923076923</c:v>
                </c:pt>
                <c:pt idx="2443">
                  <c:v>11</c:v>
                </c:pt>
                <c:pt idx="2444">
                  <c:v>11.076923076923077</c:v>
                </c:pt>
                <c:pt idx="2445">
                  <c:v>11.153846153846155</c:v>
                </c:pt>
                <c:pt idx="2446">
                  <c:v>11</c:v>
                </c:pt>
                <c:pt idx="2447">
                  <c:v>11.076923076923077</c:v>
                </c:pt>
                <c:pt idx="2448">
                  <c:v>11.076923076923077</c:v>
                </c:pt>
                <c:pt idx="2449">
                  <c:v>11.076923076923077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10.923076923076923</c:v>
                </c:pt>
                <c:pt idx="2454">
                  <c:v>10.846153846153847</c:v>
                </c:pt>
                <c:pt idx="2455">
                  <c:v>10.923076923076923</c:v>
                </c:pt>
                <c:pt idx="2456">
                  <c:v>11</c:v>
                </c:pt>
                <c:pt idx="2457">
                  <c:v>11.076923076923077</c:v>
                </c:pt>
                <c:pt idx="2458">
                  <c:v>11.153846153846155</c:v>
                </c:pt>
                <c:pt idx="2459">
                  <c:v>11.230769230769232</c:v>
                </c:pt>
                <c:pt idx="2460">
                  <c:v>11.230769230769232</c:v>
                </c:pt>
                <c:pt idx="2461">
                  <c:v>11.307692307692308</c:v>
                </c:pt>
                <c:pt idx="2462">
                  <c:v>11.384615384615385</c:v>
                </c:pt>
                <c:pt idx="2463">
                  <c:v>11.461538461538462</c:v>
                </c:pt>
                <c:pt idx="2464">
                  <c:v>11.461538461538462</c:v>
                </c:pt>
                <c:pt idx="2465">
                  <c:v>11.538461538461538</c:v>
                </c:pt>
                <c:pt idx="2466">
                  <c:v>11.538461538461538</c:v>
                </c:pt>
                <c:pt idx="2467">
                  <c:v>11.538461538461538</c:v>
                </c:pt>
                <c:pt idx="2468">
                  <c:v>11.461538461538462</c:v>
                </c:pt>
                <c:pt idx="2469">
                  <c:v>11.461538461538462</c:v>
                </c:pt>
                <c:pt idx="2470">
                  <c:v>11.384615384615385</c:v>
                </c:pt>
                <c:pt idx="2471">
                  <c:v>11.307692307692308</c:v>
                </c:pt>
                <c:pt idx="2472">
                  <c:v>11.230769230769232</c:v>
                </c:pt>
                <c:pt idx="2473">
                  <c:v>11.230769230769232</c:v>
                </c:pt>
                <c:pt idx="2474">
                  <c:v>11.153846153846155</c:v>
                </c:pt>
                <c:pt idx="2475">
                  <c:v>11.076923076923077</c:v>
                </c:pt>
                <c:pt idx="2476">
                  <c:v>11.076923076923077</c:v>
                </c:pt>
                <c:pt idx="2477">
                  <c:v>11.076923076923077</c:v>
                </c:pt>
                <c:pt idx="2478">
                  <c:v>11.076923076923077</c:v>
                </c:pt>
                <c:pt idx="2479">
                  <c:v>11</c:v>
                </c:pt>
                <c:pt idx="2480">
                  <c:v>11</c:v>
                </c:pt>
                <c:pt idx="2481">
                  <c:v>10.923076923076923</c:v>
                </c:pt>
                <c:pt idx="2482">
                  <c:v>10.846153846153847</c:v>
                </c:pt>
                <c:pt idx="2483">
                  <c:v>10.846153846153847</c:v>
                </c:pt>
                <c:pt idx="2484">
                  <c:v>10.846153846153847</c:v>
                </c:pt>
                <c:pt idx="2485">
                  <c:v>10.846153846153847</c:v>
                </c:pt>
                <c:pt idx="2486">
                  <c:v>10.846153846153847</c:v>
                </c:pt>
                <c:pt idx="2487">
                  <c:v>10.76923076923077</c:v>
                </c:pt>
                <c:pt idx="2488">
                  <c:v>10.76923076923077</c:v>
                </c:pt>
                <c:pt idx="2489">
                  <c:v>10.76923076923077</c:v>
                </c:pt>
                <c:pt idx="2490">
                  <c:v>10.76923076923077</c:v>
                </c:pt>
                <c:pt idx="2491">
                  <c:v>10.692307692307693</c:v>
                </c:pt>
                <c:pt idx="2492">
                  <c:v>10.76923076923077</c:v>
                </c:pt>
                <c:pt idx="2493">
                  <c:v>10.692307692307693</c:v>
                </c:pt>
                <c:pt idx="2494">
                  <c:v>10.692307692307693</c:v>
                </c:pt>
                <c:pt idx="2495">
                  <c:v>10.615384615384617</c:v>
                </c:pt>
                <c:pt idx="2496">
                  <c:v>10.615384615384617</c:v>
                </c:pt>
                <c:pt idx="2497">
                  <c:v>10.692307692307693</c:v>
                </c:pt>
                <c:pt idx="2498">
                  <c:v>10.923076923076923</c:v>
                </c:pt>
                <c:pt idx="2499">
                  <c:v>11</c:v>
                </c:pt>
                <c:pt idx="2500">
                  <c:v>11.153846153846155</c:v>
                </c:pt>
                <c:pt idx="2501">
                  <c:v>11.153846153846155</c:v>
                </c:pt>
                <c:pt idx="2502">
                  <c:v>11.153846153846155</c:v>
                </c:pt>
                <c:pt idx="2503">
                  <c:v>11.076923076923077</c:v>
                </c:pt>
                <c:pt idx="2504">
                  <c:v>11.153846153846155</c:v>
                </c:pt>
                <c:pt idx="2505">
                  <c:v>11.230769230769232</c:v>
                </c:pt>
                <c:pt idx="2506">
                  <c:v>11.230769230769232</c:v>
                </c:pt>
                <c:pt idx="2507">
                  <c:v>11.307692307692308</c:v>
                </c:pt>
                <c:pt idx="2508">
                  <c:v>11.307692307692308</c:v>
                </c:pt>
                <c:pt idx="2509">
                  <c:v>11.307692307692308</c:v>
                </c:pt>
                <c:pt idx="2510">
                  <c:v>11.230769230769232</c:v>
                </c:pt>
                <c:pt idx="2511">
                  <c:v>11.076923076923077</c:v>
                </c:pt>
                <c:pt idx="2512">
                  <c:v>11</c:v>
                </c:pt>
                <c:pt idx="2513">
                  <c:v>10.923076923076923</c:v>
                </c:pt>
                <c:pt idx="2514">
                  <c:v>10.846153846153847</c:v>
                </c:pt>
                <c:pt idx="2515">
                  <c:v>10.846153846153847</c:v>
                </c:pt>
                <c:pt idx="2516">
                  <c:v>11</c:v>
                </c:pt>
                <c:pt idx="2517">
                  <c:v>10.923076923076923</c:v>
                </c:pt>
                <c:pt idx="2518">
                  <c:v>10.846153846153847</c:v>
                </c:pt>
                <c:pt idx="2519">
                  <c:v>10.923076923076923</c:v>
                </c:pt>
                <c:pt idx="2520">
                  <c:v>11</c:v>
                </c:pt>
                <c:pt idx="2521">
                  <c:v>11.076923076923077</c:v>
                </c:pt>
                <c:pt idx="2522">
                  <c:v>11.076923076923077</c:v>
                </c:pt>
                <c:pt idx="2523">
                  <c:v>11.153846153846155</c:v>
                </c:pt>
                <c:pt idx="2524">
                  <c:v>11.153846153846155</c:v>
                </c:pt>
                <c:pt idx="2525">
                  <c:v>11.153846153846155</c:v>
                </c:pt>
                <c:pt idx="2526">
                  <c:v>11.230769230769232</c:v>
                </c:pt>
                <c:pt idx="2527">
                  <c:v>11.307692307692308</c:v>
                </c:pt>
                <c:pt idx="2528">
                  <c:v>11.307692307692308</c:v>
                </c:pt>
                <c:pt idx="2529">
                  <c:v>11.307692307692308</c:v>
                </c:pt>
                <c:pt idx="2530">
                  <c:v>11.307692307692308</c:v>
                </c:pt>
                <c:pt idx="2531">
                  <c:v>11.307692307692308</c:v>
                </c:pt>
                <c:pt idx="2532">
                  <c:v>11.230769230769232</c:v>
                </c:pt>
                <c:pt idx="2533">
                  <c:v>11.153846153846155</c:v>
                </c:pt>
                <c:pt idx="2534">
                  <c:v>11.076923076923077</c:v>
                </c:pt>
                <c:pt idx="2535">
                  <c:v>11.076923076923077</c:v>
                </c:pt>
                <c:pt idx="2536">
                  <c:v>11.076923076923077</c:v>
                </c:pt>
                <c:pt idx="2537">
                  <c:v>11.153846153846155</c:v>
                </c:pt>
                <c:pt idx="2538">
                  <c:v>11.230769230769232</c:v>
                </c:pt>
                <c:pt idx="2539">
                  <c:v>11.384615384615385</c:v>
                </c:pt>
                <c:pt idx="2540">
                  <c:v>11.384615384615385</c:v>
                </c:pt>
                <c:pt idx="2541">
                  <c:v>11.384615384615385</c:v>
                </c:pt>
                <c:pt idx="2542">
                  <c:v>11.384615384615385</c:v>
                </c:pt>
                <c:pt idx="2543">
                  <c:v>11.384615384615385</c:v>
                </c:pt>
                <c:pt idx="2544">
                  <c:v>11.307692307692308</c:v>
                </c:pt>
                <c:pt idx="2545">
                  <c:v>11.384615384615385</c:v>
                </c:pt>
                <c:pt idx="2546">
                  <c:v>11.461538461538462</c:v>
                </c:pt>
                <c:pt idx="2547">
                  <c:v>11.76923076923077</c:v>
                </c:pt>
                <c:pt idx="2548">
                  <c:v>11.76923076923077</c:v>
                </c:pt>
                <c:pt idx="2549">
                  <c:v>11.692307692307693</c:v>
                </c:pt>
                <c:pt idx="2550">
                  <c:v>11.692307692307693</c:v>
                </c:pt>
                <c:pt idx="2551">
                  <c:v>11.538461538461538</c:v>
                </c:pt>
                <c:pt idx="2552">
                  <c:v>11.307692307692308</c:v>
                </c:pt>
                <c:pt idx="2553">
                  <c:v>11.307692307692308</c:v>
                </c:pt>
                <c:pt idx="2554">
                  <c:v>11.307692307692308</c:v>
                </c:pt>
                <c:pt idx="2555">
                  <c:v>11.230769230769232</c:v>
                </c:pt>
                <c:pt idx="2556">
                  <c:v>11.307692307692308</c:v>
                </c:pt>
                <c:pt idx="2557">
                  <c:v>11.384615384615385</c:v>
                </c:pt>
                <c:pt idx="2558">
                  <c:v>11.384615384615385</c:v>
                </c:pt>
                <c:pt idx="2559">
                  <c:v>11.307692307692308</c:v>
                </c:pt>
                <c:pt idx="2560">
                  <c:v>11.076923076923077</c:v>
                </c:pt>
                <c:pt idx="2561">
                  <c:v>11.076923076923077</c:v>
                </c:pt>
                <c:pt idx="2562">
                  <c:v>11</c:v>
                </c:pt>
                <c:pt idx="2563">
                  <c:v>10.923076923076923</c:v>
                </c:pt>
                <c:pt idx="2564">
                  <c:v>11</c:v>
                </c:pt>
                <c:pt idx="2565">
                  <c:v>10.923076923076923</c:v>
                </c:pt>
                <c:pt idx="2566">
                  <c:v>10.923076923076923</c:v>
                </c:pt>
                <c:pt idx="2567">
                  <c:v>10.923076923076923</c:v>
                </c:pt>
                <c:pt idx="2568">
                  <c:v>10.923076923076923</c:v>
                </c:pt>
                <c:pt idx="2569">
                  <c:v>11</c:v>
                </c:pt>
                <c:pt idx="2570">
                  <c:v>11</c:v>
                </c:pt>
                <c:pt idx="2571">
                  <c:v>11.153846153846155</c:v>
                </c:pt>
                <c:pt idx="2572">
                  <c:v>11.076923076923077</c:v>
                </c:pt>
                <c:pt idx="2573">
                  <c:v>11.076923076923077</c:v>
                </c:pt>
                <c:pt idx="2574">
                  <c:v>11.076923076923077</c:v>
                </c:pt>
                <c:pt idx="2575">
                  <c:v>11.230769230769232</c:v>
                </c:pt>
                <c:pt idx="2576">
                  <c:v>11.307692307692308</c:v>
                </c:pt>
                <c:pt idx="2577">
                  <c:v>11.307692307692308</c:v>
                </c:pt>
                <c:pt idx="2578">
                  <c:v>11.384615384615385</c:v>
                </c:pt>
                <c:pt idx="2579">
                  <c:v>11.384615384615385</c:v>
                </c:pt>
                <c:pt idx="2580">
                  <c:v>11.461538461538462</c:v>
                </c:pt>
                <c:pt idx="2581">
                  <c:v>11.538461538461538</c:v>
                </c:pt>
                <c:pt idx="2582">
                  <c:v>11.461538461538462</c:v>
                </c:pt>
                <c:pt idx="2583">
                  <c:v>11.384615384615385</c:v>
                </c:pt>
                <c:pt idx="2584">
                  <c:v>11.230769230769232</c:v>
                </c:pt>
                <c:pt idx="2585">
                  <c:v>11.384615384615385</c:v>
                </c:pt>
                <c:pt idx="2586">
                  <c:v>11.461538461538462</c:v>
                </c:pt>
                <c:pt idx="2587">
                  <c:v>11.461538461538462</c:v>
                </c:pt>
                <c:pt idx="2588">
                  <c:v>11.384615384615385</c:v>
                </c:pt>
                <c:pt idx="2589">
                  <c:v>11.307692307692308</c:v>
                </c:pt>
                <c:pt idx="2590">
                  <c:v>11.384615384615385</c:v>
                </c:pt>
                <c:pt idx="2591">
                  <c:v>11.384615384615385</c:v>
                </c:pt>
                <c:pt idx="2592">
                  <c:v>11.461538461538462</c:v>
                </c:pt>
                <c:pt idx="2593">
                  <c:v>11.384615384615385</c:v>
                </c:pt>
                <c:pt idx="2594">
                  <c:v>11.307692307692308</c:v>
                </c:pt>
                <c:pt idx="2595">
                  <c:v>11.307692307692308</c:v>
                </c:pt>
                <c:pt idx="2596">
                  <c:v>11.384615384615385</c:v>
                </c:pt>
                <c:pt idx="2597">
                  <c:v>11.384615384615385</c:v>
                </c:pt>
                <c:pt idx="2598">
                  <c:v>11.461538461538462</c:v>
                </c:pt>
                <c:pt idx="2599">
                  <c:v>11.307692307692308</c:v>
                </c:pt>
                <c:pt idx="2600">
                  <c:v>11.230769230769232</c:v>
                </c:pt>
                <c:pt idx="2601">
                  <c:v>11.230769230769232</c:v>
                </c:pt>
                <c:pt idx="2602">
                  <c:v>11.230769230769232</c:v>
                </c:pt>
                <c:pt idx="2603">
                  <c:v>11.076923076923077</c:v>
                </c:pt>
                <c:pt idx="2604">
                  <c:v>11.076923076923077</c:v>
                </c:pt>
                <c:pt idx="2605">
                  <c:v>11.076923076923077</c:v>
                </c:pt>
                <c:pt idx="2606">
                  <c:v>11.076923076923077</c:v>
                </c:pt>
                <c:pt idx="2607">
                  <c:v>10.923076923076923</c:v>
                </c:pt>
                <c:pt idx="2608">
                  <c:v>10.923076923076923</c:v>
                </c:pt>
                <c:pt idx="2609">
                  <c:v>10.846153846153847</c:v>
                </c:pt>
                <c:pt idx="2610">
                  <c:v>10.846153846153847</c:v>
                </c:pt>
                <c:pt idx="2611">
                  <c:v>10.615384615384617</c:v>
                </c:pt>
                <c:pt idx="2612">
                  <c:v>10.692307692307693</c:v>
                </c:pt>
                <c:pt idx="2613">
                  <c:v>10.76923076923077</c:v>
                </c:pt>
                <c:pt idx="2614">
                  <c:v>10.76923076923077</c:v>
                </c:pt>
                <c:pt idx="2615">
                  <c:v>10.692307692307693</c:v>
                </c:pt>
                <c:pt idx="2616">
                  <c:v>10.76923076923077</c:v>
                </c:pt>
                <c:pt idx="2617">
                  <c:v>10.76923076923077</c:v>
                </c:pt>
                <c:pt idx="2618">
                  <c:v>10.615384615384617</c:v>
                </c:pt>
                <c:pt idx="2619">
                  <c:v>10.615384615384617</c:v>
                </c:pt>
                <c:pt idx="2620">
                  <c:v>10.76923076923077</c:v>
                </c:pt>
                <c:pt idx="2621">
                  <c:v>10.692307692307693</c:v>
                </c:pt>
                <c:pt idx="2622">
                  <c:v>10.76923076923077</c:v>
                </c:pt>
                <c:pt idx="2623">
                  <c:v>10.76923076923077</c:v>
                </c:pt>
                <c:pt idx="2624">
                  <c:v>10.846153846153847</c:v>
                </c:pt>
                <c:pt idx="2625">
                  <c:v>10.846153846153847</c:v>
                </c:pt>
                <c:pt idx="2626">
                  <c:v>10.846153846153847</c:v>
                </c:pt>
                <c:pt idx="2627">
                  <c:v>10.76923076923077</c:v>
                </c:pt>
                <c:pt idx="2628">
                  <c:v>10.692307692307693</c:v>
                </c:pt>
                <c:pt idx="2629">
                  <c:v>10.692307692307693</c:v>
                </c:pt>
                <c:pt idx="2630">
                  <c:v>10.615384615384617</c:v>
                </c:pt>
                <c:pt idx="2631">
                  <c:v>10.615384615384617</c:v>
                </c:pt>
                <c:pt idx="2632">
                  <c:v>10.76923076923077</c:v>
                </c:pt>
                <c:pt idx="2633">
                  <c:v>10.76923076923077</c:v>
                </c:pt>
                <c:pt idx="2634">
                  <c:v>10.76923076923077</c:v>
                </c:pt>
                <c:pt idx="2635">
                  <c:v>10.76923076923077</c:v>
                </c:pt>
                <c:pt idx="2636">
                  <c:v>10.76923076923077</c:v>
                </c:pt>
                <c:pt idx="2637">
                  <c:v>10.76923076923077</c:v>
                </c:pt>
                <c:pt idx="2638">
                  <c:v>10.692307692307693</c:v>
                </c:pt>
                <c:pt idx="2639">
                  <c:v>10.615384615384617</c:v>
                </c:pt>
                <c:pt idx="2640">
                  <c:v>10.615384615384617</c:v>
                </c:pt>
                <c:pt idx="2641">
                  <c:v>10.692307692307693</c:v>
                </c:pt>
                <c:pt idx="2642">
                  <c:v>10.615384615384617</c:v>
                </c:pt>
                <c:pt idx="2643">
                  <c:v>10.692307692307693</c:v>
                </c:pt>
                <c:pt idx="2644">
                  <c:v>10.76923076923077</c:v>
                </c:pt>
                <c:pt idx="2645">
                  <c:v>10.538461538461538</c:v>
                </c:pt>
                <c:pt idx="2646">
                  <c:v>10.461538461538462</c:v>
                </c:pt>
                <c:pt idx="2647">
                  <c:v>10.384615384615385</c:v>
                </c:pt>
                <c:pt idx="2648">
                  <c:v>10.307692307692308</c:v>
                </c:pt>
                <c:pt idx="2649">
                  <c:v>10.153846153846155</c:v>
                </c:pt>
                <c:pt idx="2650">
                  <c:v>10.153846153846155</c:v>
                </c:pt>
                <c:pt idx="2651">
                  <c:v>10.153846153846155</c:v>
                </c:pt>
                <c:pt idx="2652">
                  <c:v>10.153846153846155</c:v>
                </c:pt>
                <c:pt idx="2653">
                  <c:v>10.076923076923077</c:v>
                </c:pt>
                <c:pt idx="2654">
                  <c:v>10.076923076923077</c:v>
                </c:pt>
                <c:pt idx="2655">
                  <c:v>10.153846153846155</c:v>
                </c:pt>
                <c:pt idx="2656">
                  <c:v>10.307692307692308</c:v>
                </c:pt>
                <c:pt idx="2657">
                  <c:v>10.230769230769232</c:v>
                </c:pt>
                <c:pt idx="2658">
                  <c:v>10.230769230769232</c:v>
                </c:pt>
                <c:pt idx="2659">
                  <c:v>10.153846153846155</c:v>
                </c:pt>
                <c:pt idx="2660">
                  <c:v>10.153846153846155</c:v>
                </c:pt>
                <c:pt idx="2661">
                  <c:v>10.153846153846155</c:v>
                </c:pt>
                <c:pt idx="2662">
                  <c:v>10.307692307692308</c:v>
                </c:pt>
                <c:pt idx="2663">
                  <c:v>10.384615384615385</c:v>
                </c:pt>
                <c:pt idx="2664">
                  <c:v>10.384615384615385</c:v>
                </c:pt>
                <c:pt idx="2665">
                  <c:v>10.384615384615385</c:v>
                </c:pt>
                <c:pt idx="2666">
                  <c:v>10.461538461538462</c:v>
                </c:pt>
                <c:pt idx="2667">
                  <c:v>10.461538461538462</c:v>
                </c:pt>
                <c:pt idx="2668">
                  <c:v>10.384615384615385</c:v>
                </c:pt>
                <c:pt idx="2669">
                  <c:v>10.153846153846155</c:v>
                </c:pt>
                <c:pt idx="2670">
                  <c:v>10.230769230769232</c:v>
                </c:pt>
                <c:pt idx="2671">
                  <c:v>10.230769230769232</c:v>
                </c:pt>
                <c:pt idx="2672">
                  <c:v>10.307692307692308</c:v>
                </c:pt>
                <c:pt idx="2673">
                  <c:v>10.307692307692308</c:v>
                </c:pt>
                <c:pt idx="2674">
                  <c:v>10.307692307692308</c:v>
                </c:pt>
                <c:pt idx="2675">
                  <c:v>10.307692307692308</c:v>
                </c:pt>
                <c:pt idx="2676">
                  <c:v>10.230769230769232</c:v>
                </c:pt>
                <c:pt idx="2677">
                  <c:v>10.230769230769232</c:v>
                </c:pt>
                <c:pt idx="2678">
                  <c:v>10.230769230769232</c:v>
                </c:pt>
                <c:pt idx="2679">
                  <c:v>10.230769230769232</c:v>
                </c:pt>
                <c:pt idx="2680">
                  <c:v>10.307692307692308</c:v>
                </c:pt>
                <c:pt idx="2681">
                  <c:v>10.307692307692308</c:v>
                </c:pt>
                <c:pt idx="2682">
                  <c:v>10.384615384615385</c:v>
                </c:pt>
                <c:pt idx="2683">
                  <c:v>10.230769230769232</c:v>
                </c:pt>
                <c:pt idx="2684">
                  <c:v>10.153846153846155</c:v>
                </c:pt>
                <c:pt idx="2685">
                  <c:v>10.230769230769232</c:v>
                </c:pt>
                <c:pt idx="2686">
                  <c:v>10.153846153846155</c:v>
                </c:pt>
                <c:pt idx="2687">
                  <c:v>10.153846153846155</c:v>
                </c:pt>
                <c:pt idx="2688">
                  <c:v>10.153846153846155</c:v>
                </c:pt>
                <c:pt idx="2689">
                  <c:v>10.076923076923077</c:v>
                </c:pt>
                <c:pt idx="2690">
                  <c:v>10.153846153846155</c:v>
                </c:pt>
                <c:pt idx="2691">
                  <c:v>10.153846153846155</c:v>
                </c:pt>
                <c:pt idx="2692">
                  <c:v>10.230769230769232</c:v>
                </c:pt>
                <c:pt idx="2693">
                  <c:v>10.230769230769232</c:v>
                </c:pt>
                <c:pt idx="2694">
                  <c:v>10.153846153846155</c:v>
                </c:pt>
                <c:pt idx="2695">
                  <c:v>10.076923076923077</c:v>
                </c:pt>
                <c:pt idx="2696">
                  <c:v>10.153846153846155</c:v>
                </c:pt>
                <c:pt idx="2697">
                  <c:v>10.153846153846155</c:v>
                </c:pt>
                <c:pt idx="2698">
                  <c:v>10</c:v>
                </c:pt>
                <c:pt idx="2699">
                  <c:v>10</c:v>
                </c:pt>
                <c:pt idx="2700">
                  <c:v>10</c:v>
                </c:pt>
                <c:pt idx="2701">
                  <c:v>10.153846153846155</c:v>
                </c:pt>
                <c:pt idx="2702">
                  <c:v>10.153846153846155</c:v>
                </c:pt>
                <c:pt idx="2703">
                  <c:v>10.153846153846155</c:v>
                </c:pt>
                <c:pt idx="2704">
                  <c:v>10.153846153846155</c:v>
                </c:pt>
                <c:pt idx="2705">
                  <c:v>10</c:v>
                </c:pt>
                <c:pt idx="2706">
                  <c:v>10.076923076923077</c:v>
                </c:pt>
                <c:pt idx="2707">
                  <c:v>10.153846153846155</c:v>
                </c:pt>
                <c:pt idx="2708">
                  <c:v>10.230769230769232</c:v>
                </c:pt>
                <c:pt idx="2709">
                  <c:v>10.307692307692308</c:v>
                </c:pt>
                <c:pt idx="2710">
                  <c:v>10.461538461538462</c:v>
                </c:pt>
                <c:pt idx="2711">
                  <c:v>10.538461538461538</c:v>
                </c:pt>
                <c:pt idx="2712">
                  <c:v>10.76923076923077</c:v>
                </c:pt>
                <c:pt idx="2713">
                  <c:v>10.76923076923077</c:v>
                </c:pt>
                <c:pt idx="2714">
                  <c:v>10.538461538461538</c:v>
                </c:pt>
                <c:pt idx="2715">
                  <c:v>10.615384615384617</c:v>
                </c:pt>
                <c:pt idx="2716">
                  <c:v>10.538461538461538</c:v>
                </c:pt>
                <c:pt idx="2717">
                  <c:v>10.692307692307693</c:v>
                </c:pt>
                <c:pt idx="2718">
                  <c:v>10.923076923076923</c:v>
                </c:pt>
                <c:pt idx="2719">
                  <c:v>10.76923076923077</c:v>
                </c:pt>
                <c:pt idx="2720">
                  <c:v>10.846153846153847</c:v>
                </c:pt>
                <c:pt idx="2721">
                  <c:v>10.846153846153847</c:v>
                </c:pt>
                <c:pt idx="2722">
                  <c:v>10.923076923076923</c:v>
                </c:pt>
                <c:pt idx="2723">
                  <c:v>11</c:v>
                </c:pt>
                <c:pt idx="2724">
                  <c:v>11</c:v>
                </c:pt>
                <c:pt idx="2725">
                  <c:v>10.923076923076923</c:v>
                </c:pt>
                <c:pt idx="2726">
                  <c:v>11</c:v>
                </c:pt>
                <c:pt idx="2727">
                  <c:v>11.076923076923077</c:v>
                </c:pt>
                <c:pt idx="2728">
                  <c:v>11.076923076923077</c:v>
                </c:pt>
                <c:pt idx="2729">
                  <c:v>11.076923076923077</c:v>
                </c:pt>
                <c:pt idx="2730">
                  <c:v>11</c:v>
                </c:pt>
                <c:pt idx="2731">
                  <c:v>10.923076923076923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10.846153846153847</c:v>
                </c:pt>
                <c:pt idx="2736">
                  <c:v>10.76923076923077</c:v>
                </c:pt>
                <c:pt idx="2737">
                  <c:v>10.76923076923077</c:v>
                </c:pt>
                <c:pt idx="2738">
                  <c:v>10.692307692307693</c:v>
                </c:pt>
                <c:pt idx="2739">
                  <c:v>10.615384615384617</c:v>
                </c:pt>
                <c:pt idx="2740">
                  <c:v>10.538461538461538</c:v>
                </c:pt>
                <c:pt idx="2741">
                  <c:v>10.615384615384617</c:v>
                </c:pt>
                <c:pt idx="2742">
                  <c:v>10.615384615384617</c:v>
                </c:pt>
                <c:pt idx="2743">
                  <c:v>10.692307692307693</c:v>
                </c:pt>
                <c:pt idx="2744">
                  <c:v>10.692307692307693</c:v>
                </c:pt>
                <c:pt idx="2745">
                  <c:v>10.76923076923077</c:v>
                </c:pt>
                <c:pt idx="2746">
                  <c:v>10.615384615384617</c:v>
                </c:pt>
                <c:pt idx="2747">
                  <c:v>10.692307692307693</c:v>
                </c:pt>
                <c:pt idx="2748">
                  <c:v>10.76923076923077</c:v>
                </c:pt>
                <c:pt idx="2749">
                  <c:v>10.846153846153847</c:v>
                </c:pt>
                <c:pt idx="2750">
                  <c:v>10.846153846153847</c:v>
                </c:pt>
                <c:pt idx="2751">
                  <c:v>10.846153846153847</c:v>
                </c:pt>
                <c:pt idx="2752">
                  <c:v>10.923076923076923</c:v>
                </c:pt>
                <c:pt idx="2753">
                  <c:v>11</c:v>
                </c:pt>
                <c:pt idx="2754">
                  <c:v>10.923076923076923</c:v>
                </c:pt>
                <c:pt idx="2755">
                  <c:v>10.923076923076923</c:v>
                </c:pt>
                <c:pt idx="2756">
                  <c:v>10.846153846153847</c:v>
                </c:pt>
                <c:pt idx="2757">
                  <c:v>10.76923076923077</c:v>
                </c:pt>
                <c:pt idx="2758">
                  <c:v>10.76923076923077</c:v>
                </c:pt>
                <c:pt idx="2759">
                  <c:v>11</c:v>
                </c:pt>
                <c:pt idx="2760">
                  <c:v>11.076923076923077</c:v>
                </c:pt>
                <c:pt idx="2761">
                  <c:v>11.076923076923077</c:v>
                </c:pt>
                <c:pt idx="2762">
                  <c:v>10.923076923076923</c:v>
                </c:pt>
                <c:pt idx="2763">
                  <c:v>10.923076923076923</c:v>
                </c:pt>
                <c:pt idx="2764">
                  <c:v>10.923076923076923</c:v>
                </c:pt>
                <c:pt idx="2765">
                  <c:v>10.846153846153847</c:v>
                </c:pt>
                <c:pt idx="2766">
                  <c:v>10.846153846153847</c:v>
                </c:pt>
                <c:pt idx="2767">
                  <c:v>10.76923076923077</c:v>
                </c:pt>
                <c:pt idx="2768">
                  <c:v>10.846153846153847</c:v>
                </c:pt>
                <c:pt idx="2769">
                  <c:v>10.846153846153847</c:v>
                </c:pt>
                <c:pt idx="2770">
                  <c:v>11</c:v>
                </c:pt>
                <c:pt idx="2771">
                  <c:v>10.923076923076923</c:v>
                </c:pt>
                <c:pt idx="2772">
                  <c:v>10.923076923076923</c:v>
                </c:pt>
                <c:pt idx="2773">
                  <c:v>10.76923076923077</c:v>
                </c:pt>
                <c:pt idx="2774">
                  <c:v>10.692307692307693</c:v>
                </c:pt>
                <c:pt idx="2775">
                  <c:v>10.692307692307693</c:v>
                </c:pt>
                <c:pt idx="2776">
                  <c:v>10.76923076923077</c:v>
                </c:pt>
                <c:pt idx="2777">
                  <c:v>10.923076923076923</c:v>
                </c:pt>
                <c:pt idx="2778">
                  <c:v>11</c:v>
                </c:pt>
                <c:pt idx="2779">
                  <c:v>11.076923076923077</c:v>
                </c:pt>
                <c:pt idx="2780">
                  <c:v>11.230769230769232</c:v>
                </c:pt>
                <c:pt idx="2781">
                  <c:v>11.153846153846155</c:v>
                </c:pt>
                <c:pt idx="2782">
                  <c:v>11.153846153846155</c:v>
                </c:pt>
                <c:pt idx="2783">
                  <c:v>11.076923076923077</c:v>
                </c:pt>
                <c:pt idx="2784">
                  <c:v>11.153846153846155</c:v>
                </c:pt>
                <c:pt idx="2785">
                  <c:v>11</c:v>
                </c:pt>
                <c:pt idx="2786">
                  <c:v>11.076923076923077</c:v>
                </c:pt>
                <c:pt idx="2787">
                  <c:v>11.307692307692308</c:v>
                </c:pt>
                <c:pt idx="2788">
                  <c:v>11.384615384615385</c:v>
                </c:pt>
                <c:pt idx="2789">
                  <c:v>11.307692307692308</c:v>
                </c:pt>
                <c:pt idx="2790">
                  <c:v>11.230769230769232</c:v>
                </c:pt>
                <c:pt idx="2791">
                  <c:v>11.153846153846155</c:v>
                </c:pt>
                <c:pt idx="2792">
                  <c:v>10.923076923076923</c:v>
                </c:pt>
                <c:pt idx="2793">
                  <c:v>10.76923076923077</c:v>
                </c:pt>
                <c:pt idx="2794">
                  <c:v>10.846153846153847</c:v>
                </c:pt>
                <c:pt idx="2795">
                  <c:v>10.846153846153847</c:v>
                </c:pt>
                <c:pt idx="2796">
                  <c:v>10.76923076923077</c:v>
                </c:pt>
                <c:pt idx="2797">
                  <c:v>10.538461538461538</c:v>
                </c:pt>
                <c:pt idx="2798">
                  <c:v>10.538461538461538</c:v>
                </c:pt>
                <c:pt idx="2799">
                  <c:v>10.461538461538462</c:v>
                </c:pt>
                <c:pt idx="2800">
                  <c:v>10.153846153846155</c:v>
                </c:pt>
                <c:pt idx="2801">
                  <c:v>10.153846153846155</c:v>
                </c:pt>
                <c:pt idx="2802">
                  <c:v>10.153846153846155</c:v>
                </c:pt>
                <c:pt idx="2803">
                  <c:v>10.153846153846155</c:v>
                </c:pt>
                <c:pt idx="2804">
                  <c:v>10.153846153846155</c:v>
                </c:pt>
                <c:pt idx="2805">
                  <c:v>10.307692307692308</c:v>
                </c:pt>
                <c:pt idx="2806">
                  <c:v>10.307692307692308</c:v>
                </c:pt>
                <c:pt idx="2807">
                  <c:v>10.384615384615385</c:v>
                </c:pt>
                <c:pt idx="2808">
                  <c:v>10.384615384615385</c:v>
                </c:pt>
                <c:pt idx="2809">
                  <c:v>10.384615384615385</c:v>
                </c:pt>
                <c:pt idx="2810">
                  <c:v>10.461538461538462</c:v>
                </c:pt>
                <c:pt idx="2811">
                  <c:v>10.538461538461538</c:v>
                </c:pt>
                <c:pt idx="2812">
                  <c:v>10.461538461538462</c:v>
                </c:pt>
                <c:pt idx="2813">
                  <c:v>10.692307692307693</c:v>
                </c:pt>
                <c:pt idx="2814">
                  <c:v>10.692307692307693</c:v>
                </c:pt>
                <c:pt idx="2815">
                  <c:v>10.76923076923077</c:v>
                </c:pt>
                <c:pt idx="2816">
                  <c:v>10.76923076923077</c:v>
                </c:pt>
                <c:pt idx="2817">
                  <c:v>10.76923076923077</c:v>
                </c:pt>
                <c:pt idx="2818">
                  <c:v>10.76923076923077</c:v>
                </c:pt>
                <c:pt idx="2819">
                  <c:v>10.846153846153847</c:v>
                </c:pt>
                <c:pt idx="2820">
                  <c:v>10.923076923076923</c:v>
                </c:pt>
                <c:pt idx="2821">
                  <c:v>10.846153846153847</c:v>
                </c:pt>
                <c:pt idx="2822">
                  <c:v>10.846153846153847</c:v>
                </c:pt>
                <c:pt idx="2823">
                  <c:v>10.846153846153847</c:v>
                </c:pt>
                <c:pt idx="2824">
                  <c:v>10.846153846153847</c:v>
                </c:pt>
                <c:pt idx="2825">
                  <c:v>11</c:v>
                </c:pt>
                <c:pt idx="2826">
                  <c:v>10.923076923076923</c:v>
                </c:pt>
                <c:pt idx="2827">
                  <c:v>10.923076923076923</c:v>
                </c:pt>
                <c:pt idx="2828">
                  <c:v>10.923076923076923</c:v>
                </c:pt>
                <c:pt idx="2829">
                  <c:v>11</c:v>
                </c:pt>
                <c:pt idx="2830">
                  <c:v>11.307692307692308</c:v>
                </c:pt>
                <c:pt idx="2831">
                  <c:v>11.307692307692308</c:v>
                </c:pt>
                <c:pt idx="2832">
                  <c:v>11.307692307692308</c:v>
                </c:pt>
                <c:pt idx="2833">
                  <c:v>11.230769230769232</c:v>
                </c:pt>
                <c:pt idx="2834">
                  <c:v>11.307692307692308</c:v>
                </c:pt>
                <c:pt idx="2835">
                  <c:v>11.307692307692308</c:v>
                </c:pt>
                <c:pt idx="2836">
                  <c:v>11.384615384615385</c:v>
                </c:pt>
                <c:pt idx="2837">
                  <c:v>11.384615384615385</c:v>
                </c:pt>
                <c:pt idx="2838">
                  <c:v>11.230769230769232</c:v>
                </c:pt>
                <c:pt idx="2839">
                  <c:v>11.230769230769232</c:v>
                </c:pt>
                <c:pt idx="2840">
                  <c:v>11.153846153846155</c:v>
                </c:pt>
                <c:pt idx="2841">
                  <c:v>11.230769230769232</c:v>
                </c:pt>
                <c:pt idx="2842">
                  <c:v>11.153846153846155</c:v>
                </c:pt>
                <c:pt idx="2843">
                  <c:v>11</c:v>
                </c:pt>
                <c:pt idx="2844">
                  <c:v>11.307692307692308</c:v>
                </c:pt>
                <c:pt idx="2845">
                  <c:v>11.384615384615385</c:v>
                </c:pt>
                <c:pt idx="2846">
                  <c:v>11.307692307692308</c:v>
                </c:pt>
                <c:pt idx="2847">
                  <c:v>11.384615384615385</c:v>
                </c:pt>
                <c:pt idx="2848">
                  <c:v>11.384615384615385</c:v>
                </c:pt>
                <c:pt idx="2849">
                  <c:v>11.384615384615385</c:v>
                </c:pt>
                <c:pt idx="2850">
                  <c:v>11.384615384615385</c:v>
                </c:pt>
                <c:pt idx="2851">
                  <c:v>11.461538461538462</c:v>
                </c:pt>
                <c:pt idx="2852">
                  <c:v>11.461538461538462</c:v>
                </c:pt>
                <c:pt idx="2853">
                  <c:v>13.53846153846154</c:v>
                </c:pt>
                <c:pt idx="2854">
                  <c:v>14.076923076923078</c:v>
                </c:pt>
                <c:pt idx="2855">
                  <c:v>14.230769230769232</c:v>
                </c:pt>
                <c:pt idx="2856">
                  <c:v>14.076923076923078</c:v>
                </c:pt>
                <c:pt idx="2857">
                  <c:v>13.76923076923077</c:v>
                </c:pt>
                <c:pt idx="2858">
                  <c:v>13.846153846153847</c:v>
                </c:pt>
                <c:pt idx="2859">
                  <c:v>13.846153846153847</c:v>
                </c:pt>
                <c:pt idx="2860">
                  <c:v>13.76923076923077</c:v>
                </c:pt>
                <c:pt idx="2861">
                  <c:v>14</c:v>
                </c:pt>
                <c:pt idx="2862">
                  <c:v>14.076923076923078</c:v>
                </c:pt>
                <c:pt idx="2863">
                  <c:v>14.153846153846155</c:v>
                </c:pt>
                <c:pt idx="2864">
                  <c:v>14.153846153846155</c:v>
                </c:pt>
                <c:pt idx="2865">
                  <c:v>14.153846153846155</c:v>
                </c:pt>
                <c:pt idx="2866">
                  <c:v>12.153846153846155</c:v>
                </c:pt>
                <c:pt idx="2867">
                  <c:v>11.615384615384617</c:v>
                </c:pt>
                <c:pt idx="2868">
                  <c:v>11.461538461538462</c:v>
                </c:pt>
                <c:pt idx="2869">
                  <c:v>11.615384615384617</c:v>
                </c:pt>
                <c:pt idx="2870">
                  <c:v>11.692307692307693</c:v>
                </c:pt>
                <c:pt idx="2871">
                  <c:v>11.615384615384617</c:v>
                </c:pt>
                <c:pt idx="2872">
                  <c:v>11.538461538461538</c:v>
                </c:pt>
                <c:pt idx="2873">
                  <c:v>11.615384615384617</c:v>
                </c:pt>
                <c:pt idx="2874">
                  <c:v>11.384615384615385</c:v>
                </c:pt>
                <c:pt idx="2875">
                  <c:v>11.230769230769232</c:v>
                </c:pt>
                <c:pt idx="2876">
                  <c:v>11.153846153846155</c:v>
                </c:pt>
                <c:pt idx="2877">
                  <c:v>11.153846153846155</c:v>
                </c:pt>
                <c:pt idx="2878">
                  <c:v>11.230769230769232</c:v>
                </c:pt>
                <c:pt idx="2879">
                  <c:v>11.307692307692308</c:v>
                </c:pt>
                <c:pt idx="2880">
                  <c:v>11.153846153846155</c:v>
                </c:pt>
                <c:pt idx="2881">
                  <c:v>11.153846153846155</c:v>
                </c:pt>
                <c:pt idx="2882">
                  <c:v>11</c:v>
                </c:pt>
                <c:pt idx="2883">
                  <c:v>10.923076923076923</c:v>
                </c:pt>
                <c:pt idx="2884">
                  <c:v>10.923076923076923</c:v>
                </c:pt>
                <c:pt idx="2885">
                  <c:v>11</c:v>
                </c:pt>
                <c:pt idx="2886">
                  <c:v>10.923076923076923</c:v>
                </c:pt>
                <c:pt idx="2887">
                  <c:v>11</c:v>
                </c:pt>
                <c:pt idx="2888">
                  <c:v>10.923076923076923</c:v>
                </c:pt>
                <c:pt idx="2889">
                  <c:v>10.923076923076923</c:v>
                </c:pt>
                <c:pt idx="2890">
                  <c:v>10.923076923076923</c:v>
                </c:pt>
                <c:pt idx="2891">
                  <c:v>10.76923076923077</c:v>
                </c:pt>
                <c:pt idx="2892">
                  <c:v>10.692307692307693</c:v>
                </c:pt>
                <c:pt idx="2893">
                  <c:v>10.76923076923077</c:v>
                </c:pt>
                <c:pt idx="2894">
                  <c:v>10.923076923076923</c:v>
                </c:pt>
                <c:pt idx="2895">
                  <c:v>11</c:v>
                </c:pt>
                <c:pt idx="2896">
                  <c:v>11</c:v>
                </c:pt>
                <c:pt idx="2897">
                  <c:v>10.923076923076923</c:v>
                </c:pt>
                <c:pt idx="2898">
                  <c:v>11.153846153846155</c:v>
                </c:pt>
                <c:pt idx="2899">
                  <c:v>11.153846153846155</c:v>
                </c:pt>
                <c:pt idx="2900">
                  <c:v>11.384615384615385</c:v>
                </c:pt>
                <c:pt idx="2901">
                  <c:v>11.615384615384617</c:v>
                </c:pt>
                <c:pt idx="2902">
                  <c:v>11.692307692307693</c:v>
                </c:pt>
                <c:pt idx="2903">
                  <c:v>11.76923076923077</c:v>
                </c:pt>
                <c:pt idx="2904">
                  <c:v>11.923076923076923</c:v>
                </c:pt>
                <c:pt idx="2905">
                  <c:v>11.923076923076923</c:v>
                </c:pt>
                <c:pt idx="2906">
                  <c:v>11.846153846153847</c:v>
                </c:pt>
                <c:pt idx="2907">
                  <c:v>11.692307692307693</c:v>
                </c:pt>
                <c:pt idx="2908">
                  <c:v>11.692307692307693</c:v>
                </c:pt>
                <c:pt idx="2909">
                  <c:v>11.76923076923077</c:v>
                </c:pt>
                <c:pt idx="2910">
                  <c:v>11.692307692307693</c:v>
                </c:pt>
                <c:pt idx="2911">
                  <c:v>11.461538461538462</c:v>
                </c:pt>
                <c:pt idx="2912">
                  <c:v>11.538461538461538</c:v>
                </c:pt>
                <c:pt idx="2913">
                  <c:v>11.307692307692308</c:v>
                </c:pt>
                <c:pt idx="2914">
                  <c:v>11.384615384615385</c:v>
                </c:pt>
                <c:pt idx="2915">
                  <c:v>11.307692307692308</c:v>
                </c:pt>
                <c:pt idx="2916">
                  <c:v>11.153846153846155</c:v>
                </c:pt>
                <c:pt idx="2917">
                  <c:v>11.076923076923077</c:v>
                </c:pt>
                <c:pt idx="2918">
                  <c:v>11.076923076923077</c:v>
                </c:pt>
                <c:pt idx="2919">
                  <c:v>11.230769230769232</c:v>
                </c:pt>
                <c:pt idx="2920">
                  <c:v>11.230769230769232</c:v>
                </c:pt>
                <c:pt idx="2921">
                  <c:v>11.307692307692308</c:v>
                </c:pt>
                <c:pt idx="2922">
                  <c:v>11.230769230769232</c:v>
                </c:pt>
                <c:pt idx="2923">
                  <c:v>11.461538461538462</c:v>
                </c:pt>
                <c:pt idx="2924">
                  <c:v>11.538461538461538</c:v>
                </c:pt>
                <c:pt idx="2925">
                  <c:v>11.615384615384617</c:v>
                </c:pt>
                <c:pt idx="2926">
                  <c:v>11.692307692307693</c:v>
                </c:pt>
                <c:pt idx="2927">
                  <c:v>11.615384615384617</c:v>
                </c:pt>
                <c:pt idx="2928">
                  <c:v>11.615384615384617</c:v>
                </c:pt>
                <c:pt idx="2929">
                  <c:v>11.76923076923077</c:v>
                </c:pt>
                <c:pt idx="2930">
                  <c:v>11.846153846153847</c:v>
                </c:pt>
                <c:pt idx="2931">
                  <c:v>11.923076923076923</c:v>
                </c:pt>
                <c:pt idx="2932">
                  <c:v>11.846153846153847</c:v>
                </c:pt>
                <c:pt idx="2933">
                  <c:v>11.846153846153847</c:v>
                </c:pt>
                <c:pt idx="2934">
                  <c:v>11.846153846153847</c:v>
                </c:pt>
                <c:pt idx="2935">
                  <c:v>11.846153846153847</c:v>
                </c:pt>
                <c:pt idx="2936">
                  <c:v>11.923076923076923</c:v>
                </c:pt>
                <c:pt idx="2937">
                  <c:v>12</c:v>
                </c:pt>
                <c:pt idx="2938">
                  <c:v>12.076923076923078</c:v>
                </c:pt>
                <c:pt idx="2939">
                  <c:v>12.153846153846155</c:v>
                </c:pt>
                <c:pt idx="2940">
                  <c:v>12.230769230769232</c:v>
                </c:pt>
                <c:pt idx="2941">
                  <c:v>12.230769230769232</c:v>
                </c:pt>
                <c:pt idx="2942">
                  <c:v>12.230769230769232</c:v>
                </c:pt>
                <c:pt idx="2943">
                  <c:v>12.307692307692308</c:v>
                </c:pt>
                <c:pt idx="2944">
                  <c:v>12.461538461538462</c:v>
                </c:pt>
                <c:pt idx="2945">
                  <c:v>12.615384615384617</c:v>
                </c:pt>
                <c:pt idx="2946">
                  <c:v>12.615384615384617</c:v>
                </c:pt>
                <c:pt idx="2947">
                  <c:v>12.692307692307693</c:v>
                </c:pt>
                <c:pt idx="2948">
                  <c:v>12.692307692307693</c:v>
                </c:pt>
                <c:pt idx="2949">
                  <c:v>12.538461538461538</c:v>
                </c:pt>
                <c:pt idx="2950">
                  <c:v>12.692307692307693</c:v>
                </c:pt>
                <c:pt idx="2951">
                  <c:v>12.615384615384617</c:v>
                </c:pt>
                <c:pt idx="2952">
                  <c:v>12.461538461538462</c:v>
                </c:pt>
                <c:pt idx="2953">
                  <c:v>12.461538461538462</c:v>
                </c:pt>
                <c:pt idx="2954">
                  <c:v>12.615384615384617</c:v>
                </c:pt>
                <c:pt idx="2955">
                  <c:v>12.692307692307693</c:v>
                </c:pt>
                <c:pt idx="2956">
                  <c:v>12.76923076923077</c:v>
                </c:pt>
                <c:pt idx="2957">
                  <c:v>12.615384615384617</c:v>
                </c:pt>
                <c:pt idx="2958">
                  <c:v>12.692307692307693</c:v>
                </c:pt>
                <c:pt idx="2959">
                  <c:v>12.846153846153847</c:v>
                </c:pt>
                <c:pt idx="2960">
                  <c:v>12.846153846153847</c:v>
                </c:pt>
                <c:pt idx="2961">
                  <c:v>13.153846153846155</c:v>
                </c:pt>
                <c:pt idx="2962">
                  <c:v>13.384615384615385</c:v>
                </c:pt>
                <c:pt idx="2963">
                  <c:v>13.307692307692308</c:v>
                </c:pt>
                <c:pt idx="2964">
                  <c:v>13.307692307692308</c:v>
                </c:pt>
                <c:pt idx="2965">
                  <c:v>13.461538461538462</c:v>
                </c:pt>
                <c:pt idx="2966">
                  <c:v>13.53846153846154</c:v>
                </c:pt>
                <c:pt idx="2967">
                  <c:v>13.53846153846154</c:v>
                </c:pt>
                <c:pt idx="2968">
                  <c:v>13.53846153846154</c:v>
                </c:pt>
                <c:pt idx="2969">
                  <c:v>13.53846153846154</c:v>
                </c:pt>
                <c:pt idx="2970">
                  <c:v>13.692307692307693</c:v>
                </c:pt>
                <c:pt idx="2971">
                  <c:v>13.615384615384617</c:v>
                </c:pt>
                <c:pt idx="2972">
                  <c:v>13.692307692307693</c:v>
                </c:pt>
                <c:pt idx="2973">
                  <c:v>13.76923076923077</c:v>
                </c:pt>
                <c:pt idx="2974">
                  <c:v>13.692307692307693</c:v>
                </c:pt>
                <c:pt idx="2975">
                  <c:v>13.76923076923077</c:v>
                </c:pt>
                <c:pt idx="2976">
                  <c:v>13.846153846153847</c:v>
                </c:pt>
                <c:pt idx="2977">
                  <c:v>14.153846153846155</c:v>
                </c:pt>
                <c:pt idx="2978">
                  <c:v>14.230769230769232</c:v>
                </c:pt>
                <c:pt idx="2979">
                  <c:v>14.153846153846155</c:v>
                </c:pt>
                <c:pt idx="2980">
                  <c:v>14.153846153846155</c:v>
                </c:pt>
                <c:pt idx="2981">
                  <c:v>14.153846153846155</c:v>
                </c:pt>
                <c:pt idx="2982">
                  <c:v>14.153846153846155</c:v>
                </c:pt>
                <c:pt idx="2983">
                  <c:v>14.153846153846155</c:v>
                </c:pt>
                <c:pt idx="2984">
                  <c:v>14.153846153846155</c:v>
                </c:pt>
                <c:pt idx="2985">
                  <c:v>14.230769230769232</c:v>
                </c:pt>
                <c:pt idx="2986">
                  <c:v>14.307692307692308</c:v>
                </c:pt>
                <c:pt idx="2987">
                  <c:v>14.307692307692308</c:v>
                </c:pt>
                <c:pt idx="2988">
                  <c:v>14.307692307692308</c:v>
                </c:pt>
                <c:pt idx="2989">
                  <c:v>14.153846153846155</c:v>
                </c:pt>
                <c:pt idx="2990">
                  <c:v>14.076923076923078</c:v>
                </c:pt>
                <c:pt idx="2991">
                  <c:v>14</c:v>
                </c:pt>
                <c:pt idx="2992">
                  <c:v>14</c:v>
                </c:pt>
                <c:pt idx="2993">
                  <c:v>14.076923076923078</c:v>
                </c:pt>
                <c:pt idx="2994">
                  <c:v>14.153846153846155</c:v>
                </c:pt>
                <c:pt idx="2995">
                  <c:v>14.076923076923078</c:v>
                </c:pt>
                <c:pt idx="2996">
                  <c:v>14.153846153846155</c:v>
                </c:pt>
                <c:pt idx="2997">
                  <c:v>14.307692307692308</c:v>
                </c:pt>
                <c:pt idx="2998">
                  <c:v>14.230769230769232</c:v>
                </c:pt>
                <c:pt idx="2999">
                  <c:v>14.076923076923078</c:v>
                </c:pt>
                <c:pt idx="3000">
                  <c:v>14.076923076923078</c:v>
                </c:pt>
                <c:pt idx="3001">
                  <c:v>13.76923076923077</c:v>
                </c:pt>
                <c:pt idx="3002">
                  <c:v>13.846153846153847</c:v>
                </c:pt>
                <c:pt idx="3003">
                  <c:v>13.692307692307693</c:v>
                </c:pt>
                <c:pt idx="3004">
                  <c:v>13.923076923076923</c:v>
                </c:pt>
                <c:pt idx="3005">
                  <c:v>14.153846153846155</c:v>
                </c:pt>
                <c:pt idx="3006">
                  <c:v>14.230769230769232</c:v>
                </c:pt>
                <c:pt idx="3007">
                  <c:v>14.384615384615385</c:v>
                </c:pt>
                <c:pt idx="3008">
                  <c:v>14.53846153846154</c:v>
                </c:pt>
                <c:pt idx="3009">
                  <c:v>14.615384615384617</c:v>
                </c:pt>
                <c:pt idx="3010">
                  <c:v>14.615384615384617</c:v>
                </c:pt>
                <c:pt idx="3011">
                  <c:v>14.76923076923077</c:v>
                </c:pt>
                <c:pt idx="3012">
                  <c:v>14.923076923076923</c:v>
                </c:pt>
                <c:pt idx="3013">
                  <c:v>15</c:v>
                </c:pt>
                <c:pt idx="3014">
                  <c:v>15.230769230769232</c:v>
                </c:pt>
                <c:pt idx="3015">
                  <c:v>15.461538461538462</c:v>
                </c:pt>
                <c:pt idx="3016">
                  <c:v>15.615384615384617</c:v>
                </c:pt>
                <c:pt idx="3017">
                  <c:v>15.615384615384617</c:v>
                </c:pt>
                <c:pt idx="3018">
                  <c:v>15.615384615384617</c:v>
                </c:pt>
                <c:pt idx="3019">
                  <c:v>15.76923076923077</c:v>
                </c:pt>
                <c:pt idx="3020">
                  <c:v>15.923076923076923</c:v>
                </c:pt>
                <c:pt idx="3021">
                  <c:v>16.153846153846153</c:v>
                </c:pt>
                <c:pt idx="3022">
                  <c:v>16.384615384615387</c:v>
                </c:pt>
                <c:pt idx="3023">
                  <c:v>16.53846153846154</c:v>
                </c:pt>
                <c:pt idx="3024">
                  <c:v>16.461538461538463</c:v>
                </c:pt>
                <c:pt idx="3025">
                  <c:v>16.53846153846154</c:v>
                </c:pt>
                <c:pt idx="3026">
                  <c:v>16.692307692307693</c:v>
                </c:pt>
                <c:pt idx="3027">
                  <c:v>16.692307692307693</c:v>
                </c:pt>
                <c:pt idx="3028">
                  <c:v>16.615384615384617</c:v>
                </c:pt>
                <c:pt idx="3029">
                  <c:v>16.615384615384617</c:v>
                </c:pt>
                <c:pt idx="3030">
                  <c:v>16.615384615384617</c:v>
                </c:pt>
                <c:pt idx="3031">
                  <c:v>16.692307692307693</c:v>
                </c:pt>
                <c:pt idx="3032">
                  <c:v>16.615384615384617</c:v>
                </c:pt>
                <c:pt idx="3033">
                  <c:v>16.692307692307693</c:v>
                </c:pt>
                <c:pt idx="3034">
                  <c:v>16.615384615384617</c:v>
                </c:pt>
                <c:pt idx="3035">
                  <c:v>16.384615384615387</c:v>
                </c:pt>
                <c:pt idx="3036">
                  <c:v>16.384615384615387</c:v>
                </c:pt>
                <c:pt idx="3037">
                  <c:v>16.615384615384617</c:v>
                </c:pt>
                <c:pt idx="3038">
                  <c:v>16.76923076923077</c:v>
                </c:pt>
                <c:pt idx="3039">
                  <c:v>16.692307692307693</c:v>
                </c:pt>
                <c:pt idx="3040">
                  <c:v>17</c:v>
                </c:pt>
                <c:pt idx="3041">
                  <c:v>17.076923076923077</c:v>
                </c:pt>
                <c:pt idx="3042">
                  <c:v>17.230769230769234</c:v>
                </c:pt>
                <c:pt idx="3043">
                  <c:v>17.230769230769234</c:v>
                </c:pt>
                <c:pt idx="3044">
                  <c:v>17.461538461538463</c:v>
                </c:pt>
                <c:pt idx="3045">
                  <c:v>19.230769230769234</c:v>
                </c:pt>
                <c:pt idx="3046">
                  <c:v>19.230769230769234</c:v>
                </c:pt>
                <c:pt idx="3047">
                  <c:v>19.153846153846153</c:v>
                </c:pt>
                <c:pt idx="3048">
                  <c:v>19.230769230769234</c:v>
                </c:pt>
                <c:pt idx="3049">
                  <c:v>19.230769230769234</c:v>
                </c:pt>
                <c:pt idx="3050">
                  <c:v>19.076923076923077</c:v>
                </c:pt>
                <c:pt idx="3051">
                  <c:v>19.076923076923077</c:v>
                </c:pt>
                <c:pt idx="3052">
                  <c:v>19.076923076923077</c:v>
                </c:pt>
                <c:pt idx="3053">
                  <c:v>19.076923076923077</c:v>
                </c:pt>
                <c:pt idx="3054">
                  <c:v>19.076923076923077</c:v>
                </c:pt>
                <c:pt idx="3055">
                  <c:v>19.153846153846153</c:v>
                </c:pt>
                <c:pt idx="3056">
                  <c:v>19.076923076923077</c:v>
                </c:pt>
                <c:pt idx="3057">
                  <c:v>19.230769230769234</c:v>
                </c:pt>
                <c:pt idx="3058">
                  <c:v>17.615384615384617</c:v>
                </c:pt>
                <c:pt idx="3059">
                  <c:v>17.76923076923077</c:v>
                </c:pt>
                <c:pt idx="3060">
                  <c:v>17.923076923076923</c:v>
                </c:pt>
                <c:pt idx="3061">
                  <c:v>18.153846153846153</c:v>
                </c:pt>
                <c:pt idx="3062">
                  <c:v>18.384615384615387</c:v>
                </c:pt>
                <c:pt idx="3063">
                  <c:v>18.461538461538463</c:v>
                </c:pt>
                <c:pt idx="3064">
                  <c:v>18.30769230769231</c:v>
                </c:pt>
                <c:pt idx="3065">
                  <c:v>18.30769230769231</c:v>
                </c:pt>
                <c:pt idx="3066">
                  <c:v>18.153846153846153</c:v>
                </c:pt>
                <c:pt idx="3067">
                  <c:v>18.076923076923077</c:v>
                </c:pt>
                <c:pt idx="3068">
                  <c:v>18</c:v>
                </c:pt>
                <c:pt idx="3069">
                  <c:v>18.153846153846153</c:v>
                </c:pt>
                <c:pt idx="3070">
                  <c:v>17.76923076923077</c:v>
                </c:pt>
                <c:pt idx="3071">
                  <c:v>17.615384615384617</c:v>
                </c:pt>
                <c:pt idx="3072">
                  <c:v>17.30769230769231</c:v>
                </c:pt>
                <c:pt idx="3073">
                  <c:v>17.153846153846153</c:v>
                </c:pt>
                <c:pt idx="3074">
                  <c:v>16.76923076923077</c:v>
                </c:pt>
                <c:pt idx="3075">
                  <c:v>16.615384615384617</c:v>
                </c:pt>
                <c:pt idx="3076">
                  <c:v>16.461538461538463</c:v>
                </c:pt>
                <c:pt idx="3077">
                  <c:v>16.461538461538463</c:v>
                </c:pt>
                <c:pt idx="3078">
                  <c:v>16.461538461538463</c:v>
                </c:pt>
                <c:pt idx="3079">
                  <c:v>16.384615384615387</c:v>
                </c:pt>
                <c:pt idx="3080">
                  <c:v>16.30769230769231</c:v>
                </c:pt>
                <c:pt idx="3081">
                  <c:v>16.153846153846153</c:v>
                </c:pt>
                <c:pt idx="3082">
                  <c:v>16</c:v>
                </c:pt>
                <c:pt idx="3083">
                  <c:v>15.846153846153847</c:v>
                </c:pt>
                <c:pt idx="3084">
                  <c:v>15.846153846153847</c:v>
                </c:pt>
                <c:pt idx="3085">
                  <c:v>15.692307692307693</c:v>
                </c:pt>
                <c:pt idx="3086">
                  <c:v>15.76923076923077</c:v>
                </c:pt>
                <c:pt idx="3087">
                  <c:v>15.846153846153847</c:v>
                </c:pt>
                <c:pt idx="3088">
                  <c:v>15.76923076923077</c:v>
                </c:pt>
                <c:pt idx="3089">
                  <c:v>15.846153846153847</c:v>
                </c:pt>
                <c:pt idx="3090">
                  <c:v>15.76923076923077</c:v>
                </c:pt>
                <c:pt idx="3091">
                  <c:v>15.76923076923077</c:v>
                </c:pt>
                <c:pt idx="3092">
                  <c:v>15.846153846153847</c:v>
                </c:pt>
                <c:pt idx="3093">
                  <c:v>15.923076923076923</c:v>
                </c:pt>
                <c:pt idx="3094">
                  <c:v>15.923076923076923</c:v>
                </c:pt>
                <c:pt idx="3095">
                  <c:v>16</c:v>
                </c:pt>
                <c:pt idx="3096">
                  <c:v>16.23076923076923</c:v>
                </c:pt>
                <c:pt idx="3097">
                  <c:v>16.076923076923077</c:v>
                </c:pt>
                <c:pt idx="3098">
                  <c:v>16.076923076923077</c:v>
                </c:pt>
                <c:pt idx="3099">
                  <c:v>15.923076923076923</c:v>
                </c:pt>
                <c:pt idx="3100">
                  <c:v>15.923076923076923</c:v>
                </c:pt>
                <c:pt idx="3101">
                  <c:v>15.846153846153847</c:v>
                </c:pt>
                <c:pt idx="3102">
                  <c:v>15.923076923076923</c:v>
                </c:pt>
                <c:pt idx="3103">
                  <c:v>15.76923076923077</c:v>
                </c:pt>
                <c:pt idx="3104">
                  <c:v>15.615384615384617</c:v>
                </c:pt>
                <c:pt idx="3105">
                  <c:v>15.384615384615385</c:v>
                </c:pt>
                <c:pt idx="3106">
                  <c:v>15.384615384615385</c:v>
                </c:pt>
                <c:pt idx="3107">
                  <c:v>15.230769230769232</c:v>
                </c:pt>
                <c:pt idx="3108">
                  <c:v>15</c:v>
                </c:pt>
                <c:pt idx="3109">
                  <c:v>14.692307692307693</c:v>
                </c:pt>
                <c:pt idx="3110">
                  <c:v>14.692307692307693</c:v>
                </c:pt>
                <c:pt idx="3111">
                  <c:v>14.53846153846154</c:v>
                </c:pt>
                <c:pt idx="3112">
                  <c:v>14.53846153846154</c:v>
                </c:pt>
                <c:pt idx="3113">
                  <c:v>14.384615384615385</c:v>
                </c:pt>
                <c:pt idx="3114">
                  <c:v>14.307692307692308</c:v>
                </c:pt>
                <c:pt idx="3115">
                  <c:v>14</c:v>
                </c:pt>
                <c:pt idx="3116">
                  <c:v>14</c:v>
                </c:pt>
                <c:pt idx="3117">
                  <c:v>13.923076923076923</c:v>
                </c:pt>
                <c:pt idx="3118">
                  <c:v>13.846153846153847</c:v>
                </c:pt>
                <c:pt idx="3119">
                  <c:v>13.692307692307693</c:v>
                </c:pt>
                <c:pt idx="3120">
                  <c:v>13.615384615384617</c:v>
                </c:pt>
                <c:pt idx="3121">
                  <c:v>13.615384615384617</c:v>
                </c:pt>
                <c:pt idx="3122">
                  <c:v>13.53846153846154</c:v>
                </c:pt>
                <c:pt idx="3123">
                  <c:v>13.53846153846154</c:v>
                </c:pt>
                <c:pt idx="3124">
                  <c:v>13.615384615384617</c:v>
                </c:pt>
                <c:pt idx="3125">
                  <c:v>13.461538461538462</c:v>
                </c:pt>
                <c:pt idx="3126">
                  <c:v>13.384615384615385</c:v>
                </c:pt>
                <c:pt idx="3127">
                  <c:v>13.307692307692308</c:v>
                </c:pt>
                <c:pt idx="3128">
                  <c:v>13.384615384615385</c:v>
                </c:pt>
                <c:pt idx="3129">
                  <c:v>13.53846153846154</c:v>
                </c:pt>
                <c:pt idx="3130">
                  <c:v>13.53846153846154</c:v>
                </c:pt>
                <c:pt idx="3131">
                  <c:v>13.53846153846154</c:v>
                </c:pt>
                <c:pt idx="3132">
                  <c:v>13.615384615384617</c:v>
                </c:pt>
                <c:pt idx="3133">
                  <c:v>13.615384615384617</c:v>
                </c:pt>
                <c:pt idx="3134">
                  <c:v>13.846153846153847</c:v>
                </c:pt>
                <c:pt idx="3135">
                  <c:v>14</c:v>
                </c:pt>
                <c:pt idx="3136">
                  <c:v>13.846153846153847</c:v>
                </c:pt>
                <c:pt idx="3137">
                  <c:v>13.76923076923077</c:v>
                </c:pt>
                <c:pt idx="3138">
                  <c:v>13.76923076923077</c:v>
                </c:pt>
                <c:pt idx="3139">
                  <c:v>13.846153846153847</c:v>
                </c:pt>
                <c:pt idx="3140">
                  <c:v>13.76923076923077</c:v>
                </c:pt>
                <c:pt idx="3141">
                  <c:v>13.615384615384617</c:v>
                </c:pt>
                <c:pt idx="3142">
                  <c:v>13.307692307692308</c:v>
                </c:pt>
                <c:pt idx="3143">
                  <c:v>13.307692307692308</c:v>
                </c:pt>
                <c:pt idx="3144">
                  <c:v>13.307692307692308</c:v>
                </c:pt>
                <c:pt idx="3145">
                  <c:v>13.076923076923078</c:v>
                </c:pt>
                <c:pt idx="3146">
                  <c:v>13</c:v>
                </c:pt>
                <c:pt idx="3147">
                  <c:v>12.76923076923077</c:v>
                </c:pt>
                <c:pt idx="3148">
                  <c:v>12.615384615384617</c:v>
                </c:pt>
                <c:pt idx="3149">
                  <c:v>12.923076923076923</c:v>
                </c:pt>
                <c:pt idx="3150">
                  <c:v>12.846153846153847</c:v>
                </c:pt>
                <c:pt idx="3151">
                  <c:v>12.76923076923077</c:v>
                </c:pt>
                <c:pt idx="3152">
                  <c:v>12.615384615384617</c:v>
                </c:pt>
                <c:pt idx="3153">
                  <c:v>12.538461538461538</c:v>
                </c:pt>
                <c:pt idx="3154">
                  <c:v>12.615384615384617</c:v>
                </c:pt>
                <c:pt idx="3155">
                  <c:v>12.692307692307693</c:v>
                </c:pt>
                <c:pt idx="3156">
                  <c:v>12.615384615384617</c:v>
                </c:pt>
                <c:pt idx="3157">
                  <c:v>12.538461538461538</c:v>
                </c:pt>
                <c:pt idx="3158">
                  <c:v>12.615384615384617</c:v>
                </c:pt>
                <c:pt idx="3159">
                  <c:v>12.76923076923077</c:v>
                </c:pt>
                <c:pt idx="3160">
                  <c:v>12.692307692307693</c:v>
                </c:pt>
                <c:pt idx="3161">
                  <c:v>12.692307692307693</c:v>
                </c:pt>
                <c:pt idx="3162">
                  <c:v>12.461538461538462</c:v>
                </c:pt>
                <c:pt idx="3163">
                  <c:v>12.615384615384617</c:v>
                </c:pt>
                <c:pt idx="3164">
                  <c:v>12.76923076923077</c:v>
                </c:pt>
                <c:pt idx="3165">
                  <c:v>12.846153846153847</c:v>
                </c:pt>
                <c:pt idx="3166">
                  <c:v>13</c:v>
                </c:pt>
                <c:pt idx="3167">
                  <c:v>13</c:v>
                </c:pt>
                <c:pt idx="3168">
                  <c:v>13.076923076923078</c:v>
                </c:pt>
                <c:pt idx="3169">
                  <c:v>13.230769230769232</c:v>
                </c:pt>
                <c:pt idx="3170">
                  <c:v>13.384615384615385</c:v>
                </c:pt>
                <c:pt idx="3171">
                  <c:v>13.384615384615385</c:v>
                </c:pt>
                <c:pt idx="3172">
                  <c:v>13.307692307692308</c:v>
                </c:pt>
                <c:pt idx="3173">
                  <c:v>13.461538461538462</c:v>
                </c:pt>
                <c:pt idx="3174">
                  <c:v>13.461538461538462</c:v>
                </c:pt>
                <c:pt idx="3175">
                  <c:v>13.692307692307693</c:v>
                </c:pt>
                <c:pt idx="3176">
                  <c:v>13.615384615384617</c:v>
                </c:pt>
                <c:pt idx="3177">
                  <c:v>13.615384615384617</c:v>
                </c:pt>
                <c:pt idx="3178">
                  <c:v>13.692307692307693</c:v>
                </c:pt>
                <c:pt idx="3179">
                  <c:v>13.615384615384617</c:v>
                </c:pt>
                <c:pt idx="3180">
                  <c:v>13.76923076923077</c:v>
                </c:pt>
                <c:pt idx="3181">
                  <c:v>13.846153846153847</c:v>
                </c:pt>
                <c:pt idx="3182">
                  <c:v>13.846153846153847</c:v>
                </c:pt>
                <c:pt idx="3183">
                  <c:v>13.846153846153847</c:v>
                </c:pt>
                <c:pt idx="3184">
                  <c:v>13.846153846153847</c:v>
                </c:pt>
                <c:pt idx="3185">
                  <c:v>13.846153846153847</c:v>
                </c:pt>
                <c:pt idx="3186">
                  <c:v>13.846153846153847</c:v>
                </c:pt>
                <c:pt idx="3187">
                  <c:v>13.923076923076923</c:v>
                </c:pt>
                <c:pt idx="3188">
                  <c:v>13.846153846153847</c:v>
                </c:pt>
                <c:pt idx="3189">
                  <c:v>13.846153846153847</c:v>
                </c:pt>
                <c:pt idx="3190">
                  <c:v>13.76923076923077</c:v>
                </c:pt>
                <c:pt idx="3191">
                  <c:v>13.692307692307693</c:v>
                </c:pt>
                <c:pt idx="3192">
                  <c:v>13.76923076923077</c:v>
                </c:pt>
                <c:pt idx="3193">
                  <c:v>13.692307692307693</c:v>
                </c:pt>
                <c:pt idx="3194">
                  <c:v>13.692307692307693</c:v>
                </c:pt>
                <c:pt idx="3195">
                  <c:v>13.76923076923077</c:v>
                </c:pt>
                <c:pt idx="3196">
                  <c:v>13.76923076923077</c:v>
                </c:pt>
                <c:pt idx="3197">
                  <c:v>13.846153846153847</c:v>
                </c:pt>
                <c:pt idx="3198">
                  <c:v>13.846153846153847</c:v>
                </c:pt>
                <c:pt idx="3199">
                  <c:v>13.76923076923077</c:v>
                </c:pt>
                <c:pt idx="3200">
                  <c:v>13.923076923076923</c:v>
                </c:pt>
                <c:pt idx="3201">
                  <c:v>13.846153846153847</c:v>
                </c:pt>
                <c:pt idx="3202">
                  <c:v>13.846153846153847</c:v>
                </c:pt>
                <c:pt idx="3203">
                  <c:v>13.923076923076923</c:v>
                </c:pt>
                <c:pt idx="3204">
                  <c:v>13.923076923076923</c:v>
                </c:pt>
                <c:pt idx="3205">
                  <c:v>13.76923076923077</c:v>
                </c:pt>
                <c:pt idx="3206">
                  <c:v>13.615384615384617</c:v>
                </c:pt>
                <c:pt idx="3207">
                  <c:v>13.461538461538462</c:v>
                </c:pt>
                <c:pt idx="3208">
                  <c:v>13.230769230769232</c:v>
                </c:pt>
                <c:pt idx="3209">
                  <c:v>13.230769230769232</c:v>
                </c:pt>
                <c:pt idx="3210">
                  <c:v>13.153846153846155</c:v>
                </c:pt>
                <c:pt idx="3211">
                  <c:v>13.076923076923078</c:v>
                </c:pt>
                <c:pt idx="3212">
                  <c:v>13.153846153846155</c:v>
                </c:pt>
                <c:pt idx="3213">
                  <c:v>13</c:v>
                </c:pt>
                <c:pt idx="3214">
                  <c:v>13.076923076923078</c:v>
                </c:pt>
                <c:pt idx="3215">
                  <c:v>13.153846153846155</c:v>
                </c:pt>
                <c:pt idx="3216">
                  <c:v>13.307692307692308</c:v>
                </c:pt>
                <c:pt idx="3217">
                  <c:v>13.384615384615385</c:v>
                </c:pt>
                <c:pt idx="3218">
                  <c:v>13.615384615384617</c:v>
                </c:pt>
                <c:pt idx="3219">
                  <c:v>13.692307692307693</c:v>
                </c:pt>
                <c:pt idx="3220">
                  <c:v>13.923076923076923</c:v>
                </c:pt>
                <c:pt idx="3221">
                  <c:v>14.076923076923078</c:v>
                </c:pt>
                <c:pt idx="3222">
                  <c:v>14</c:v>
                </c:pt>
                <c:pt idx="3223">
                  <c:v>14.230769230769232</c:v>
                </c:pt>
                <c:pt idx="3224">
                  <c:v>14.230769230769232</c:v>
                </c:pt>
                <c:pt idx="3225">
                  <c:v>14.153846153846155</c:v>
                </c:pt>
                <c:pt idx="3226">
                  <c:v>14.076923076923078</c:v>
                </c:pt>
                <c:pt idx="3227">
                  <c:v>14</c:v>
                </c:pt>
                <c:pt idx="3228">
                  <c:v>14.076923076923078</c:v>
                </c:pt>
                <c:pt idx="3229">
                  <c:v>14</c:v>
                </c:pt>
                <c:pt idx="3230">
                  <c:v>14.076923076923078</c:v>
                </c:pt>
                <c:pt idx="3231">
                  <c:v>14</c:v>
                </c:pt>
                <c:pt idx="3232">
                  <c:v>14</c:v>
                </c:pt>
                <c:pt idx="3233">
                  <c:v>13.846153846153847</c:v>
                </c:pt>
                <c:pt idx="3234">
                  <c:v>13.923076923076923</c:v>
                </c:pt>
                <c:pt idx="3235">
                  <c:v>14</c:v>
                </c:pt>
                <c:pt idx="3236">
                  <c:v>13.923076923076923</c:v>
                </c:pt>
                <c:pt idx="3237">
                  <c:v>14.076923076923078</c:v>
                </c:pt>
                <c:pt idx="3238">
                  <c:v>14.076923076923078</c:v>
                </c:pt>
                <c:pt idx="3239">
                  <c:v>14.076923076923078</c:v>
                </c:pt>
                <c:pt idx="3240">
                  <c:v>14</c:v>
                </c:pt>
                <c:pt idx="3241">
                  <c:v>13.923076923076923</c:v>
                </c:pt>
                <c:pt idx="3242">
                  <c:v>13.846153846153847</c:v>
                </c:pt>
                <c:pt idx="3243">
                  <c:v>13.615384615384617</c:v>
                </c:pt>
                <c:pt idx="3244">
                  <c:v>13.53846153846154</c:v>
                </c:pt>
                <c:pt idx="3245">
                  <c:v>13.53846153846154</c:v>
                </c:pt>
                <c:pt idx="3246">
                  <c:v>13.53846153846154</c:v>
                </c:pt>
                <c:pt idx="3247">
                  <c:v>13.384615384615385</c:v>
                </c:pt>
                <c:pt idx="3248">
                  <c:v>13.230769230769232</c:v>
                </c:pt>
                <c:pt idx="3249">
                  <c:v>13.153846153846155</c:v>
                </c:pt>
                <c:pt idx="3250">
                  <c:v>13.153846153846155</c:v>
                </c:pt>
                <c:pt idx="3251">
                  <c:v>13.153846153846155</c:v>
                </c:pt>
                <c:pt idx="3252">
                  <c:v>13.307692307692308</c:v>
                </c:pt>
                <c:pt idx="3253">
                  <c:v>13.461538461538462</c:v>
                </c:pt>
                <c:pt idx="3254">
                  <c:v>13.461538461538462</c:v>
                </c:pt>
                <c:pt idx="3255">
                  <c:v>13.53846153846154</c:v>
                </c:pt>
                <c:pt idx="3256">
                  <c:v>13.692307692307693</c:v>
                </c:pt>
                <c:pt idx="3257">
                  <c:v>13.692307692307693</c:v>
                </c:pt>
                <c:pt idx="3258">
                  <c:v>13.76923076923077</c:v>
                </c:pt>
                <c:pt idx="3259">
                  <c:v>14</c:v>
                </c:pt>
                <c:pt idx="3260">
                  <c:v>14.076923076923078</c:v>
                </c:pt>
                <c:pt idx="3261">
                  <c:v>14.230769230769232</c:v>
                </c:pt>
                <c:pt idx="3262">
                  <c:v>14.307692307692308</c:v>
                </c:pt>
                <c:pt idx="3263">
                  <c:v>14.461538461538462</c:v>
                </c:pt>
                <c:pt idx="3264">
                  <c:v>14.76923076923077</c:v>
                </c:pt>
                <c:pt idx="3265">
                  <c:v>14.846153846153847</c:v>
                </c:pt>
                <c:pt idx="3266">
                  <c:v>14.846153846153847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15.153846153846155</c:v>
                </c:pt>
                <c:pt idx="3271">
                  <c:v>15.230769230769232</c:v>
                </c:pt>
                <c:pt idx="3272">
                  <c:v>15.230769230769232</c:v>
                </c:pt>
                <c:pt idx="3273">
                  <c:v>15.384615384615385</c:v>
                </c:pt>
                <c:pt idx="3274">
                  <c:v>15.53846153846154</c:v>
                </c:pt>
                <c:pt idx="3275">
                  <c:v>15.53846153846154</c:v>
                </c:pt>
                <c:pt idx="3276">
                  <c:v>15.53846153846154</c:v>
                </c:pt>
                <c:pt idx="3277">
                  <c:v>15.461538461538462</c:v>
                </c:pt>
                <c:pt idx="3278">
                  <c:v>15.461538461538462</c:v>
                </c:pt>
                <c:pt idx="3279">
                  <c:v>15.53846153846154</c:v>
                </c:pt>
                <c:pt idx="3280">
                  <c:v>15.692307692307693</c:v>
                </c:pt>
                <c:pt idx="3281">
                  <c:v>15.923076923076923</c:v>
                </c:pt>
                <c:pt idx="3282">
                  <c:v>16.076923076923077</c:v>
                </c:pt>
                <c:pt idx="3283">
                  <c:v>16.30769230769231</c:v>
                </c:pt>
                <c:pt idx="3284">
                  <c:v>16.53846153846154</c:v>
                </c:pt>
                <c:pt idx="3285">
                  <c:v>16.53846153846154</c:v>
                </c:pt>
                <c:pt idx="3286">
                  <c:v>16.692307692307693</c:v>
                </c:pt>
                <c:pt idx="3287">
                  <c:v>16.76923076923077</c:v>
                </c:pt>
                <c:pt idx="3288">
                  <c:v>16.923076923076923</c:v>
                </c:pt>
                <c:pt idx="3289">
                  <c:v>16.923076923076923</c:v>
                </c:pt>
                <c:pt idx="3290">
                  <c:v>17.076923076923077</c:v>
                </c:pt>
                <c:pt idx="3291">
                  <c:v>17.153846153846153</c:v>
                </c:pt>
                <c:pt idx="3292">
                  <c:v>17.153846153846153</c:v>
                </c:pt>
                <c:pt idx="3293">
                  <c:v>17.076923076923077</c:v>
                </c:pt>
                <c:pt idx="3294">
                  <c:v>17</c:v>
                </c:pt>
                <c:pt idx="3295">
                  <c:v>17</c:v>
                </c:pt>
                <c:pt idx="3296">
                  <c:v>16.923076923076923</c:v>
                </c:pt>
                <c:pt idx="3297">
                  <c:v>16.76923076923077</c:v>
                </c:pt>
                <c:pt idx="3298">
                  <c:v>16.76923076923077</c:v>
                </c:pt>
                <c:pt idx="3299">
                  <c:v>16.76923076923077</c:v>
                </c:pt>
                <c:pt idx="3300">
                  <c:v>16.76923076923077</c:v>
                </c:pt>
                <c:pt idx="3301">
                  <c:v>16.76923076923077</c:v>
                </c:pt>
                <c:pt idx="3302">
                  <c:v>16.923076923076923</c:v>
                </c:pt>
                <c:pt idx="3303">
                  <c:v>16.923076923076923</c:v>
                </c:pt>
                <c:pt idx="3304">
                  <c:v>17.076923076923077</c:v>
                </c:pt>
                <c:pt idx="3305">
                  <c:v>17.230769230769234</c:v>
                </c:pt>
                <c:pt idx="3306">
                  <c:v>17.30769230769231</c:v>
                </c:pt>
                <c:pt idx="3307">
                  <c:v>17.384615384615387</c:v>
                </c:pt>
                <c:pt idx="3308">
                  <c:v>17.461538461538463</c:v>
                </c:pt>
                <c:pt idx="3309">
                  <c:v>17.53846153846154</c:v>
                </c:pt>
                <c:pt idx="3310">
                  <c:v>17.76923076923077</c:v>
                </c:pt>
                <c:pt idx="3311">
                  <c:v>17.76923076923077</c:v>
                </c:pt>
                <c:pt idx="3312">
                  <c:v>17.846153846153847</c:v>
                </c:pt>
                <c:pt idx="3313">
                  <c:v>18</c:v>
                </c:pt>
                <c:pt idx="3314">
                  <c:v>18.076923076923077</c:v>
                </c:pt>
                <c:pt idx="3315">
                  <c:v>18</c:v>
                </c:pt>
                <c:pt idx="3316">
                  <c:v>18</c:v>
                </c:pt>
                <c:pt idx="3317">
                  <c:v>17.923076923076923</c:v>
                </c:pt>
                <c:pt idx="3318">
                  <c:v>17.923076923076923</c:v>
                </c:pt>
                <c:pt idx="3319">
                  <c:v>17.846153846153847</c:v>
                </c:pt>
                <c:pt idx="3320">
                  <c:v>17.923076923076923</c:v>
                </c:pt>
                <c:pt idx="3321">
                  <c:v>18.076923076923077</c:v>
                </c:pt>
                <c:pt idx="3322">
                  <c:v>18.230769230769234</c:v>
                </c:pt>
                <c:pt idx="3323">
                  <c:v>18.153846153846153</c:v>
                </c:pt>
                <c:pt idx="3324">
                  <c:v>18.461538461538463</c:v>
                </c:pt>
                <c:pt idx="3325">
                  <c:v>18.384615384615387</c:v>
                </c:pt>
                <c:pt idx="3326">
                  <c:v>18.461538461538463</c:v>
                </c:pt>
                <c:pt idx="3327">
                  <c:v>18.461538461538463</c:v>
                </c:pt>
                <c:pt idx="3328">
                  <c:v>18.461538461538463</c:v>
                </c:pt>
                <c:pt idx="3329">
                  <c:v>18.53846153846154</c:v>
                </c:pt>
                <c:pt idx="3330">
                  <c:v>18.461538461538463</c:v>
                </c:pt>
                <c:pt idx="3331">
                  <c:v>18.461538461538463</c:v>
                </c:pt>
                <c:pt idx="3332">
                  <c:v>18.615384615384617</c:v>
                </c:pt>
                <c:pt idx="3333">
                  <c:v>18.53846153846154</c:v>
                </c:pt>
                <c:pt idx="3334">
                  <c:v>18.461538461538463</c:v>
                </c:pt>
                <c:pt idx="3335">
                  <c:v>18.384615384615387</c:v>
                </c:pt>
                <c:pt idx="3336">
                  <c:v>18.53846153846154</c:v>
                </c:pt>
                <c:pt idx="3337">
                  <c:v>19.615384615384617</c:v>
                </c:pt>
                <c:pt idx="3338">
                  <c:v>19.76923076923077</c:v>
                </c:pt>
                <c:pt idx="3339">
                  <c:v>19.923076923076923</c:v>
                </c:pt>
                <c:pt idx="3340">
                  <c:v>19.692307692307693</c:v>
                </c:pt>
                <c:pt idx="3341">
                  <c:v>19.615384615384617</c:v>
                </c:pt>
                <c:pt idx="3342">
                  <c:v>19.53846153846154</c:v>
                </c:pt>
                <c:pt idx="3343">
                  <c:v>19.692307692307693</c:v>
                </c:pt>
                <c:pt idx="3344">
                  <c:v>19.76923076923077</c:v>
                </c:pt>
                <c:pt idx="3345">
                  <c:v>19.692307692307693</c:v>
                </c:pt>
                <c:pt idx="3346">
                  <c:v>19.615384615384617</c:v>
                </c:pt>
                <c:pt idx="3347">
                  <c:v>19.615384615384617</c:v>
                </c:pt>
                <c:pt idx="3348">
                  <c:v>19.615384615384617</c:v>
                </c:pt>
                <c:pt idx="3349">
                  <c:v>19.53846153846154</c:v>
                </c:pt>
                <c:pt idx="3350">
                  <c:v>18.384615384615387</c:v>
                </c:pt>
                <c:pt idx="3351">
                  <c:v>18.30769230769231</c:v>
                </c:pt>
                <c:pt idx="3352">
                  <c:v>18.076923076923077</c:v>
                </c:pt>
                <c:pt idx="3353">
                  <c:v>18.230769230769234</c:v>
                </c:pt>
                <c:pt idx="3354">
                  <c:v>18.30769230769231</c:v>
                </c:pt>
                <c:pt idx="3355">
                  <c:v>18.230769230769234</c:v>
                </c:pt>
                <c:pt idx="3356">
                  <c:v>18.230769230769234</c:v>
                </c:pt>
                <c:pt idx="3357">
                  <c:v>18.076923076923077</c:v>
                </c:pt>
                <c:pt idx="3358">
                  <c:v>18</c:v>
                </c:pt>
                <c:pt idx="3359">
                  <c:v>18</c:v>
                </c:pt>
                <c:pt idx="3360">
                  <c:v>17.923076923076923</c:v>
                </c:pt>
                <c:pt idx="3361">
                  <c:v>17.846153846153847</c:v>
                </c:pt>
                <c:pt idx="3362">
                  <c:v>17.692307692307693</c:v>
                </c:pt>
                <c:pt idx="3363">
                  <c:v>17.53846153846154</c:v>
                </c:pt>
                <c:pt idx="3364">
                  <c:v>17.384615384615387</c:v>
                </c:pt>
                <c:pt idx="3365">
                  <c:v>17.30769230769231</c:v>
                </c:pt>
                <c:pt idx="3366">
                  <c:v>17.30769230769231</c:v>
                </c:pt>
                <c:pt idx="3367">
                  <c:v>17.30769230769231</c:v>
                </c:pt>
                <c:pt idx="3368">
                  <c:v>17.230769230769234</c:v>
                </c:pt>
                <c:pt idx="3369">
                  <c:v>17</c:v>
                </c:pt>
                <c:pt idx="3370">
                  <c:v>17</c:v>
                </c:pt>
                <c:pt idx="3371">
                  <c:v>16.846153846153847</c:v>
                </c:pt>
                <c:pt idx="3372">
                  <c:v>16.76923076923077</c:v>
                </c:pt>
                <c:pt idx="3373">
                  <c:v>16.76923076923077</c:v>
                </c:pt>
                <c:pt idx="3374">
                  <c:v>16.615384615384617</c:v>
                </c:pt>
                <c:pt idx="3375">
                  <c:v>16.53846153846154</c:v>
                </c:pt>
                <c:pt idx="3376">
                  <c:v>16.461538461538463</c:v>
                </c:pt>
                <c:pt idx="3377">
                  <c:v>16.461538461538463</c:v>
                </c:pt>
                <c:pt idx="3378">
                  <c:v>16.153846153846153</c:v>
                </c:pt>
                <c:pt idx="3379">
                  <c:v>16.076923076923077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15.923076923076923</c:v>
                </c:pt>
                <c:pt idx="3384">
                  <c:v>16</c:v>
                </c:pt>
                <c:pt idx="3385">
                  <c:v>16</c:v>
                </c:pt>
                <c:pt idx="3386">
                  <c:v>15.923076923076923</c:v>
                </c:pt>
                <c:pt idx="3387">
                  <c:v>16</c:v>
                </c:pt>
                <c:pt idx="3388">
                  <c:v>16.076923076923077</c:v>
                </c:pt>
                <c:pt idx="3389">
                  <c:v>16.153846153846153</c:v>
                </c:pt>
                <c:pt idx="3390">
                  <c:v>16</c:v>
                </c:pt>
                <c:pt idx="3391">
                  <c:v>16.23076923076923</c:v>
                </c:pt>
                <c:pt idx="3392">
                  <c:v>16.23076923076923</c:v>
                </c:pt>
                <c:pt idx="3393">
                  <c:v>16.23076923076923</c:v>
                </c:pt>
                <c:pt idx="3394">
                  <c:v>15.230769230769232</c:v>
                </c:pt>
                <c:pt idx="3395">
                  <c:v>14.153846153846155</c:v>
                </c:pt>
                <c:pt idx="3396">
                  <c:v>13.846153846153847</c:v>
                </c:pt>
                <c:pt idx="3397">
                  <c:v>13.615384615384617</c:v>
                </c:pt>
                <c:pt idx="3398">
                  <c:v>13.384615384615385</c:v>
                </c:pt>
                <c:pt idx="3399">
                  <c:v>13.153846153846155</c:v>
                </c:pt>
                <c:pt idx="3400">
                  <c:v>12.76923076923077</c:v>
                </c:pt>
                <c:pt idx="3401">
                  <c:v>12.307692307692308</c:v>
                </c:pt>
                <c:pt idx="3402">
                  <c:v>11.923076923076923</c:v>
                </c:pt>
                <c:pt idx="3403">
                  <c:v>11.615384615384617</c:v>
                </c:pt>
                <c:pt idx="3404">
                  <c:v>11.153846153846155</c:v>
                </c:pt>
                <c:pt idx="3405">
                  <c:v>10.76923076923077</c:v>
                </c:pt>
                <c:pt idx="3406">
                  <c:v>10.384615384615385</c:v>
                </c:pt>
                <c:pt idx="3407">
                  <c:v>11</c:v>
                </c:pt>
                <c:pt idx="3408">
                  <c:v>11.692307692307693</c:v>
                </c:pt>
                <c:pt idx="3409">
                  <c:v>11.615384615384617</c:v>
                </c:pt>
                <c:pt idx="3410">
                  <c:v>11.615384615384617</c:v>
                </c:pt>
                <c:pt idx="3411">
                  <c:v>11.538461538461538</c:v>
                </c:pt>
                <c:pt idx="3412">
                  <c:v>11.461538461538462</c:v>
                </c:pt>
                <c:pt idx="3413">
                  <c:v>11.384615384615385</c:v>
                </c:pt>
                <c:pt idx="3414">
                  <c:v>11.461538461538462</c:v>
                </c:pt>
                <c:pt idx="3415">
                  <c:v>11.538461538461538</c:v>
                </c:pt>
                <c:pt idx="3416">
                  <c:v>11.615384615384617</c:v>
                </c:pt>
                <c:pt idx="3417">
                  <c:v>11.76923076923077</c:v>
                </c:pt>
                <c:pt idx="3418">
                  <c:v>11.76923076923077</c:v>
                </c:pt>
                <c:pt idx="3419">
                  <c:v>11.692307692307693</c:v>
                </c:pt>
                <c:pt idx="3420">
                  <c:v>11.76923076923077</c:v>
                </c:pt>
                <c:pt idx="3421">
                  <c:v>11.692307692307693</c:v>
                </c:pt>
                <c:pt idx="3422">
                  <c:v>11.692307692307693</c:v>
                </c:pt>
                <c:pt idx="3423">
                  <c:v>11.461538461538462</c:v>
                </c:pt>
                <c:pt idx="3424">
                  <c:v>11.307692307692308</c:v>
                </c:pt>
                <c:pt idx="3425">
                  <c:v>11.307692307692308</c:v>
                </c:pt>
                <c:pt idx="3426">
                  <c:v>11.230769230769232</c:v>
                </c:pt>
                <c:pt idx="3427">
                  <c:v>11.076923076923077</c:v>
                </c:pt>
                <c:pt idx="3428">
                  <c:v>10.923076923076923</c:v>
                </c:pt>
                <c:pt idx="3429">
                  <c:v>11</c:v>
                </c:pt>
                <c:pt idx="3430">
                  <c:v>10.846153846153847</c:v>
                </c:pt>
                <c:pt idx="3431">
                  <c:v>10.923076923076923</c:v>
                </c:pt>
                <c:pt idx="3432">
                  <c:v>11</c:v>
                </c:pt>
                <c:pt idx="3433">
                  <c:v>11.076923076923077</c:v>
                </c:pt>
                <c:pt idx="3434">
                  <c:v>11.076923076923077</c:v>
                </c:pt>
                <c:pt idx="3435">
                  <c:v>11.076923076923077</c:v>
                </c:pt>
                <c:pt idx="3436">
                  <c:v>11.153846153846155</c:v>
                </c:pt>
                <c:pt idx="3437">
                  <c:v>11.384615384615385</c:v>
                </c:pt>
                <c:pt idx="3438">
                  <c:v>11.153846153846155</c:v>
                </c:pt>
                <c:pt idx="3439">
                  <c:v>11.307692307692308</c:v>
                </c:pt>
                <c:pt idx="3440">
                  <c:v>11.461538461538462</c:v>
                </c:pt>
                <c:pt idx="3441">
                  <c:v>11.615384615384617</c:v>
                </c:pt>
                <c:pt idx="3442">
                  <c:v>11.461538461538462</c:v>
                </c:pt>
                <c:pt idx="3443">
                  <c:v>11.538461538461538</c:v>
                </c:pt>
                <c:pt idx="3444">
                  <c:v>11.461538461538462</c:v>
                </c:pt>
                <c:pt idx="3445">
                  <c:v>11.461538461538462</c:v>
                </c:pt>
                <c:pt idx="3446">
                  <c:v>11.307692307692308</c:v>
                </c:pt>
                <c:pt idx="3447">
                  <c:v>11.384615384615385</c:v>
                </c:pt>
                <c:pt idx="3448">
                  <c:v>11.307692307692308</c:v>
                </c:pt>
                <c:pt idx="3449">
                  <c:v>11.384615384615385</c:v>
                </c:pt>
                <c:pt idx="3450">
                  <c:v>11.230769230769232</c:v>
                </c:pt>
                <c:pt idx="3451">
                  <c:v>11.538461538461538</c:v>
                </c:pt>
                <c:pt idx="3452">
                  <c:v>11.461538461538462</c:v>
                </c:pt>
                <c:pt idx="3453">
                  <c:v>11.538461538461538</c:v>
                </c:pt>
                <c:pt idx="3454">
                  <c:v>11.384615384615385</c:v>
                </c:pt>
                <c:pt idx="3455">
                  <c:v>11.384615384615385</c:v>
                </c:pt>
                <c:pt idx="3456">
                  <c:v>11.230769230769232</c:v>
                </c:pt>
                <c:pt idx="3457">
                  <c:v>11.307692307692308</c:v>
                </c:pt>
                <c:pt idx="3458">
                  <c:v>11.384615384615385</c:v>
                </c:pt>
                <c:pt idx="3459">
                  <c:v>11.384615384615385</c:v>
                </c:pt>
                <c:pt idx="3460">
                  <c:v>11.307692307692308</c:v>
                </c:pt>
                <c:pt idx="3461">
                  <c:v>11.384615384615385</c:v>
                </c:pt>
                <c:pt idx="3462">
                  <c:v>11.230769230769232</c:v>
                </c:pt>
                <c:pt idx="3463">
                  <c:v>11.230769230769232</c:v>
                </c:pt>
                <c:pt idx="3464">
                  <c:v>11.076923076923077</c:v>
                </c:pt>
                <c:pt idx="3465">
                  <c:v>11.153846153846155</c:v>
                </c:pt>
                <c:pt idx="3466">
                  <c:v>11.153846153846155</c:v>
                </c:pt>
                <c:pt idx="3467">
                  <c:v>11.076923076923077</c:v>
                </c:pt>
                <c:pt idx="3468">
                  <c:v>11.153846153846155</c:v>
                </c:pt>
                <c:pt idx="3469">
                  <c:v>11.153846153846155</c:v>
                </c:pt>
                <c:pt idx="3470">
                  <c:v>11.230769230769232</c:v>
                </c:pt>
                <c:pt idx="3471">
                  <c:v>11.230769230769232</c:v>
                </c:pt>
                <c:pt idx="3472">
                  <c:v>11.230769230769232</c:v>
                </c:pt>
                <c:pt idx="3473">
                  <c:v>11.230769230769232</c:v>
                </c:pt>
                <c:pt idx="3474">
                  <c:v>11.153846153846155</c:v>
                </c:pt>
                <c:pt idx="3475">
                  <c:v>11.230769230769232</c:v>
                </c:pt>
                <c:pt idx="3476">
                  <c:v>11.153846153846155</c:v>
                </c:pt>
                <c:pt idx="3477">
                  <c:v>11.153846153846155</c:v>
                </c:pt>
                <c:pt idx="3478">
                  <c:v>11</c:v>
                </c:pt>
                <c:pt idx="3479">
                  <c:v>10.846153846153847</c:v>
                </c:pt>
                <c:pt idx="3480">
                  <c:v>11</c:v>
                </c:pt>
                <c:pt idx="3481">
                  <c:v>11</c:v>
                </c:pt>
                <c:pt idx="3482">
                  <c:v>11</c:v>
                </c:pt>
                <c:pt idx="3483">
                  <c:v>10.923076923076923</c:v>
                </c:pt>
                <c:pt idx="3484">
                  <c:v>10.76923076923077</c:v>
                </c:pt>
                <c:pt idx="3485">
                  <c:v>10.615384615384617</c:v>
                </c:pt>
                <c:pt idx="3486">
                  <c:v>10.692307692307693</c:v>
                </c:pt>
                <c:pt idx="3487">
                  <c:v>10.76923076923077</c:v>
                </c:pt>
                <c:pt idx="3488">
                  <c:v>10.76923076923077</c:v>
                </c:pt>
                <c:pt idx="3489">
                  <c:v>10.692307692307693</c:v>
                </c:pt>
                <c:pt idx="3490">
                  <c:v>10.615384615384617</c:v>
                </c:pt>
                <c:pt idx="3491">
                  <c:v>10.538461538461538</c:v>
                </c:pt>
                <c:pt idx="3492">
                  <c:v>10.615384615384617</c:v>
                </c:pt>
                <c:pt idx="3493">
                  <c:v>10.538461538461538</c:v>
                </c:pt>
                <c:pt idx="3494">
                  <c:v>10.538461538461538</c:v>
                </c:pt>
                <c:pt idx="3495">
                  <c:v>10.76923076923077</c:v>
                </c:pt>
                <c:pt idx="3496">
                  <c:v>10.692307692307693</c:v>
                </c:pt>
                <c:pt idx="3497">
                  <c:v>10.76923076923077</c:v>
                </c:pt>
                <c:pt idx="3498">
                  <c:v>10.76923076923077</c:v>
                </c:pt>
                <c:pt idx="3499">
                  <c:v>10.76923076923077</c:v>
                </c:pt>
                <c:pt idx="3500">
                  <c:v>10.615384615384617</c:v>
                </c:pt>
                <c:pt idx="3501">
                  <c:v>10.538461538461538</c:v>
                </c:pt>
                <c:pt idx="3502">
                  <c:v>10.615384615384617</c:v>
                </c:pt>
                <c:pt idx="3503">
                  <c:v>10.692307692307693</c:v>
                </c:pt>
                <c:pt idx="3504">
                  <c:v>10.76923076923077</c:v>
                </c:pt>
                <c:pt idx="3505">
                  <c:v>10.692307692307693</c:v>
                </c:pt>
                <c:pt idx="3506">
                  <c:v>10.615384615384617</c:v>
                </c:pt>
                <c:pt idx="3507">
                  <c:v>10.384615384615385</c:v>
                </c:pt>
                <c:pt idx="3508">
                  <c:v>10.230769230769232</c:v>
                </c:pt>
                <c:pt idx="3509">
                  <c:v>10.230769230769232</c:v>
                </c:pt>
                <c:pt idx="3510">
                  <c:v>10.230769230769232</c:v>
                </c:pt>
                <c:pt idx="3511">
                  <c:v>10.384615384615385</c:v>
                </c:pt>
                <c:pt idx="3512">
                  <c:v>10.307692307692308</c:v>
                </c:pt>
                <c:pt idx="3513">
                  <c:v>10.384615384615385</c:v>
                </c:pt>
                <c:pt idx="3514">
                  <c:v>10.461538461538462</c:v>
                </c:pt>
                <c:pt idx="3515">
                  <c:v>10.461538461538462</c:v>
                </c:pt>
                <c:pt idx="3516">
                  <c:v>10.307692307692308</c:v>
                </c:pt>
                <c:pt idx="3517">
                  <c:v>10.384615384615385</c:v>
                </c:pt>
                <c:pt idx="3518">
                  <c:v>10.307692307692308</c:v>
                </c:pt>
                <c:pt idx="3519">
                  <c:v>10.461538461538462</c:v>
                </c:pt>
                <c:pt idx="3520">
                  <c:v>10.538461538461538</c:v>
                </c:pt>
                <c:pt idx="3521">
                  <c:v>10.692307692307693</c:v>
                </c:pt>
                <c:pt idx="3522">
                  <c:v>10.692307692307693</c:v>
                </c:pt>
                <c:pt idx="3523">
                  <c:v>10.76923076923077</c:v>
                </c:pt>
                <c:pt idx="3524">
                  <c:v>10.76923076923077</c:v>
                </c:pt>
                <c:pt idx="3525">
                  <c:v>10.846153846153847</c:v>
                </c:pt>
                <c:pt idx="3526">
                  <c:v>11</c:v>
                </c:pt>
                <c:pt idx="3527">
                  <c:v>10.923076923076923</c:v>
                </c:pt>
                <c:pt idx="3528">
                  <c:v>11</c:v>
                </c:pt>
                <c:pt idx="3529">
                  <c:v>11.307692307692308</c:v>
                </c:pt>
                <c:pt idx="3530">
                  <c:v>11.307692307692308</c:v>
                </c:pt>
                <c:pt idx="3531">
                  <c:v>11.461538461538462</c:v>
                </c:pt>
                <c:pt idx="3532">
                  <c:v>11.230769230769232</c:v>
                </c:pt>
                <c:pt idx="3533">
                  <c:v>11.230769230769232</c:v>
                </c:pt>
                <c:pt idx="3534">
                  <c:v>11.076923076923077</c:v>
                </c:pt>
                <c:pt idx="3535">
                  <c:v>11.076923076923077</c:v>
                </c:pt>
                <c:pt idx="3536">
                  <c:v>10.923076923076923</c:v>
                </c:pt>
                <c:pt idx="3537">
                  <c:v>10.846153846153847</c:v>
                </c:pt>
                <c:pt idx="3538">
                  <c:v>10.76923076923077</c:v>
                </c:pt>
                <c:pt idx="3539">
                  <c:v>10.538461538461538</c:v>
                </c:pt>
                <c:pt idx="3540">
                  <c:v>10.538461538461538</c:v>
                </c:pt>
                <c:pt idx="3541">
                  <c:v>10.615384615384617</c:v>
                </c:pt>
                <c:pt idx="3542">
                  <c:v>10.307692307692308</c:v>
                </c:pt>
                <c:pt idx="3543">
                  <c:v>10.230769230769232</c:v>
                </c:pt>
                <c:pt idx="3544">
                  <c:v>10.153846153846155</c:v>
                </c:pt>
                <c:pt idx="3545">
                  <c:v>10.307692307692308</c:v>
                </c:pt>
                <c:pt idx="3546">
                  <c:v>10.384615384615385</c:v>
                </c:pt>
                <c:pt idx="3547">
                  <c:v>10.461538461538462</c:v>
                </c:pt>
                <c:pt idx="3548">
                  <c:v>10.461538461538462</c:v>
                </c:pt>
                <c:pt idx="3549">
                  <c:v>10.615384615384617</c:v>
                </c:pt>
                <c:pt idx="3550">
                  <c:v>10.692307692307693</c:v>
                </c:pt>
                <c:pt idx="3551">
                  <c:v>10.76923076923077</c:v>
                </c:pt>
                <c:pt idx="3552">
                  <c:v>11.153846153846155</c:v>
                </c:pt>
                <c:pt idx="3553">
                  <c:v>11.307692307692308</c:v>
                </c:pt>
                <c:pt idx="3554">
                  <c:v>11.153846153846155</c:v>
                </c:pt>
                <c:pt idx="3555">
                  <c:v>11.461538461538462</c:v>
                </c:pt>
                <c:pt idx="3556">
                  <c:v>11.538461538461538</c:v>
                </c:pt>
                <c:pt idx="3557">
                  <c:v>11.461538461538462</c:v>
                </c:pt>
                <c:pt idx="3558">
                  <c:v>11.307692307692308</c:v>
                </c:pt>
                <c:pt idx="3559">
                  <c:v>11.153846153846155</c:v>
                </c:pt>
                <c:pt idx="3560">
                  <c:v>11</c:v>
                </c:pt>
                <c:pt idx="3561">
                  <c:v>11</c:v>
                </c:pt>
                <c:pt idx="3562">
                  <c:v>11.076923076923077</c:v>
                </c:pt>
                <c:pt idx="3563">
                  <c:v>11</c:v>
                </c:pt>
                <c:pt idx="3564">
                  <c:v>11.076923076923077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D4-4CDA-8055-E4FA23DDE61F}"/>
            </c:ext>
          </c:extLst>
        </c:ser>
        <c:ser>
          <c:idx val="2"/>
          <c:order val="2"/>
          <c:tx>
            <c:v>Binomial Averaging</c:v>
          </c:tx>
          <c:marker>
            <c:symbol val="none"/>
          </c:marker>
          <c:val>
            <c:numRef>
              <c:f>'﻿PM10 Sensor Readings with AQI'!$G$4:$G$3568</c:f>
              <c:numCache>
                <c:formatCode>General</c:formatCode>
                <c:ptCount val="3565"/>
                <c:pt idx="0">
                  <c:v>5.070068359375</c:v>
                </c:pt>
                <c:pt idx="1">
                  <c:v>5.126708984375</c:v>
                </c:pt>
                <c:pt idx="2">
                  <c:v>5.209716796875</c:v>
                </c:pt>
                <c:pt idx="3">
                  <c:v>5.279296875</c:v>
                </c:pt>
                <c:pt idx="4">
                  <c:v>5.314208984375</c:v>
                </c:pt>
                <c:pt idx="5">
                  <c:v>5.314208984375</c:v>
                </c:pt>
                <c:pt idx="6">
                  <c:v>5.279296875</c:v>
                </c:pt>
                <c:pt idx="7">
                  <c:v>5.20947265625</c:v>
                </c:pt>
                <c:pt idx="8">
                  <c:v>5.12353515625</c:v>
                </c:pt>
                <c:pt idx="9">
                  <c:v>5.05126953125</c:v>
                </c:pt>
                <c:pt idx="10">
                  <c:v>5.003173828125</c:v>
                </c:pt>
                <c:pt idx="11">
                  <c:v>4.96826171875</c:v>
                </c:pt>
                <c:pt idx="12">
                  <c:v>4.948974609375</c:v>
                </c:pt>
                <c:pt idx="13">
                  <c:v>4.978271484375</c:v>
                </c:pt>
                <c:pt idx="14">
                  <c:v>5.072265625</c:v>
                </c:pt>
                <c:pt idx="15">
                  <c:v>5.1689453125</c:v>
                </c:pt>
                <c:pt idx="16">
                  <c:v>5.1611328125</c:v>
                </c:pt>
                <c:pt idx="17">
                  <c:v>5.01318359375</c:v>
                </c:pt>
                <c:pt idx="18">
                  <c:v>4.808837890625</c:v>
                </c:pt>
                <c:pt idx="19">
                  <c:v>4.6611328125</c:v>
                </c:pt>
                <c:pt idx="20">
                  <c:v>4.6025390625</c:v>
                </c:pt>
                <c:pt idx="21">
                  <c:v>4.58154296875</c:v>
                </c:pt>
                <c:pt idx="22">
                  <c:v>4.549072265625</c:v>
                </c:pt>
                <c:pt idx="23">
                  <c:v>4.5244140625</c:v>
                </c:pt>
                <c:pt idx="24">
                  <c:v>4.564697265625</c:v>
                </c:pt>
                <c:pt idx="25">
                  <c:v>4.682861328125</c:v>
                </c:pt>
                <c:pt idx="26">
                  <c:v>4.8251953125</c:v>
                </c:pt>
                <c:pt idx="27">
                  <c:v>4.93017578125</c:v>
                </c:pt>
                <c:pt idx="28">
                  <c:v>4.9814453125</c:v>
                </c:pt>
                <c:pt idx="29">
                  <c:v>5.002685546875</c:v>
                </c:pt>
                <c:pt idx="30">
                  <c:v>5.031982421875</c:v>
                </c:pt>
                <c:pt idx="31">
                  <c:v>5.107666015625</c:v>
                </c:pt>
                <c:pt idx="32">
                  <c:v>5.24462890625</c:v>
                </c:pt>
                <c:pt idx="33">
                  <c:v>5.40283203125</c:v>
                </c:pt>
                <c:pt idx="34">
                  <c:v>5.5048828125</c:v>
                </c:pt>
                <c:pt idx="35">
                  <c:v>5.507568359375</c:v>
                </c:pt>
                <c:pt idx="36">
                  <c:v>5.43505859375</c:v>
                </c:pt>
                <c:pt idx="37">
                  <c:v>5.333251953125</c:v>
                </c:pt>
                <c:pt idx="38">
                  <c:v>5.228515625</c:v>
                </c:pt>
                <c:pt idx="39">
                  <c:v>5.142822265625</c:v>
                </c:pt>
                <c:pt idx="40">
                  <c:v>5.107666015625</c:v>
                </c:pt>
                <c:pt idx="41">
                  <c:v>5.134033203125</c:v>
                </c:pt>
                <c:pt idx="42">
                  <c:v>5.180419921875</c:v>
                </c:pt>
                <c:pt idx="43">
                  <c:v>5.1748046875</c:v>
                </c:pt>
                <c:pt idx="44">
                  <c:v>5.085693359375</c:v>
                </c:pt>
                <c:pt idx="45">
                  <c:v>4.965087890625</c:v>
                </c:pt>
                <c:pt idx="46">
                  <c:v>4.895263671875</c:v>
                </c:pt>
                <c:pt idx="47">
                  <c:v>4.895263671875</c:v>
                </c:pt>
                <c:pt idx="48">
                  <c:v>4.91455078125</c:v>
                </c:pt>
                <c:pt idx="49">
                  <c:v>4.91748046875</c:v>
                </c:pt>
                <c:pt idx="50">
                  <c:v>4.9306640625</c:v>
                </c:pt>
                <c:pt idx="51">
                  <c:v>5.00244140625</c:v>
                </c:pt>
                <c:pt idx="52">
                  <c:v>5.14990234375</c:v>
                </c:pt>
                <c:pt idx="53">
                  <c:v>5.338623046875</c:v>
                </c:pt>
                <c:pt idx="54">
                  <c:v>5.4833984375</c:v>
                </c:pt>
                <c:pt idx="55">
                  <c:v>5.4912109375</c:v>
                </c:pt>
                <c:pt idx="56">
                  <c:v>5.346435546875</c:v>
                </c:pt>
                <c:pt idx="57">
                  <c:v>5.142333984375</c:v>
                </c:pt>
                <c:pt idx="58">
                  <c:v>4.99755859375</c:v>
                </c:pt>
                <c:pt idx="59">
                  <c:v>4.95458984375</c:v>
                </c:pt>
                <c:pt idx="60">
                  <c:v>4.978759765625</c:v>
                </c:pt>
                <c:pt idx="61">
                  <c:v>5.025146484375</c:v>
                </c:pt>
                <c:pt idx="62">
                  <c:v>5.070556640625</c:v>
                </c:pt>
                <c:pt idx="63">
                  <c:v>5.107421875</c:v>
                </c:pt>
                <c:pt idx="64">
                  <c:v>5.15576171875</c:v>
                </c:pt>
                <c:pt idx="65">
                  <c:v>5.263427734375</c:v>
                </c:pt>
                <c:pt idx="66">
                  <c:v>5.437744140625</c:v>
                </c:pt>
                <c:pt idx="67">
                  <c:v>5.590576171875</c:v>
                </c:pt>
                <c:pt idx="68">
                  <c:v>5.6123046875</c:v>
                </c:pt>
                <c:pt idx="69">
                  <c:v>5.489013671875</c:v>
                </c:pt>
                <c:pt idx="70">
                  <c:v>5.298095703125</c:v>
                </c:pt>
                <c:pt idx="71">
                  <c:v>5.11767578125</c:v>
                </c:pt>
                <c:pt idx="72">
                  <c:v>4.986572265625</c:v>
                </c:pt>
                <c:pt idx="73">
                  <c:v>4.911865234375</c:v>
                </c:pt>
                <c:pt idx="74">
                  <c:v>4.863037109375</c:v>
                </c:pt>
                <c:pt idx="75">
                  <c:v>4.78466796875</c:v>
                </c:pt>
                <c:pt idx="76">
                  <c:v>4.653564453125</c:v>
                </c:pt>
                <c:pt idx="77">
                  <c:v>4.50830078125</c:v>
                </c:pt>
                <c:pt idx="78">
                  <c:v>4.403076171875</c:v>
                </c:pt>
                <c:pt idx="79">
                  <c:v>4.352294921875</c:v>
                </c:pt>
                <c:pt idx="80">
                  <c:v>4.33349609375</c:v>
                </c:pt>
                <c:pt idx="81">
                  <c:v>4.317626953125</c:v>
                </c:pt>
                <c:pt idx="82">
                  <c:v>4.282470703125</c:v>
                </c:pt>
                <c:pt idx="83">
                  <c:v>4.225830078125</c:v>
                </c:pt>
                <c:pt idx="84">
                  <c:v>4.1806640625</c:v>
                </c:pt>
                <c:pt idx="85">
                  <c:v>4.19384765625</c:v>
                </c:pt>
                <c:pt idx="86">
                  <c:v>4.279541015625</c:v>
                </c:pt>
                <c:pt idx="87">
                  <c:v>4.40625</c:v>
                </c:pt>
                <c:pt idx="88">
                  <c:v>4.527099609375</c:v>
                </c:pt>
                <c:pt idx="89">
                  <c:v>4.612548828125</c:v>
                </c:pt>
                <c:pt idx="90">
                  <c:v>4.663330078125</c:v>
                </c:pt>
                <c:pt idx="91">
                  <c:v>4.6982421875</c:v>
                </c:pt>
                <c:pt idx="92">
                  <c:v>4.717529296875</c:v>
                </c:pt>
                <c:pt idx="93">
                  <c:v>4.685302734375</c:v>
                </c:pt>
                <c:pt idx="94">
                  <c:v>4.575439453125</c:v>
                </c:pt>
                <c:pt idx="95">
                  <c:v>4.430908203125</c:v>
                </c:pt>
                <c:pt idx="96">
                  <c:v>4.34716796875</c:v>
                </c:pt>
                <c:pt idx="97">
                  <c:v>4.392822265625</c:v>
                </c:pt>
                <c:pt idx="98">
                  <c:v>4.559326171875</c:v>
                </c:pt>
                <c:pt idx="99">
                  <c:v>4.77392578125</c:v>
                </c:pt>
                <c:pt idx="100">
                  <c:v>4.940185546875</c:v>
                </c:pt>
                <c:pt idx="101">
                  <c:v>4.980224609375</c:v>
                </c:pt>
                <c:pt idx="102">
                  <c:v>4.8701171875</c:v>
                </c:pt>
                <c:pt idx="103">
                  <c:v>4.650146484375</c:v>
                </c:pt>
                <c:pt idx="104">
                  <c:v>4.400390625</c:v>
                </c:pt>
                <c:pt idx="105">
                  <c:v>4.196533203125</c:v>
                </c:pt>
                <c:pt idx="106">
                  <c:v>4.0732421875</c:v>
                </c:pt>
                <c:pt idx="107">
                  <c:v>4.019287109375</c:v>
                </c:pt>
                <c:pt idx="108">
                  <c:v>4.003173828125</c:v>
                </c:pt>
                <c:pt idx="109">
                  <c:v>4.000244140625</c:v>
                </c:pt>
                <c:pt idx="110">
                  <c:v>4</c:v>
                </c:pt>
                <c:pt idx="111">
                  <c:v>4.000244140625</c:v>
                </c:pt>
                <c:pt idx="112">
                  <c:v>4.003173828125</c:v>
                </c:pt>
                <c:pt idx="113">
                  <c:v>4.01904296875</c:v>
                </c:pt>
                <c:pt idx="114">
                  <c:v>4.06982421875</c:v>
                </c:pt>
                <c:pt idx="115">
                  <c:v>4.174560546875</c:v>
                </c:pt>
                <c:pt idx="116">
                  <c:v>4.314208984375</c:v>
                </c:pt>
                <c:pt idx="117">
                  <c:v>4.4189453125</c:v>
                </c:pt>
                <c:pt idx="118">
                  <c:v>4.419189453125</c:v>
                </c:pt>
                <c:pt idx="119">
                  <c:v>4.317138671875</c:v>
                </c:pt>
                <c:pt idx="120">
                  <c:v>4.190673828125</c:v>
                </c:pt>
                <c:pt idx="121">
                  <c:v>4.123779296875</c:v>
                </c:pt>
                <c:pt idx="122">
                  <c:v>4.142822265625</c:v>
                </c:pt>
                <c:pt idx="123">
                  <c:v>4.212646484375</c:v>
                </c:pt>
                <c:pt idx="124">
                  <c:v>4.279541015625</c:v>
                </c:pt>
                <c:pt idx="125">
                  <c:v>4.314208984375</c:v>
                </c:pt>
                <c:pt idx="126">
                  <c:v>4.314208984375</c:v>
                </c:pt>
                <c:pt idx="127">
                  <c:v>4.279296875</c:v>
                </c:pt>
                <c:pt idx="128">
                  <c:v>4.209228515625</c:v>
                </c:pt>
                <c:pt idx="129">
                  <c:v>4.120849609375</c:v>
                </c:pt>
                <c:pt idx="130">
                  <c:v>4.037841796875</c:v>
                </c:pt>
                <c:pt idx="131">
                  <c:v>3.96240234375</c:v>
                </c:pt>
                <c:pt idx="132">
                  <c:v>3.882080078125</c:v>
                </c:pt>
                <c:pt idx="133">
                  <c:v>3.806884765625</c:v>
                </c:pt>
                <c:pt idx="134">
                  <c:v>3.7744140625</c:v>
                </c:pt>
                <c:pt idx="135">
                  <c:v>3.806640625</c:v>
                </c:pt>
                <c:pt idx="136">
                  <c:v>3.87890625</c:v>
                </c:pt>
                <c:pt idx="137">
                  <c:v>3.943115234375</c:v>
                </c:pt>
                <c:pt idx="138">
                  <c:v>3.96484375</c:v>
                </c:pt>
                <c:pt idx="139">
                  <c:v>3.927490234375</c:v>
                </c:pt>
                <c:pt idx="140">
                  <c:v>3.827880859375</c:v>
                </c:pt>
                <c:pt idx="141">
                  <c:v>3.69873046875</c:v>
                </c:pt>
                <c:pt idx="142">
                  <c:v>3.61572265625</c:v>
                </c:pt>
                <c:pt idx="143">
                  <c:v>3.632080078125</c:v>
                </c:pt>
                <c:pt idx="144">
                  <c:v>3.70458984375</c:v>
                </c:pt>
                <c:pt idx="145">
                  <c:v>3.73681640625</c:v>
                </c:pt>
                <c:pt idx="146">
                  <c:v>3.70458984375</c:v>
                </c:pt>
                <c:pt idx="147">
                  <c:v>3.6826171875</c:v>
                </c:pt>
                <c:pt idx="148">
                  <c:v>3.733154296875</c:v>
                </c:pt>
                <c:pt idx="149">
                  <c:v>3.822021484375</c:v>
                </c:pt>
                <c:pt idx="150">
                  <c:v>3.860107421875</c:v>
                </c:pt>
                <c:pt idx="151">
                  <c:v>3.787353515625</c:v>
                </c:pt>
                <c:pt idx="152">
                  <c:v>3.609619140625</c:v>
                </c:pt>
                <c:pt idx="153">
                  <c:v>3.38720703125</c:v>
                </c:pt>
                <c:pt idx="154">
                  <c:v>3.197021484375</c:v>
                </c:pt>
                <c:pt idx="155">
                  <c:v>3.09228515625</c:v>
                </c:pt>
                <c:pt idx="156">
                  <c:v>3.09228515625</c:v>
                </c:pt>
                <c:pt idx="157">
                  <c:v>3.19677734375</c:v>
                </c:pt>
                <c:pt idx="158">
                  <c:v>3.38427734375</c:v>
                </c:pt>
                <c:pt idx="159">
                  <c:v>3.59375</c:v>
                </c:pt>
                <c:pt idx="160">
                  <c:v>3.736328125</c:v>
                </c:pt>
                <c:pt idx="161">
                  <c:v>3.75244140625</c:v>
                </c:pt>
                <c:pt idx="162">
                  <c:v>3.66650390625</c:v>
                </c:pt>
                <c:pt idx="163">
                  <c:v>3.577880859375</c:v>
                </c:pt>
                <c:pt idx="164">
                  <c:v>3.580810546875</c:v>
                </c:pt>
                <c:pt idx="165">
                  <c:v>3.685546875</c:v>
                </c:pt>
                <c:pt idx="166">
                  <c:v>3.822509765625</c:v>
                </c:pt>
                <c:pt idx="167">
                  <c:v>3.9140625</c:v>
                </c:pt>
                <c:pt idx="168">
                  <c:v>3.927490234375</c:v>
                </c:pt>
                <c:pt idx="169">
                  <c:v>3.87890625</c:v>
                </c:pt>
                <c:pt idx="170">
                  <c:v>3.822509765625</c:v>
                </c:pt>
                <c:pt idx="171">
                  <c:v>3.828125</c:v>
                </c:pt>
                <c:pt idx="172">
                  <c:v>3.927490234375</c:v>
                </c:pt>
                <c:pt idx="173">
                  <c:v>4.072509765625</c:v>
                </c:pt>
                <c:pt idx="174">
                  <c:v>4.171875</c:v>
                </c:pt>
                <c:pt idx="175">
                  <c:v>4.177490234375</c:v>
                </c:pt>
                <c:pt idx="176">
                  <c:v>4.12060546875</c:v>
                </c:pt>
                <c:pt idx="177">
                  <c:v>4.06640625</c:v>
                </c:pt>
                <c:pt idx="178">
                  <c:v>4.050537109375</c:v>
                </c:pt>
                <c:pt idx="179">
                  <c:v>4.051025390625</c:v>
                </c:pt>
                <c:pt idx="180">
                  <c:v>4.0029296875</c:v>
                </c:pt>
                <c:pt idx="181">
                  <c:v>3.857421875</c:v>
                </c:pt>
                <c:pt idx="182">
                  <c:v>3.650634765625</c:v>
                </c:pt>
                <c:pt idx="183">
                  <c:v>3.49267578125</c:v>
                </c:pt>
                <c:pt idx="184">
                  <c:v>3.46337890625</c:v>
                </c:pt>
                <c:pt idx="185">
                  <c:v>3.546630859375</c:v>
                </c:pt>
                <c:pt idx="186">
                  <c:v>3.69189453125</c:v>
                </c:pt>
                <c:pt idx="187">
                  <c:v>3.8955078125</c:v>
                </c:pt>
                <c:pt idx="188">
                  <c:v>4.17138671875</c:v>
                </c:pt>
                <c:pt idx="189">
                  <c:v>4.4697265625</c:v>
                </c:pt>
                <c:pt idx="190">
                  <c:v>4.682373046875</c:v>
                </c:pt>
                <c:pt idx="191">
                  <c:v>4.736083984375</c:v>
                </c:pt>
                <c:pt idx="192">
                  <c:v>4.660400390625</c:v>
                </c:pt>
                <c:pt idx="193">
                  <c:v>4.55859375</c:v>
                </c:pt>
                <c:pt idx="194">
                  <c:v>4.510986328125</c:v>
                </c:pt>
                <c:pt idx="195">
                  <c:v>4.510986328125</c:v>
                </c:pt>
                <c:pt idx="196">
                  <c:v>4.508056640625</c:v>
                </c:pt>
                <c:pt idx="197">
                  <c:v>4.491943359375</c:v>
                </c:pt>
                <c:pt idx="198">
                  <c:v>4.489013671875</c:v>
                </c:pt>
                <c:pt idx="199">
                  <c:v>4.48876953125</c:v>
                </c:pt>
                <c:pt idx="200">
                  <c:v>4.43798828125</c:v>
                </c:pt>
                <c:pt idx="201">
                  <c:v>4.3173828125</c:v>
                </c:pt>
                <c:pt idx="202">
                  <c:v>4.175048828125</c:v>
                </c:pt>
                <c:pt idx="203">
                  <c:v>4.07275390625</c:v>
                </c:pt>
                <c:pt idx="204">
                  <c:v>4.03515625</c:v>
                </c:pt>
                <c:pt idx="205">
                  <c:v>4.05712890625</c:v>
                </c:pt>
                <c:pt idx="206">
                  <c:v>4.1240234375</c:v>
                </c:pt>
                <c:pt idx="207">
                  <c:v>4.20947265625</c:v>
                </c:pt>
                <c:pt idx="208">
                  <c:v>4.279296875</c:v>
                </c:pt>
                <c:pt idx="209">
                  <c:v>4.314208984375</c:v>
                </c:pt>
                <c:pt idx="210">
                  <c:v>4.314453125</c:v>
                </c:pt>
                <c:pt idx="211">
                  <c:v>4.2822265625</c:v>
                </c:pt>
                <c:pt idx="212">
                  <c:v>4.2255859375</c:v>
                </c:pt>
                <c:pt idx="213">
                  <c:v>4.177734375</c:v>
                </c:pt>
                <c:pt idx="214">
                  <c:v>4.177978515625</c:v>
                </c:pt>
                <c:pt idx="215">
                  <c:v>4.228759765625</c:v>
                </c:pt>
                <c:pt idx="216">
                  <c:v>4.301513671875</c:v>
                </c:pt>
                <c:pt idx="217">
                  <c:v>4.38720703125</c:v>
                </c:pt>
                <c:pt idx="218">
                  <c:v>4.505126953125</c:v>
                </c:pt>
                <c:pt idx="219">
                  <c:v>4.650390625</c:v>
                </c:pt>
                <c:pt idx="220">
                  <c:v>4.768310546875</c:v>
                </c:pt>
                <c:pt idx="221">
                  <c:v>4.805908203125</c:v>
                </c:pt>
                <c:pt idx="222">
                  <c:v>4.768310546875</c:v>
                </c:pt>
                <c:pt idx="223">
                  <c:v>4.698486328125</c:v>
                </c:pt>
                <c:pt idx="224">
                  <c:v>4.615478515625</c:v>
                </c:pt>
                <c:pt idx="225">
                  <c:v>4.508056640625</c:v>
                </c:pt>
                <c:pt idx="226">
                  <c:v>4.38720703125</c:v>
                </c:pt>
                <c:pt idx="227">
                  <c:v>4.298583984375</c:v>
                </c:pt>
                <c:pt idx="228">
                  <c:v>4.263671875</c:v>
                </c:pt>
                <c:pt idx="229">
                  <c:v>4.24755859375</c:v>
                </c:pt>
                <c:pt idx="230">
                  <c:v>4.212890625</c:v>
                </c:pt>
                <c:pt idx="231">
                  <c:v>4.177978515625</c:v>
                </c:pt>
                <c:pt idx="232">
                  <c:v>4.19384765625</c:v>
                </c:pt>
                <c:pt idx="233">
                  <c:v>4.28271484375</c:v>
                </c:pt>
                <c:pt idx="234">
                  <c:v>4.425537109375</c:v>
                </c:pt>
                <c:pt idx="235">
                  <c:v>4.60009765625</c:v>
                </c:pt>
                <c:pt idx="236">
                  <c:v>4.806396484375</c:v>
                </c:pt>
                <c:pt idx="237">
                  <c:v>5.050537109375</c:v>
                </c:pt>
                <c:pt idx="238">
                  <c:v>5.31103515625</c:v>
                </c:pt>
                <c:pt idx="239">
                  <c:v>5.5234375</c:v>
                </c:pt>
                <c:pt idx="240">
                  <c:v>5.609375</c:v>
                </c:pt>
                <c:pt idx="241">
                  <c:v>5.539794921875</c:v>
                </c:pt>
                <c:pt idx="242">
                  <c:v>5.37109375</c:v>
                </c:pt>
                <c:pt idx="243">
                  <c:v>5.2099609375</c:v>
                </c:pt>
                <c:pt idx="244">
                  <c:v>5.145751953125</c:v>
                </c:pt>
                <c:pt idx="245">
                  <c:v>5.213134765625</c:v>
                </c:pt>
                <c:pt idx="246">
                  <c:v>5.390380859375</c:v>
                </c:pt>
                <c:pt idx="247">
                  <c:v>5.61328125</c:v>
                </c:pt>
                <c:pt idx="248">
                  <c:v>5.80908203125</c:v>
                </c:pt>
                <c:pt idx="249">
                  <c:v>5.943359375</c:v>
                </c:pt>
                <c:pt idx="250">
                  <c:v>6.037353515625</c:v>
                </c:pt>
                <c:pt idx="251">
                  <c:v>6.1337890625</c:v>
                </c:pt>
                <c:pt idx="252">
                  <c:v>6.246826171875</c:v>
                </c:pt>
                <c:pt idx="253">
                  <c:v>6.34619140625</c:v>
                </c:pt>
                <c:pt idx="254">
                  <c:v>6.3837890625</c:v>
                </c:pt>
                <c:pt idx="255">
                  <c:v>6.330322265625</c:v>
                </c:pt>
                <c:pt idx="256">
                  <c:v>6.193603515625</c:v>
                </c:pt>
                <c:pt idx="257">
                  <c:v>6.01904296875</c:v>
                </c:pt>
                <c:pt idx="258">
                  <c:v>5.879638671875</c:v>
                </c:pt>
                <c:pt idx="259">
                  <c:v>5.84765625</c:v>
                </c:pt>
                <c:pt idx="260">
                  <c:v>5.949462890625</c:v>
                </c:pt>
                <c:pt idx="261">
                  <c:v>6.142578125</c:v>
                </c:pt>
                <c:pt idx="262">
                  <c:v>6.346435546875</c:v>
                </c:pt>
                <c:pt idx="263">
                  <c:v>6.491455078125</c:v>
                </c:pt>
                <c:pt idx="264">
                  <c:v>6.536865234375</c:v>
                </c:pt>
                <c:pt idx="265">
                  <c:v>6.472412109375</c:v>
                </c:pt>
                <c:pt idx="266">
                  <c:v>6.330810546875</c:v>
                </c:pt>
                <c:pt idx="267">
                  <c:v>6.18310546875</c:v>
                </c:pt>
                <c:pt idx="268">
                  <c:v>6.099609375</c:v>
                </c:pt>
                <c:pt idx="269">
                  <c:v>6.11328125</c:v>
                </c:pt>
                <c:pt idx="270">
                  <c:v>6.20751953125</c:v>
                </c:pt>
                <c:pt idx="271">
                  <c:v>6.32275390625</c:v>
                </c:pt>
                <c:pt idx="272">
                  <c:v>6.394775390625</c:v>
                </c:pt>
                <c:pt idx="273">
                  <c:v>6.408203125</c:v>
                </c:pt>
                <c:pt idx="274">
                  <c:v>6.394775390625</c:v>
                </c:pt>
                <c:pt idx="275">
                  <c:v>6.373291015625</c:v>
                </c:pt>
                <c:pt idx="276">
                  <c:v>6.324951171875</c:v>
                </c:pt>
                <c:pt idx="277">
                  <c:v>6.237060546875</c:v>
                </c:pt>
                <c:pt idx="278">
                  <c:v>6.1376953125</c:v>
                </c:pt>
                <c:pt idx="279">
                  <c:v>6.075439453125</c:v>
                </c:pt>
                <c:pt idx="280">
                  <c:v>6.086181640625</c:v>
                </c:pt>
                <c:pt idx="281">
                  <c:v>6.177490234375</c:v>
                </c:pt>
                <c:pt idx="282">
                  <c:v>6.314453125</c:v>
                </c:pt>
                <c:pt idx="283">
                  <c:v>6.4189453125</c:v>
                </c:pt>
                <c:pt idx="284">
                  <c:v>6.4189453125</c:v>
                </c:pt>
                <c:pt idx="285">
                  <c:v>6.314208984375</c:v>
                </c:pt>
                <c:pt idx="286">
                  <c:v>6.1748046875</c:v>
                </c:pt>
                <c:pt idx="287">
                  <c:v>6.07275390625</c:v>
                </c:pt>
                <c:pt idx="288">
                  <c:v>6.034912109375</c:v>
                </c:pt>
                <c:pt idx="289">
                  <c:v>6.0537109375</c:v>
                </c:pt>
                <c:pt idx="290">
                  <c:v>6.10205078125</c:v>
                </c:pt>
                <c:pt idx="291">
                  <c:v>6.123779296875</c:v>
                </c:pt>
                <c:pt idx="292">
                  <c:v>6.053955078125</c:v>
                </c:pt>
                <c:pt idx="293">
                  <c:v>5.89501953125</c:v>
                </c:pt>
                <c:pt idx="294">
                  <c:v>5.75244140625</c:v>
                </c:pt>
                <c:pt idx="295">
                  <c:v>5.736572265625</c:v>
                </c:pt>
                <c:pt idx="296">
                  <c:v>5.825439453125</c:v>
                </c:pt>
                <c:pt idx="297">
                  <c:v>5.87939453125</c:v>
                </c:pt>
                <c:pt idx="298">
                  <c:v>5.8095703125</c:v>
                </c:pt>
                <c:pt idx="299">
                  <c:v>5.682861328125</c:v>
                </c:pt>
                <c:pt idx="300">
                  <c:v>5.63134765625</c:v>
                </c:pt>
                <c:pt idx="301">
                  <c:v>5.698486328125</c:v>
                </c:pt>
                <c:pt idx="302">
                  <c:v>5.809326171875</c:v>
                </c:pt>
                <c:pt idx="303">
                  <c:v>5.8603515625</c:v>
                </c:pt>
                <c:pt idx="304">
                  <c:v>5.803466796875</c:v>
                </c:pt>
                <c:pt idx="305">
                  <c:v>5.66650390625</c:v>
                </c:pt>
                <c:pt idx="306">
                  <c:v>5.527099609375</c:v>
                </c:pt>
                <c:pt idx="307">
                  <c:v>5.4599609375</c:v>
                </c:pt>
                <c:pt idx="308">
                  <c:v>5.489501953125</c:v>
                </c:pt>
                <c:pt idx="309">
                  <c:v>5.583740234375</c:v>
                </c:pt>
                <c:pt idx="310">
                  <c:v>5.68310546875</c:v>
                </c:pt>
                <c:pt idx="311">
                  <c:v>5.739013671875</c:v>
                </c:pt>
                <c:pt idx="312">
                  <c:v>5.746826171875</c:v>
                </c:pt>
                <c:pt idx="313">
                  <c:v>5.7421875</c:v>
                </c:pt>
                <c:pt idx="314">
                  <c:v>5.7529296875</c:v>
                </c:pt>
                <c:pt idx="315">
                  <c:v>5.774169921875</c:v>
                </c:pt>
                <c:pt idx="316">
                  <c:v>5.806640625</c:v>
                </c:pt>
                <c:pt idx="317">
                  <c:v>5.87939453125</c:v>
                </c:pt>
                <c:pt idx="318">
                  <c:v>6.000244140625</c:v>
                </c:pt>
                <c:pt idx="319">
                  <c:v>6.123779296875</c:v>
                </c:pt>
                <c:pt idx="320">
                  <c:v>6.21240234375</c:v>
                </c:pt>
                <c:pt idx="321">
                  <c:v>6.295166015625</c:v>
                </c:pt>
                <c:pt idx="322">
                  <c:v>6.415771484375</c:v>
                </c:pt>
                <c:pt idx="323">
                  <c:v>6.53955078125</c:v>
                </c:pt>
                <c:pt idx="324">
                  <c:v>6.5615234375</c:v>
                </c:pt>
                <c:pt idx="325">
                  <c:v>6.419189453125</c:v>
                </c:pt>
                <c:pt idx="326">
                  <c:v>6.174560546875</c:v>
                </c:pt>
                <c:pt idx="327">
                  <c:v>5.96484375</c:v>
                </c:pt>
                <c:pt idx="328">
                  <c:v>5.87646484375</c:v>
                </c:pt>
                <c:pt idx="329">
                  <c:v>5.88232421875</c:v>
                </c:pt>
                <c:pt idx="330">
                  <c:v>5.8955078125</c:v>
                </c:pt>
                <c:pt idx="331">
                  <c:v>5.860107421875</c:v>
                </c:pt>
                <c:pt idx="332">
                  <c:v>5.784423828125</c:v>
                </c:pt>
                <c:pt idx="333">
                  <c:v>5.701171875</c:v>
                </c:pt>
                <c:pt idx="334">
                  <c:v>5.613037109375</c:v>
                </c:pt>
                <c:pt idx="335">
                  <c:v>5.494873046875</c:v>
                </c:pt>
                <c:pt idx="336">
                  <c:v>5.349853515625</c:v>
                </c:pt>
                <c:pt idx="337">
                  <c:v>5.234619140625</c:v>
                </c:pt>
                <c:pt idx="338">
                  <c:v>5.211181640625</c:v>
                </c:pt>
                <c:pt idx="339">
                  <c:v>5.297119140625</c:v>
                </c:pt>
                <c:pt idx="340">
                  <c:v>5.48681640625</c:v>
                </c:pt>
                <c:pt idx="341">
                  <c:v>5.792724609375</c:v>
                </c:pt>
                <c:pt idx="342">
                  <c:v>6.200927734375</c:v>
                </c:pt>
                <c:pt idx="343">
                  <c:v>6.579345703125</c:v>
                </c:pt>
                <c:pt idx="344">
                  <c:v>6.721435546875</c:v>
                </c:pt>
                <c:pt idx="345">
                  <c:v>6.54443359375</c:v>
                </c:pt>
                <c:pt idx="346">
                  <c:v>6.181884765625</c:v>
                </c:pt>
                <c:pt idx="347">
                  <c:v>5.82763671875</c:v>
                </c:pt>
                <c:pt idx="348">
                  <c:v>5.5595703125</c:v>
                </c:pt>
                <c:pt idx="349">
                  <c:v>5.3642578125</c:v>
                </c:pt>
                <c:pt idx="350">
                  <c:v>5.24853515625</c:v>
                </c:pt>
                <c:pt idx="351">
                  <c:v>5.24462890625</c:v>
                </c:pt>
                <c:pt idx="352">
                  <c:v>5.33349609375</c:v>
                </c:pt>
                <c:pt idx="353">
                  <c:v>5.425048828125</c:v>
                </c:pt>
                <c:pt idx="354">
                  <c:v>5.435546875</c:v>
                </c:pt>
                <c:pt idx="355">
                  <c:v>5.37109375</c:v>
                </c:pt>
                <c:pt idx="356">
                  <c:v>5.31494140625</c:v>
                </c:pt>
                <c:pt idx="357">
                  <c:v>5.33935546875</c:v>
                </c:pt>
                <c:pt idx="358">
                  <c:v>5.457763671875</c:v>
                </c:pt>
                <c:pt idx="359">
                  <c:v>5.656494140625</c:v>
                </c:pt>
                <c:pt idx="360">
                  <c:v>5.9248046875</c:v>
                </c:pt>
                <c:pt idx="361">
                  <c:v>6.230712890625</c:v>
                </c:pt>
                <c:pt idx="362">
                  <c:v>6.499267578125</c:v>
                </c:pt>
                <c:pt idx="363">
                  <c:v>6.65283203125</c:v>
                </c:pt>
                <c:pt idx="364">
                  <c:v>6.677001953125</c:v>
                </c:pt>
                <c:pt idx="365">
                  <c:v>6.63427734375</c:v>
                </c:pt>
                <c:pt idx="366">
                  <c:v>6.613037109375</c:v>
                </c:pt>
                <c:pt idx="367">
                  <c:v>6.669677734375</c:v>
                </c:pt>
                <c:pt idx="368">
                  <c:v>6.809326171875</c:v>
                </c:pt>
                <c:pt idx="369">
                  <c:v>6.996826171875</c:v>
                </c:pt>
                <c:pt idx="370">
                  <c:v>7.17138671875</c:v>
                </c:pt>
                <c:pt idx="371">
                  <c:v>7.26025390625</c:v>
                </c:pt>
                <c:pt idx="372">
                  <c:v>7.209228515625</c:v>
                </c:pt>
                <c:pt idx="373">
                  <c:v>7.031982421875</c:v>
                </c:pt>
                <c:pt idx="374">
                  <c:v>6.828369140625</c:v>
                </c:pt>
                <c:pt idx="375">
                  <c:v>6.720947265625</c:v>
                </c:pt>
                <c:pt idx="376">
                  <c:v>6.758544921875</c:v>
                </c:pt>
                <c:pt idx="377">
                  <c:v>6.8955078125</c:v>
                </c:pt>
                <c:pt idx="378">
                  <c:v>7.053955078125</c:v>
                </c:pt>
                <c:pt idx="379">
                  <c:v>7.17431640625</c:v>
                </c:pt>
                <c:pt idx="380">
                  <c:v>7.219482421875</c:v>
                </c:pt>
                <c:pt idx="381">
                  <c:v>7.1767578125</c:v>
                </c:pt>
                <c:pt idx="382">
                  <c:v>7.06396484375</c:v>
                </c:pt>
                <c:pt idx="383">
                  <c:v>6.91357421875</c:v>
                </c:pt>
                <c:pt idx="384">
                  <c:v>6.749755859375</c:v>
                </c:pt>
                <c:pt idx="385">
                  <c:v>6.58349609375</c:v>
                </c:pt>
                <c:pt idx="386">
                  <c:v>6.419921875</c:v>
                </c:pt>
                <c:pt idx="387">
                  <c:v>6.26953125</c:v>
                </c:pt>
                <c:pt idx="388">
                  <c:v>6.1591796875</c:v>
                </c:pt>
                <c:pt idx="389">
                  <c:v>6.126708984375</c:v>
                </c:pt>
                <c:pt idx="390">
                  <c:v>6.19091796875</c:v>
                </c:pt>
                <c:pt idx="391">
                  <c:v>6.3173828125</c:v>
                </c:pt>
                <c:pt idx="392">
                  <c:v>6.42236328125</c:v>
                </c:pt>
                <c:pt idx="393">
                  <c:v>6.438232421875</c:v>
                </c:pt>
                <c:pt idx="394">
                  <c:v>6.38720703125</c:v>
                </c:pt>
                <c:pt idx="395">
                  <c:v>6.368408203125</c:v>
                </c:pt>
                <c:pt idx="396">
                  <c:v>6.456787109375</c:v>
                </c:pt>
                <c:pt idx="397">
                  <c:v>6.62890625</c:v>
                </c:pt>
                <c:pt idx="398">
                  <c:v>6.793212890625</c:v>
                </c:pt>
                <c:pt idx="399">
                  <c:v>6.873291015625</c:v>
                </c:pt>
                <c:pt idx="400">
                  <c:v>6.856689453125</c:v>
                </c:pt>
                <c:pt idx="401">
                  <c:v>6.784423828125</c:v>
                </c:pt>
                <c:pt idx="402">
                  <c:v>6.7041015625</c:v>
                </c:pt>
                <c:pt idx="403">
                  <c:v>6.62890625</c:v>
                </c:pt>
                <c:pt idx="404">
                  <c:v>6.545654296875</c:v>
                </c:pt>
                <c:pt idx="405">
                  <c:v>6.454345703125</c:v>
                </c:pt>
                <c:pt idx="406">
                  <c:v>6.370849609375</c:v>
                </c:pt>
                <c:pt idx="407">
                  <c:v>6.292724609375</c:v>
                </c:pt>
                <c:pt idx="408">
                  <c:v>6.196533203125</c:v>
                </c:pt>
                <c:pt idx="409">
                  <c:v>6.0732421875</c:v>
                </c:pt>
                <c:pt idx="410">
                  <c:v>5.94921875</c:v>
                </c:pt>
                <c:pt idx="411">
                  <c:v>5.87646484375</c:v>
                </c:pt>
                <c:pt idx="412">
                  <c:v>5.8984375</c:v>
                </c:pt>
                <c:pt idx="413">
                  <c:v>6.003173828125</c:v>
                </c:pt>
                <c:pt idx="414">
                  <c:v>6.12060546875</c:v>
                </c:pt>
                <c:pt idx="415">
                  <c:v>6.1904296875</c:v>
                </c:pt>
                <c:pt idx="416">
                  <c:v>6.20947265625</c:v>
                </c:pt>
                <c:pt idx="417">
                  <c:v>6.1904296875</c:v>
                </c:pt>
                <c:pt idx="418">
                  <c:v>6.12060546875</c:v>
                </c:pt>
                <c:pt idx="419">
                  <c:v>6.003173828125</c:v>
                </c:pt>
                <c:pt idx="420">
                  <c:v>5.8984375</c:v>
                </c:pt>
                <c:pt idx="421">
                  <c:v>5.87646484375</c:v>
                </c:pt>
                <c:pt idx="422">
                  <c:v>5.948974609375</c:v>
                </c:pt>
                <c:pt idx="423">
                  <c:v>6.070068359375</c:v>
                </c:pt>
                <c:pt idx="424">
                  <c:v>6.177490234375</c:v>
                </c:pt>
                <c:pt idx="425">
                  <c:v>6.22265625</c:v>
                </c:pt>
                <c:pt idx="426">
                  <c:v>6.193115234375</c:v>
                </c:pt>
                <c:pt idx="427">
                  <c:v>6.120849609375</c:v>
                </c:pt>
                <c:pt idx="428">
                  <c:v>6.053955078125</c:v>
                </c:pt>
                <c:pt idx="429">
                  <c:v>6.01904296875</c:v>
                </c:pt>
                <c:pt idx="430">
                  <c:v>6.01904296875</c:v>
                </c:pt>
                <c:pt idx="431">
                  <c:v>6.053955078125</c:v>
                </c:pt>
                <c:pt idx="432">
                  <c:v>6.12109375</c:v>
                </c:pt>
                <c:pt idx="433">
                  <c:v>6.1962890625</c:v>
                </c:pt>
                <c:pt idx="434">
                  <c:v>6.241455078125</c:v>
                </c:pt>
                <c:pt idx="435">
                  <c:v>6.244140625</c:v>
                </c:pt>
                <c:pt idx="436">
                  <c:v>6.225341796875</c:v>
                </c:pt>
                <c:pt idx="437">
                  <c:v>6.190185546875</c:v>
                </c:pt>
                <c:pt idx="438">
                  <c:v>6.1015625</c:v>
                </c:pt>
                <c:pt idx="439">
                  <c:v>5.93017578125</c:v>
                </c:pt>
                <c:pt idx="440">
                  <c:v>5.704833984375</c:v>
                </c:pt>
                <c:pt idx="441">
                  <c:v>5.492431640625</c:v>
                </c:pt>
                <c:pt idx="442">
                  <c:v>5.355224609375</c:v>
                </c:pt>
                <c:pt idx="443">
                  <c:v>5.334228515625</c:v>
                </c:pt>
                <c:pt idx="444">
                  <c:v>5.430908203125</c:v>
                </c:pt>
                <c:pt idx="445">
                  <c:v>5.588623046875</c:v>
                </c:pt>
                <c:pt idx="446">
                  <c:v>5.726318359375</c:v>
                </c:pt>
                <c:pt idx="447">
                  <c:v>5.806884765625</c:v>
                </c:pt>
                <c:pt idx="448">
                  <c:v>5.859619140625</c:v>
                </c:pt>
                <c:pt idx="449">
                  <c:v>5.93994140625</c:v>
                </c:pt>
                <c:pt idx="450">
                  <c:v>6.0693359375</c:v>
                </c:pt>
                <c:pt idx="451">
                  <c:v>6.190673828125</c:v>
                </c:pt>
                <c:pt idx="452">
                  <c:v>6.193115234375</c:v>
                </c:pt>
                <c:pt idx="453">
                  <c:v>6.02783203125</c:v>
                </c:pt>
                <c:pt idx="454">
                  <c:v>5.779052734375</c:v>
                </c:pt>
                <c:pt idx="455">
                  <c:v>5.5576171875</c:v>
                </c:pt>
                <c:pt idx="456">
                  <c:v>5.364013671875</c:v>
                </c:pt>
                <c:pt idx="457">
                  <c:v>5.163330078125</c:v>
                </c:pt>
                <c:pt idx="458">
                  <c:v>5.069580078125</c:v>
                </c:pt>
                <c:pt idx="459">
                  <c:v>5.300048828125</c:v>
                </c:pt>
                <c:pt idx="460">
                  <c:v>5.90380859375</c:v>
                </c:pt>
                <c:pt idx="461">
                  <c:v>6.661376953125</c:v>
                </c:pt>
                <c:pt idx="462">
                  <c:v>7.302978515625</c:v>
                </c:pt>
                <c:pt idx="463">
                  <c:v>7.718994140625</c:v>
                </c:pt>
                <c:pt idx="464">
                  <c:v>7.924560546875</c:v>
                </c:pt>
                <c:pt idx="465">
                  <c:v>7.94140625</c:v>
                </c:pt>
                <c:pt idx="466">
                  <c:v>7.789794921875</c:v>
                </c:pt>
                <c:pt idx="467">
                  <c:v>7.536865234375</c:v>
                </c:pt>
                <c:pt idx="468">
                  <c:v>7.28173828125</c:v>
                </c:pt>
                <c:pt idx="469">
                  <c:v>7.08349609375</c:v>
                </c:pt>
                <c:pt idx="470">
                  <c:v>6.92236328125</c:v>
                </c:pt>
                <c:pt idx="471">
                  <c:v>6.74462890625</c:v>
                </c:pt>
                <c:pt idx="472">
                  <c:v>6.538330078125</c:v>
                </c:pt>
                <c:pt idx="473">
                  <c:v>6.34521484375</c:v>
                </c:pt>
                <c:pt idx="474">
                  <c:v>6.210693359375</c:v>
                </c:pt>
                <c:pt idx="475">
                  <c:v>6.1669921875</c:v>
                </c:pt>
                <c:pt idx="476">
                  <c:v>6.25537109375</c:v>
                </c:pt>
                <c:pt idx="477">
                  <c:v>6.481201171875</c:v>
                </c:pt>
                <c:pt idx="478">
                  <c:v>6.725341796875</c:v>
                </c:pt>
                <c:pt idx="479">
                  <c:v>6.794921875</c:v>
                </c:pt>
                <c:pt idx="480">
                  <c:v>6.620361328125</c:v>
                </c:pt>
                <c:pt idx="481">
                  <c:v>6.338134765625</c:v>
                </c:pt>
                <c:pt idx="482">
                  <c:v>6.12841796875</c:v>
                </c:pt>
                <c:pt idx="483">
                  <c:v>6.02685546875</c:v>
                </c:pt>
                <c:pt idx="484">
                  <c:v>5.944580078125</c:v>
                </c:pt>
                <c:pt idx="485">
                  <c:v>5.82080078125</c:v>
                </c:pt>
                <c:pt idx="486">
                  <c:v>5.691162109375</c:v>
                </c:pt>
                <c:pt idx="487">
                  <c:v>5.62646484375</c:v>
                </c:pt>
                <c:pt idx="488">
                  <c:v>5.656494140625</c:v>
                </c:pt>
                <c:pt idx="489">
                  <c:v>5.75634765625</c:v>
                </c:pt>
                <c:pt idx="490">
                  <c:v>5.882080078125</c:v>
                </c:pt>
                <c:pt idx="491">
                  <c:v>6.01318359375</c:v>
                </c:pt>
                <c:pt idx="492">
                  <c:v>6.158203125</c:v>
                </c:pt>
                <c:pt idx="493">
                  <c:v>6.311279296875</c:v>
                </c:pt>
                <c:pt idx="494">
                  <c:v>6.41845703125</c:v>
                </c:pt>
                <c:pt idx="495">
                  <c:v>6.416015625</c:v>
                </c:pt>
                <c:pt idx="496">
                  <c:v>6.298583984375</c:v>
                </c:pt>
                <c:pt idx="497">
                  <c:v>6.127197265625</c:v>
                </c:pt>
                <c:pt idx="498">
                  <c:v>5.98779296875</c:v>
                </c:pt>
                <c:pt idx="499">
                  <c:v>5.974365234375</c:v>
                </c:pt>
                <c:pt idx="500">
                  <c:v>6.17822265625</c:v>
                </c:pt>
                <c:pt idx="501">
                  <c:v>6.6162109375</c:v>
                </c:pt>
                <c:pt idx="502">
                  <c:v>7.158447265625</c:v>
                </c:pt>
                <c:pt idx="503">
                  <c:v>7.590576171875</c:v>
                </c:pt>
                <c:pt idx="504">
                  <c:v>7.78662109375</c:v>
                </c:pt>
                <c:pt idx="505">
                  <c:v>7.79736328125</c:v>
                </c:pt>
                <c:pt idx="506">
                  <c:v>7.75537109375</c:v>
                </c:pt>
                <c:pt idx="507">
                  <c:v>7.744140625</c:v>
                </c:pt>
                <c:pt idx="508">
                  <c:v>7.8115234375</c:v>
                </c:pt>
                <c:pt idx="509">
                  <c:v>8.06787109375</c:v>
                </c:pt>
                <c:pt idx="510">
                  <c:v>8.652587890625</c:v>
                </c:pt>
                <c:pt idx="511">
                  <c:v>9.525146484375</c:v>
                </c:pt>
                <c:pt idx="512">
                  <c:v>10.333984375</c:v>
                </c:pt>
                <c:pt idx="513">
                  <c:v>10.62646484375</c:v>
                </c:pt>
                <c:pt idx="514">
                  <c:v>10.2578125</c:v>
                </c:pt>
                <c:pt idx="515">
                  <c:v>9.521728515625</c:v>
                </c:pt>
                <c:pt idx="516">
                  <c:v>8.82666015625</c:v>
                </c:pt>
                <c:pt idx="517">
                  <c:v>8.328125</c:v>
                </c:pt>
                <c:pt idx="518">
                  <c:v>7.93212890625</c:v>
                </c:pt>
                <c:pt idx="519">
                  <c:v>7.547607421875</c:v>
                </c:pt>
                <c:pt idx="520">
                  <c:v>7.213134765625</c:v>
                </c:pt>
                <c:pt idx="521">
                  <c:v>7.003173828125</c:v>
                </c:pt>
                <c:pt idx="522">
                  <c:v>6.91455078125</c:v>
                </c:pt>
                <c:pt idx="523">
                  <c:v>6.88232421875</c:v>
                </c:pt>
                <c:pt idx="524">
                  <c:v>6.858154296875</c:v>
                </c:pt>
                <c:pt idx="525">
                  <c:v>6.830810546875</c:v>
                </c:pt>
                <c:pt idx="526">
                  <c:v>6.798583984375</c:v>
                </c:pt>
                <c:pt idx="527">
                  <c:v>6.77001953125</c:v>
                </c:pt>
                <c:pt idx="528">
                  <c:v>6.78564453125</c:v>
                </c:pt>
                <c:pt idx="529">
                  <c:v>6.9033203125</c:v>
                </c:pt>
                <c:pt idx="530">
                  <c:v>7.1474609375</c:v>
                </c:pt>
                <c:pt idx="531">
                  <c:v>7.46142578125</c:v>
                </c:pt>
                <c:pt idx="532">
                  <c:v>7.703369140625</c:v>
                </c:pt>
                <c:pt idx="533">
                  <c:v>7.725341796875</c:v>
                </c:pt>
                <c:pt idx="534">
                  <c:v>7.49951171875</c:v>
                </c:pt>
                <c:pt idx="535">
                  <c:v>7.163818359375</c:v>
                </c:pt>
                <c:pt idx="536">
                  <c:v>6.924560546875</c:v>
                </c:pt>
                <c:pt idx="537">
                  <c:v>6.898193359375</c:v>
                </c:pt>
                <c:pt idx="538">
                  <c:v>7.026123046875</c:v>
                </c:pt>
                <c:pt idx="539">
                  <c:v>7.14892578125</c:v>
                </c:pt>
                <c:pt idx="540">
                  <c:v>7.187744140625</c:v>
                </c:pt>
                <c:pt idx="541">
                  <c:v>7.227783203125</c:v>
                </c:pt>
                <c:pt idx="542">
                  <c:v>7.3759765625</c:v>
                </c:pt>
                <c:pt idx="543">
                  <c:v>7.570068359375</c:v>
                </c:pt>
                <c:pt idx="544">
                  <c:v>7.62890625</c:v>
                </c:pt>
                <c:pt idx="545">
                  <c:v>7.5078125</c:v>
                </c:pt>
                <c:pt idx="546">
                  <c:v>7.384033203125</c:v>
                </c:pt>
                <c:pt idx="547">
                  <c:v>7.415771484375</c:v>
                </c:pt>
                <c:pt idx="548">
                  <c:v>7.52392578125</c:v>
                </c:pt>
                <c:pt idx="549">
                  <c:v>7.516845703125</c:v>
                </c:pt>
                <c:pt idx="550">
                  <c:v>7.349853515625</c:v>
                </c:pt>
                <c:pt idx="551">
                  <c:v>7.15576171875</c:v>
                </c:pt>
                <c:pt idx="552">
                  <c:v>7.06982421875</c:v>
                </c:pt>
                <c:pt idx="553">
                  <c:v>7.11083984375</c:v>
                </c:pt>
                <c:pt idx="554">
                  <c:v>7.2158203125</c:v>
                </c:pt>
                <c:pt idx="555">
                  <c:v>7.32763671875</c:v>
                </c:pt>
                <c:pt idx="556">
                  <c:v>7.42138671875</c:v>
                </c:pt>
                <c:pt idx="557">
                  <c:v>7.46728515625</c:v>
                </c:pt>
                <c:pt idx="558">
                  <c:v>7.421875</c:v>
                </c:pt>
                <c:pt idx="559">
                  <c:v>7.28271484375</c:v>
                </c:pt>
                <c:pt idx="560">
                  <c:v>7.12646484375</c:v>
                </c:pt>
                <c:pt idx="561">
                  <c:v>7.063720703125</c:v>
                </c:pt>
                <c:pt idx="562">
                  <c:v>7.139404296875</c:v>
                </c:pt>
                <c:pt idx="563">
                  <c:v>7.263671875</c:v>
                </c:pt>
                <c:pt idx="564">
                  <c:v>7.263427734375</c:v>
                </c:pt>
                <c:pt idx="565">
                  <c:v>7.05126953125</c:v>
                </c:pt>
                <c:pt idx="566">
                  <c:v>6.74267578125</c:v>
                </c:pt>
                <c:pt idx="567">
                  <c:v>6.56201171875</c:v>
                </c:pt>
                <c:pt idx="568">
                  <c:v>6.6318359375</c:v>
                </c:pt>
                <c:pt idx="569">
                  <c:v>6.882568359375</c:v>
                </c:pt>
                <c:pt idx="570">
                  <c:v>7.142822265625</c:v>
                </c:pt>
                <c:pt idx="571">
                  <c:v>7.276611328125</c:v>
                </c:pt>
                <c:pt idx="572">
                  <c:v>7.26025390625</c:v>
                </c:pt>
                <c:pt idx="573">
                  <c:v>7.174560546875</c:v>
                </c:pt>
                <c:pt idx="574">
                  <c:v>7.126220703125</c:v>
                </c:pt>
                <c:pt idx="575">
                  <c:v>7.168701171875</c:v>
                </c:pt>
                <c:pt idx="576">
                  <c:v>7.28173828125</c:v>
                </c:pt>
                <c:pt idx="577">
                  <c:v>7.38134765625</c:v>
                </c:pt>
                <c:pt idx="578">
                  <c:v>7.34912109375</c:v>
                </c:pt>
                <c:pt idx="579">
                  <c:v>7.12060546875</c:v>
                </c:pt>
                <c:pt idx="580">
                  <c:v>6.7744140625</c:v>
                </c:pt>
                <c:pt idx="581">
                  <c:v>6.491943359375</c:v>
                </c:pt>
                <c:pt idx="582">
                  <c:v>6.400390625</c:v>
                </c:pt>
                <c:pt idx="583">
                  <c:v>6.462890625</c:v>
                </c:pt>
                <c:pt idx="584">
                  <c:v>6.5244140625</c:v>
                </c:pt>
                <c:pt idx="585">
                  <c:v>6.456787109375</c:v>
                </c:pt>
                <c:pt idx="586">
                  <c:v>6.258056640625</c:v>
                </c:pt>
                <c:pt idx="587">
                  <c:v>6.024169921875</c:v>
                </c:pt>
                <c:pt idx="588">
                  <c:v>5.851806640625</c:v>
                </c:pt>
                <c:pt idx="589">
                  <c:v>5.77978515625</c:v>
                </c:pt>
                <c:pt idx="590">
                  <c:v>5.78515625</c:v>
                </c:pt>
                <c:pt idx="591">
                  <c:v>5.79345703125</c:v>
                </c:pt>
                <c:pt idx="592">
                  <c:v>5.720703125</c:v>
                </c:pt>
                <c:pt idx="593">
                  <c:v>5.559326171875</c:v>
                </c:pt>
                <c:pt idx="594">
                  <c:v>5.412109375</c:v>
                </c:pt>
                <c:pt idx="595">
                  <c:v>5.400634765625</c:v>
                </c:pt>
                <c:pt idx="596">
                  <c:v>5.54541015625</c:v>
                </c:pt>
                <c:pt idx="597">
                  <c:v>5.7529296875</c:v>
                </c:pt>
                <c:pt idx="598">
                  <c:v>5.8984375</c:v>
                </c:pt>
                <c:pt idx="599">
                  <c:v>5.911865234375</c:v>
                </c:pt>
                <c:pt idx="600">
                  <c:v>5.8310546875</c:v>
                </c:pt>
                <c:pt idx="601">
                  <c:v>5.803955078125</c:v>
                </c:pt>
                <c:pt idx="602">
                  <c:v>5.98974609375</c:v>
                </c:pt>
                <c:pt idx="603">
                  <c:v>6.400146484375</c:v>
                </c:pt>
                <c:pt idx="604">
                  <c:v>6.854248046875</c:v>
                </c:pt>
                <c:pt idx="605">
                  <c:v>7.126220703125</c:v>
                </c:pt>
                <c:pt idx="606">
                  <c:v>7.130859375</c:v>
                </c:pt>
                <c:pt idx="607">
                  <c:v>6.964111328125</c:v>
                </c:pt>
                <c:pt idx="608">
                  <c:v>6.800537109375</c:v>
                </c:pt>
                <c:pt idx="609">
                  <c:v>6.760986328125</c:v>
                </c:pt>
                <c:pt idx="610">
                  <c:v>6.842041015625</c:v>
                </c:pt>
                <c:pt idx="611">
                  <c:v>6.95166015625</c:v>
                </c:pt>
                <c:pt idx="612">
                  <c:v>7.010498046875</c:v>
                </c:pt>
                <c:pt idx="613">
                  <c:v>7.005126953125</c:v>
                </c:pt>
                <c:pt idx="614">
                  <c:v>6.955322265625</c:v>
                </c:pt>
                <c:pt idx="615">
                  <c:v>6.885986328125</c:v>
                </c:pt>
                <c:pt idx="616">
                  <c:v>6.86572265625</c:v>
                </c:pt>
                <c:pt idx="617">
                  <c:v>7.026611328125</c:v>
                </c:pt>
                <c:pt idx="618">
                  <c:v>7.443359375</c:v>
                </c:pt>
                <c:pt idx="619">
                  <c:v>7.955810546875</c:v>
                </c:pt>
                <c:pt idx="620">
                  <c:v>8.220947265625</c:v>
                </c:pt>
                <c:pt idx="621">
                  <c:v>8.03857421875</c:v>
                </c:pt>
                <c:pt idx="622">
                  <c:v>7.54150390625</c:v>
                </c:pt>
                <c:pt idx="623">
                  <c:v>6.98828125</c:v>
                </c:pt>
                <c:pt idx="624">
                  <c:v>6.4970703125</c:v>
                </c:pt>
                <c:pt idx="625">
                  <c:v>6.07421875</c:v>
                </c:pt>
                <c:pt idx="626">
                  <c:v>5.757568359375</c:v>
                </c:pt>
                <c:pt idx="627">
                  <c:v>5.60009765625</c:v>
                </c:pt>
                <c:pt idx="628">
                  <c:v>5.581298828125</c:v>
                </c:pt>
                <c:pt idx="629">
                  <c:v>5.6220703125</c:v>
                </c:pt>
                <c:pt idx="630">
                  <c:v>5.667236328125</c:v>
                </c:pt>
                <c:pt idx="631">
                  <c:v>5.717529296875</c:v>
                </c:pt>
                <c:pt idx="632">
                  <c:v>5.790283203125</c:v>
                </c:pt>
                <c:pt idx="633">
                  <c:v>5.876708984375</c:v>
                </c:pt>
                <c:pt idx="634">
                  <c:v>5.9521484375</c:v>
                </c:pt>
                <c:pt idx="635">
                  <c:v>6.019287109375</c:v>
                </c:pt>
                <c:pt idx="636">
                  <c:v>6.123779296875</c:v>
                </c:pt>
                <c:pt idx="637">
                  <c:v>6.314208984375</c:v>
                </c:pt>
                <c:pt idx="638">
                  <c:v>6.57763671875</c:v>
                </c:pt>
                <c:pt idx="639">
                  <c:v>6.822021484375</c:v>
                </c:pt>
                <c:pt idx="640">
                  <c:v>6.943115234375</c:v>
                </c:pt>
                <c:pt idx="641">
                  <c:v>6.913818359375</c:v>
                </c:pt>
                <c:pt idx="642">
                  <c:v>6.803466796875</c:v>
                </c:pt>
                <c:pt idx="643">
                  <c:v>6.72021484375</c:v>
                </c:pt>
                <c:pt idx="644">
                  <c:v>6.73681640625</c:v>
                </c:pt>
                <c:pt idx="645">
                  <c:v>6.8466796875</c:v>
                </c:pt>
                <c:pt idx="646">
                  <c:v>6.97265625</c:v>
                </c:pt>
                <c:pt idx="647">
                  <c:v>7.023681640625</c:v>
                </c:pt>
                <c:pt idx="648">
                  <c:v>6.950927734375</c:v>
                </c:pt>
                <c:pt idx="649">
                  <c:v>6.76318359375</c:v>
                </c:pt>
                <c:pt idx="650">
                  <c:v>6.51611328125</c:v>
                </c:pt>
                <c:pt idx="651">
                  <c:v>6.293701171875</c:v>
                </c:pt>
                <c:pt idx="652">
                  <c:v>6.173095703125</c:v>
                </c:pt>
                <c:pt idx="653">
                  <c:v>6.1865234375</c:v>
                </c:pt>
                <c:pt idx="654">
                  <c:v>6.31591796875</c:v>
                </c:pt>
                <c:pt idx="655">
                  <c:v>6.5224609375</c:v>
                </c:pt>
                <c:pt idx="656">
                  <c:v>6.779296875</c:v>
                </c:pt>
                <c:pt idx="657">
                  <c:v>7.07470703125</c:v>
                </c:pt>
                <c:pt idx="658">
                  <c:v>7.375244140625</c:v>
                </c:pt>
                <c:pt idx="659">
                  <c:v>7.5927734375</c:v>
                </c:pt>
                <c:pt idx="660">
                  <c:v>7.625732421875</c:v>
                </c:pt>
                <c:pt idx="661">
                  <c:v>7.456298828125</c:v>
                </c:pt>
                <c:pt idx="662">
                  <c:v>7.18798828125</c:v>
                </c:pt>
                <c:pt idx="663">
                  <c:v>6.970703125</c:v>
                </c:pt>
                <c:pt idx="664">
                  <c:v>6.892822265625</c:v>
                </c:pt>
                <c:pt idx="665">
                  <c:v>6.93896484375</c:v>
                </c:pt>
                <c:pt idx="666">
                  <c:v>7.032470703125</c:v>
                </c:pt>
                <c:pt idx="667">
                  <c:v>7.104248046875</c:v>
                </c:pt>
                <c:pt idx="668">
                  <c:v>7.117431640625</c:v>
                </c:pt>
                <c:pt idx="669">
                  <c:v>7.0478515625</c:v>
                </c:pt>
                <c:pt idx="670">
                  <c:v>6.879150390625</c:v>
                </c:pt>
                <c:pt idx="671">
                  <c:v>6.635498046875</c:v>
                </c:pt>
                <c:pt idx="672">
                  <c:v>6.41259765625</c:v>
                </c:pt>
                <c:pt idx="673">
                  <c:v>6.353271484375</c:v>
                </c:pt>
                <c:pt idx="674">
                  <c:v>6.554931640625</c:v>
                </c:pt>
                <c:pt idx="675">
                  <c:v>6.978515625</c:v>
                </c:pt>
                <c:pt idx="676">
                  <c:v>7.456787109375</c:v>
                </c:pt>
                <c:pt idx="677">
                  <c:v>7.80322265625</c:v>
                </c:pt>
                <c:pt idx="678">
                  <c:v>7.923583984375</c:v>
                </c:pt>
                <c:pt idx="679">
                  <c:v>7.853515625</c:v>
                </c:pt>
                <c:pt idx="680">
                  <c:v>7.71435546875</c:v>
                </c:pt>
                <c:pt idx="681">
                  <c:v>7.6181640625</c:v>
                </c:pt>
                <c:pt idx="682">
                  <c:v>7.591552734375</c:v>
                </c:pt>
                <c:pt idx="683">
                  <c:v>7.58935546875</c:v>
                </c:pt>
                <c:pt idx="684">
                  <c:v>7.573486328125</c:v>
                </c:pt>
                <c:pt idx="685">
                  <c:v>7.559814453125</c:v>
                </c:pt>
                <c:pt idx="686">
                  <c:v>7.59912109375</c:v>
                </c:pt>
                <c:pt idx="687">
                  <c:v>7.73095703125</c:v>
                </c:pt>
                <c:pt idx="688">
                  <c:v>7.935546875</c:v>
                </c:pt>
                <c:pt idx="689">
                  <c:v>8.115234375</c:v>
                </c:pt>
                <c:pt idx="690">
                  <c:v>8.16064453125</c:v>
                </c:pt>
                <c:pt idx="691">
                  <c:v>8.0615234375</c:v>
                </c:pt>
                <c:pt idx="692">
                  <c:v>7.919189453125</c:v>
                </c:pt>
                <c:pt idx="693">
                  <c:v>7.832763671875</c:v>
                </c:pt>
                <c:pt idx="694">
                  <c:v>7.811767578125</c:v>
                </c:pt>
                <c:pt idx="695">
                  <c:v>7.8076171875</c:v>
                </c:pt>
                <c:pt idx="696">
                  <c:v>7.78271484375</c:v>
                </c:pt>
                <c:pt idx="697">
                  <c:v>7.741455078125</c:v>
                </c:pt>
                <c:pt idx="698">
                  <c:v>7.72802734375</c:v>
                </c:pt>
                <c:pt idx="699">
                  <c:v>7.77685546875</c:v>
                </c:pt>
                <c:pt idx="700">
                  <c:v>7.838623046875</c:v>
                </c:pt>
                <c:pt idx="701">
                  <c:v>7.805908203125</c:v>
                </c:pt>
                <c:pt idx="702">
                  <c:v>7.64794921875</c:v>
                </c:pt>
                <c:pt idx="703">
                  <c:v>7.4599609375</c:v>
                </c:pt>
                <c:pt idx="704">
                  <c:v>7.34619140625</c:v>
                </c:pt>
                <c:pt idx="705">
                  <c:v>7.314208984375</c:v>
                </c:pt>
                <c:pt idx="706">
                  <c:v>7.304931640625</c:v>
                </c:pt>
                <c:pt idx="707">
                  <c:v>7.26708984375</c:v>
                </c:pt>
                <c:pt idx="708">
                  <c:v>7.19384765625</c:v>
                </c:pt>
                <c:pt idx="709">
                  <c:v>7.142822265625</c:v>
                </c:pt>
                <c:pt idx="710">
                  <c:v>7.213134765625</c:v>
                </c:pt>
                <c:pt idx="711">
                  <c:v>7.44384765625</c:v>
                </c:pt>
                <c:pt idx="712">
                  <c:v>7.746826171875</c:v>
                </c:pt>
                <c:pt idx="713">
                  <c:v>7.98583984375</c:v>
                </c:pt>
                <c:pt idx="714">
                  <c:v>8.093017578125</c:v>
                </c:pt>
                <c:pt idx="715">
                  <c:v>8.068603515625</c:v>
                </c:pt>
                <c:pt idx="716">
                  <c:v>7.918212890625</c:v>
                </c:pt>
                <c:pt idx="717">
                  <c:v>7.656005859375</c:v>
                </c:pt>
                <c:pt idx="718">
                  <c:v>7.350830078125</c:v>
                </c:pt>
                <c:pt idx="719">
                  <c:v>7.119384765625</c:v>
                </c:pt>
                <c:pt idx="720">
                  <c:v>7.064697265625</c:v>
                </c:pt>
                <c:pt idx="721">
                  <c:v>7.21826171875</c:v>
                </c:pt>
                <c:pt idx="722">
                  <c:v>7.505859375</c:v>
                </c:pt>
                <c:pt idx="723">
                  <c:v>7.757568359375</c:v>
                </c:pt>
                <c:pt idx="724">
                  <c:v>7.814453125</c:v>
                </c:pt>
                <c:pt idx="725">
                  <c:v>7.677734375</c:v>
                </c:pt>
                <c:pt idx="726">
                  <c:v>7.518798828125</c:v>
                </c:pt>
                <c:pt idx="727">
                  <c:v>7.515869140625</c:v>
                </c:pt>
                <c:pt idx="728">
                  <c:v>7.70947265625</c:v>
                </c:pt>
                <c:pt idx="729">
                  <c:v>7.994873046875</c:v>
                </c:pt>
                <c:pt idx="730">
                  <c:v>8.1982421875</c:v>
                </c:pt>
                <c:pt idx="731">
                  <c:v>8.18896484375</c:v>
                </c:pt>
                <c:pt idx="732">
                  <c:v>7.968994140625</c:v>
                </c:pt>
                <c:pt idx="733">
                  <c:v>7.63671875</c:v>
                </c:pt>
                <c:pt idx="734">
                  <c:v>7.27099609375</c:v>
                </c:pt>
                <c:pt idx="735">
                  <c:v>6.90380859375</c:v>
                </c:pt>
                <c:pt idx="736">
                  <c:v>6.58544921875</c:v>
                </c:pt>
                <c:pt idx="737">
                  <c:v>6.396728515625</c:v>
                </c:pt>
                <c:pt idx="738">
                  <c:v>6.38818359375</c:v>
                </c:pt>
                <c:pt idx="739">
                  <c:v>6.55224609375</c:v>
                </c:pt>
                <c:pt idx="740">
                  <c:v>6.84521484375</c:v>
                </c:pt>
                <c:pt idx="741">
                  <c:v>7.196044921875</c:v>
                </c:pt>
                <c:pt idx="742">
                  <c:v>7.51513671875</c:v>
                </c:pt>
                <c:pt idx="743">
                  <c:v>7.73828125</c:v>
                </c:pt>
                <c:pt idx="744">
                  <c:v>7.8486328125</c:v>
                </c:pt>
                <c:pt idx="745">
                  <c:v>7.84619140625</c:v>
                </c:pt>
                <c:pt idx="746">
                  <c:v>7.743896484375</c:v>
                </c:pt>
                <c:pt idx="747">
                  <c:v>7.6044921875</c:v>
                </c:pt>
                <c:pt idx="748">
                  <c:v>7.515869140625</c:v>
                </c:pt>
                <c:pt idx="749">
                  <c:v>7.496826171875</c:v>
                </c:pt>
                <c:pt idx="750">
                  <c:v>7.46484375</c:v>
                </c:pt>
                <c:pt idx="751">
                  <c:v>7.325927734375</c:v>
                </c:pt>
                <c:pt idx="752">
                  <c:v>7.08349609375</c:v>
                </c:pt>
                <c:pt idx="753">
                  <c:v>6.84423828125</c:v>
                </c:pt>
                <c:pt idx="754">
                  <c:v>6.724365234375</c:v>
                </c:pt>
                <c:pt idx="755">
                  <c:v>6.761962890625</c:v>
                </c:pt>
                <c:pt idx="756">
                  <c:v>6.91748046875</c:v>
                </c:pt>
                <c:pt idx="757">
                  <c:v>7.1396484375</c:v>
                </c:pt>
                <c:pt idx="758">
                  <c:v>7.39697265625</c:v>
                </c:pt>
                <c:pt idx="759">
                  <c:v>7.627685546875</c:v>
                </c:pt>
                <c:pt idx="760">
                  <c:v>7.7080078125</c:v>
                </c:pt>
                <c:pt idx="761">
                  <c:v>7.538818359375</c:v>
                </c:pt>
                <c:pt idx="762">
                  <c:v>7.152587890625</c:v>
                </c:pt>
                <c:pt idx="763">
                  <c:v>6.685302734375</c:v>
                </c:pt>
                <c:pt idx="764">
                  <c:v>6.260986328125</c:v>
                </c:pt>
                <c:pt idx="765">
                  <c:v>5.942138671875</c:v>
                </c:pt>
                <c:pt idx="766">
                  <c:v>5.7568359375</c:v>
                </c:pt>
                <c:pt idx="767">
                  <c:v>5.710693359375</c:v>
                </c:pt>
                <c:pt idx="768">
                  <c:v>5.769287109375</c:v>
                </c:pt>
                <c:pt idx="769">
                  <c:v>5.8662109375</c:v>
                </c:pt>
                <c:pt idx="770">
                  <c:v>5.946533203125</c:v>
                </c:pt>
                <c:pt idx="771">
                  <c:v>6</c:v>
                </c:pt>
                <c:pt idx="772">
                  <c:v>6.053955078125</c:v>
                </c:pt>
                <c:pt idx="773">
                  <c:v>6.1396484375</c:v>
                </c:pt>
                <c:pt idx="774">
                  <c:v>6.26318359375</c:v>
                </c:pt>
                <c:pt idx="775">
                  <c:v>6.400390625</c:v>
                </c:pt>
                <c:pt idx="776">
                  <c:v>6.5107421875</c:v>
                </c:pt>
                <c:pt idx="777">
                  <c:v>6.5595703125</c:v>
                </c:pt>
                <c:pt idx="778">
                  <c:v>6.551513671875</c:v>
                </c:pt>
                <c:pt idx="779">
                  <c:v>6.556396484375</c:v>
                </c:pt>
                <c:pt idx="780">
                  <c:v>6.671875</c:v>
                </c:pt>
                <c:pt idx="781">
                  <c:v>6.921630859375</c:v>
                </c:pt>
                <c:pt idx="782">
                  <c:v>7.19580078125</c:v>
                </c:pt>
                <c:pt idx="783">
                  <c:v>7.327880859375</c:v>
                </c:pt>
                <c:pt idx="784">
                  <c:v>7.249755859375</c:v>
                </c:pt>
                <c:pt idx="785">
                  <c:v>7.061279296875</c:v>
                </c:pt>
                <c:pt idx="786">
                  <c:v>6.93505859375</c:v>
                </c:pt>
                <c:pt idx="787">
                  <c:v>6.95703125</c:v>
                </c:pt>
                <c:pt idx="788">
                  <c:v>7.065185546875</c:v>
                </c:pt>
                <c:pt idx="789">
                  <c:v>7.135009765625</c:v>
                </c:pt>
                <c:pt idx="790">
                  <c:v>7.113525390625</c:v>
                </c:pt>
                <c:pt idx="791">
                  <c:v>7.0673828125</c:v>
                </c:pt>
                <c:pt idx="792">
                  <c:v>7.107177734375</c:v>
                </c:pt>
                <c:pt idx="793">
                  <c:v>7.277099609375</c:v>
                </c:pt>
                <c:pt idx="794">
                  <c:v>7.516357421875</c:v>
                </c:pt>
                <c:pt idx="795">
                  <c:v>7.712158203125</c:v>
                </c:pt>
                <c:pt idx="796">
                  <c:v>7.792236328125</c:v>
                </c:pt>
                <c:pt idx="797">
                  <c:v>7.77587890625</c:v>
                </c:pt>
                <c:pt idx="798">
                  <c:v>7.72509765625</c:v>
                </c:pt>
                <c:pt idx="799">
                  <c:v>7.6552734375</c:v>
                </c:pt>
                <c:pt idx="800">
                  <c:v>7.5322265625</c:v>
                </c:pt>
                <c:pt idx="801">
                  <c:v>7.35009765625</c:v>
                </c:pt>
                <c:pt idx="802">
                  <c:v>7.16455078125</c:v>
                </c:pt>
                <c:pt idx="803">
                  <c:v>7.048828125</c:v>
                </c:pt>
                <c:pt idx="804">
                  <c:v>7.04638671875</c:v>
                </c:pt>
                <c:pt idx="805">
                  <c:v>7.1533203125</c:v>
                </c:pt>
                <c:pt idx="806">
                  <c:v>7.317138671875</c:v>
                </c:pt>
                <c:pt idx="807">
                  <c:v>7.454345703125</c:v>
                </c:pt>
                <c:pt idx="808">
                  <c:v>7.491943359375</c:v>
                </c:pt>
                <c:pt idx="809">
                  <c:v>7.42236328125</c:v>
                </c:pt>
                <c:pt idx="810">
                  <c:v>7.3330078125</c:v>
                </c:pt>
                <c:pt idx="811">
                  <c:v>7.350341796875</c:v>
                </c:pt>
                <c:pt idx="812">
                  <c:v>7.522705078125</c:v>
                </c:pt>
                <c:pt idx="813">
                  <c:v>7.7822265625</c:v>
                </c:pt>
                <c:pt idx="814">
                  <c:v>8.04248046875</c:v>
                </c:pt>
                <c:pt idx="815">
                  <c:v>8.281005859375</c:v>
                </c:pt>
                <c:pt idx="816">
                  <c:v>8.47412109375</c:v>
                </c:pt>
                <c:pt idx="817">
                  <c:v>8.509033203125</c:v>
                </c:pt>
                <c:pt idx="818">
                  <c:v>8.267822265625</c:v>
                </c:pt>
                <c:pt idx="819">
                  <c:v>7.795654296875</c:v>
                </c:pt>
                <c:pt idx="820">
                  <c:v>7.296875</c:v>
                </c:pt>
                <c:pt idx="821">
                  <c:v>6.960693359375</c:v>
                </c:pt>
                <c:pt idx="822">
                  <c:v>6.859130859375</c:v>
                </c:pt>
                <c:pt idx="823">
                  <c:v>6.98828125</c:v>
                </c:pt>
                <c:pt idx="824">
                  <c:v>7.29833984375</c:v>
                </c:pt>
                <c:pt idx="825">
                  <c:v>7.660400390625</c:v>
                </c:pt>
                <c:pt idx="826">
                  <c:v>7.888671875</c:v>
                </c:pt>
                <c:pt idx="827">
                  <c:v>7.856689453125</c:v>
                </c:pt>
                <c:pt idx="828">
                  <c:v>7.59033203125</c:v>
                </c:pt>
                <c:pt idx="829">
                  <c:v>7.2412109375</c:v>
                </c:pt>
                <c:pt idx="830">
                  <c:v>6.968017578125</c:v>
                </c:pt>
                <c:pt idx="831">
                  <c:v>6.82861328125</c:v>
                </c:pt>
                <c:pt idx="832">
                  <c:v>6.7744140625</c:v>
                </c:pt>
                <c:pt idx="833">
                  <c:v>6.734130859375</c:v>
                </c:pt>
                <c:pt idx="834">
                  <c:v>6.67236328125</c:v>
                </c:pt>
                <c:pt idx="835">
                  <c:v>6.572265625</c:v>
                </c:pt>
                <c:pt idx="836">
                  <c:v>6.424560546875</c:v>
                </c:pt>
                <c:pt idx="837">
                  <c:v>6.261474609375</c:v>
                </c:pt>
                <c:pt idx="838">
                  <c:v>6.151611328125</c:v>
                </c:pt>
                <c:pt idx="839">
                  <c:v>6.137451171875</c:v>
                </c:pt>
                <c:pt idx="840">
                  <c:v>6.215576171875</c:v>
                </c:pt>
                <c:pt idx="841">
                  <c:v>6.37158203125</c:v>
                </c:pt>
                <c:pt idx="842">
                  <c:v>6.578125</c:v>
                </c:pt>
                <c:pt idx="843">
                  <c:v>6.771728515625</c:v>
                </c:pt>
                <c:pt idx="844">
                  <c:v>6.89794921875</c:v>
                </c:pt>
                <c:pt idx="845">
                  <c:v>6.981201171875</c:v>
                </c:pt>
                <c:pt idx="846">
                  <c:v>7.104248046875</c:v>
                </c:pt>
                <c:pt idx="847">
                  <c:v>7.30810546875</c:v>
                </c:pt>
                <c:pt idx="848">
                  <c:v>7.526611328125</c:v>
                </c:pt>
                <c:pt idx="849">
                  <c:v>7.631591796875</c:v>
                </c:pt>
                <c:pt idx="850">
                  <c:v>7.555419921875</c:v>
                </c:pt>
                <c:pt idx="851">
                  <c:v>7.364990234375</c:v>
                </c:pt>
                <c:pt idx="852">
                  <c:v>7.193359375</c:v>
                </c:pt>
                <c:pt idx="853">
                  <c:v>7.102294921875</c:v>
                </c:pt>
                <c:pt idx="854">
                  <c:v>7.04638671875</c:v>
                </c:pt>
                <c:pt idx="855">
                  <c:v>6.975830078125</c:v>
                </c:pt>
                <c:pt idx="856">
                  <c:v>6.91650390625</c:v>
                </c:pt>
                <c:pt idx="857">
                  <c:v>6.905517578125</c:v>
                </c:pt>
                <c:pt idx="858">
                  <c:v>6.89501953125</c:v>
                </c:pt>
                <c:pt idx="859">
                  <c:v>6.79345703125</c:v>
                </c:pt>
                <c:pt idx="860">
                  <c:v>6.59716796875</c:v>
                </c:pt>
                <c:pt idx="861">
                  <c:v>6.422607421875</c:v>
                </c:pt>
                <c:pt idx="862">
                  <c:v>6.390380859375</c:v>
                </c:pt>
                <c:pt idx="863">
                  <c:v>6.511474609375</c:v>
                </c:pt>
                <c:pt idx="864">
                  <c:v>6.707763671875</c:v>
                </c:pt>
                <c:pt idx="865">
                  <c:v>6.911376953125</c:v>
                </c:pt>
                <c:pt idx="866">
                  <c:v>7.1015625</c:v>
                </c:pt>
                <c:pt idx="867">
                  <c:v>7.259765625</c:v>
                </c:pt>
                <c:pt idx="868">
                  <c:v>7.342529296875</c:v>
                </c:pt>
                <c:pt idx="869">
                  <c:v>7.310791015625</c:v>
                </c:pt>
                <c:pt idx="870">
                  <c:v>7.155517578125</c:v>
                </c:pt>
                <c:pt idx="871">
                  <c:v>6.892333984375</c:v>
                </c:pt>
                <c:pt idx="872">
                  <c:v>6.5673828125</c:v>
                </c:pt>
                <c:pt idx="873">
                  <c:v>6.277099609375</c:v>
                </c:pt>
                <c:pt idx="874">
                  <c:v>6.129638671875</c:v>
                </c:pt>
                <c:pt idx="875">
                  <c:v>6.140380859375</c:v>
                </c:pt>
                <c:pt idx="876">
                  <c:v>6.196533203125</c:v>
                </c:pt>
                <c:pt idx="877">
                  <c:v>6.17529296875</c:v>
                </c:pt>
                <c:pt idx="878">
                  <c:v>6.075927734375</c:v>
                </c:pt>
                <c:pt idx="879">
                  <c:v>5.997314453125</c:v>
                </c:pt>
                <c:pt idx="880">
                  <c:v>6.018798828125</c:v>
                </c:pt>
                <c:pt idx="881">
                  <c:v>6.142822265625</c:v>
                </c:pt>
                <c:pt idx="882">
                  <c:v>6.317626953125</c:v>
                </c:pt>
                <c:pt idx="883">
                  <c:v>6.472900390625</c:v>
                </c:pt>
                <c:pt idx="884">
                  <c:v>6.555908203125</c:v>
                </c:pt>
                <c:pt idx="885">
                  <c:v>6.564453125</c:v>
                </c:pt>
                <c:pt idx="886">
                  <c:v>6.5400390625</c:v>
                </c:pt>
                <c:pt idx="887">
                  <c:v>6.526123046875</c:v>
                </c:pt>
                <c:pt idx="888">
                  <c:v>6.537353515625</c:v>
                </c:pt>
                <c:pt idx="889">
                  <c:v>6.551513671875</c:v>
                </c:pt>
                <c:pt idx="890">
                  <c:v>6.521484375</c:v>
                </c:pt>
                <c:pt idx="891">
                  <c:v>6.424560546875</c:v>
                </c:pt>
                <c:pt idx="892">
                  <c:v>6.31201171875</c:v>
                </c:pt>
                <c:pt idx="893">
                  <c:v>6.269287109375</c:v>
                </c:pt>
                <c:pt idx="894">
                  <c:v>6.31494140625</c:v>
                </c:pt>
                <c:pt idx="895">
                  <c:v>6.39013671875</c:v>
                </c:pt>
                <c:pt idx="896">
                  <c:v>6.45751953125</c:v>
                </c:pt>
                <c:pt idx="897">
                  <c:v>6.5458984375</c:v>
                </c:pt>
                <c:pt idx="898">
                  <c:v>6.68017578125</c:v>
                </c:pt>
                <c:pt idx="899">
                  <c:v>6.830322265625</c:v>
                </c:pt>
                <c:pt idx="900">
                  <c:v>6.956298828125</c:v>
                </c:pt>
                <c:pt idx="901">
                  <c:v>7.052978515625</c:v>
                </c:pt>
                <c:pt idx="902">
                  <c:v>7.11181640625</c:v>
                </c:pt>
                <c:pt idx="903">
                  <c:v>7.07177734375</c:v>
                </c:pt>
                <c:pt idx="904">
                  <c:v>6.8701171875</c:v>
                </c:pt>
                <c:pt idx="905">
                  <c:v>6.5419921875</c:v>
                </c:pt>
                <c:pt idx="906">
                  <c:v>6.2041015625</c:v>
                </c:pt>
                <c:pt idx="907">
                  <c:v>5.919921875</c:v>
                </c:pt>
                <c:pt idx="908">
                  <c:v>5.648193359375</c:v>
                </c:pt>
                <c:pt idx="909">
                  <c:v>5.3583984375</c:v>
                </c:pt>
                <c:pt idx="910">
                  <c:v>5.124755859375</c:v>
                </c:pt>
                <c:pt idx="911">
                  <c:v>5.03857421875</c:v>
                </c:pt>
                <c:pt idx="912">
                  <c:v>5.078857421875</c:v>
                </c:pt>
                <c:pt idx="913">
                  <c:v>5.15625</c:v>
                </c:pt>
                <c:pt idx="914">
                  <c:v>5.25048828125</c:v>
                </c:pt>
                <c:pt idx="915">
                  <c:v>5.400634765625</c:v>
                </c:pt>
                <c:pt idx="916">
                  <c:v>5.577392578125</c:v>
                </c:pt>
                <c:pt idx="917">
                  <c:v>5.682373046875</c:v>
                </c:pt>
                <c:pt idx="918">
                  <c:v>5.685546875</c:v>
                </c:pt>
                <c:pt idx="919">
                  <c:v>5.66357421875</c:v>
                </c:pt>
                <c:pt idx="920">
                  <c:v>5.67919921875</c:v>
                </c:pt>
                <c:pt idx="921">
                  <c:v>5.701416015625</c:v>
                </c:pt>
                <c:pt idx="922">
                  <c:v>5.669677734375</c:v>
                </c:pt>
                <c:pt idx="923">
                  <c:v>5.578125</c:v>
                </c:pt>
                <c:pt idx="924">
                  <c:v>5.472900390625</c:v>
                </c:pt>
                <c:pt idx="925">
                  <c:v>5.403564453125</c:v>
                </c:pt>
                <c:pt idx="926">
                  <c:v>5.393310546875</c:v>
                </c:pt>
                <c:pt idx="927">
                  <c:v>5.4384765625</c:v>
                </c:pt>
                <c:pt idx="928">
                  <c:v>5.52685546875</c:v>
                </c:pt>
                <c:pt idx="929">
                  <c:v>5.647705078125</c:v>
                </c:pt>
                <c:pt idx="930">
                  <c:v>5.77099609375</c:v>
                </c:pt>
                <c:pt idx="931">
                  <c:v>5.835693359375</c:v>
                </c:pt>
                <c:pt idx="932">
                  <c:v>5.7958984375</c:v>
                </c:pt>
                <c:pt idx="933">
                  <c:v>5.68017578125</c:v>
                </c:pt>
                <c:pt idx="934">
                  <c:v>5.583740234375</c:v>
                </c:pt>
                <c:pt idx="935">
                  <c:v>5.596923828125</c:v>
                </c:pt>
                <c:pt idx="936">
                  <c:v>5.737060546875</c:v>
                </c:pt>
                <c:pt idx="937">
                  <c:v>5.93896484375</c:v>
                </c:pt>
                <c:pt idx="938">
                  <c:v>6.114990234375</c:v>
                </c:pt>
                <c:pt idx="939">
                  <c:v>6.227783203125</c:v>
                </c:pt>
                <c:pt idx="940">
                  <c:v>6.29248046875</c:v>
                </c:pt>
                <c:pt idx="941">
                  <c:v>6.3134765625</c:v>
                </c:pt>
                <c:pt idx="942">
                  <c:v>6.257568359375</c:v>
                </c:pt>
                <c:pt idx="943">
                  <c:v>6.110107421875</c:v>
                </c:pt>
                <c:pt idx="944">
                  <c:v>5.921630859375</c:v>
                </c:pt>
                <c:pt idx="945">
                  <c:v>5.760986328125</c:v>
                </c:pt>
                <c:pt idx="946">
                  <c:v>5.64599609375</c:v>
                </c:pt>
                <c:pt idx="947">
                  <c:v>5.557373046875</c:v>
                </c:pt>
                <c:pt idx="948">
                  <c:v>5.506103515625</c:v>
                </c:pt>
                <c:pt idx="949">
                  <c:v>5.548583984375</c:v>
                </c:pt>
                <c:pt idx="950">
                  <c:v>5.71484375</c:v>
                </c:pt>
                <c:pt idx="951">
                  <c:v>5.932861328125</c:v>
                </c:pt>
                <c:pt idx="952">
                  <c:v>6.06689453125</c:v>
                </c:pt>
                <c:pt idx="953">
                  <c:v>6.050537109375</c:v>
                </c:pt>
                <c:pt idx="954">
                  <c:v>5.946044921875</c:v>
                </c:pt>
                <c:pt idx="955">
                  <c:v>5.85693359375</c:v>
                </c:pt>
                <c:pt idx="956">
                  <c:v>5.822265625</c:v>
                </c:pt>
                <c:pt idx="957">
                  <c:v>5.812744140625</c:v>
                </c:pt>
                <c:pt idx="958">
                  <c:v>5.793701171875</c:v>
                </c:pt>
                <c:pt idx="959">
                  <c:v>5.768798828125</c:v>
                </c:pt>
                <c:pt idx="960">
                  <c:v>5.77685546875</c:v>
                </c:pt>
                <c:pt idx="961">
                  <c:v>5.8515625</c:v>
                </c:pt>
                <c:pt idx="962">
                  <c:v>5.9677734375</c:v>
                </c:pt>
                <c:pt idx="963">
                  <c:v>6.03515625</c:v>
                </c:pt>
                <c:pt idx="964">
                  <c:v>5.980712890625</c:v>
                </c:pt>
                <c:pt idx="965">
                  <c:v>5.8408203125</c:v>
                </c:pt>
                <c:pt idx="966">
                  <c:v>5.73046875</c:v>
                </c:pt>
                <c:pt idx="967">
                  <c:v>5.701416015625</c:v>
                </c:pt>
                <c:pt idx="968">
                  <c:v>5.669921875</c:v>
                </c:pt>
                <c:pt idx="969">
                  <c:v>5.52978515625</c:v>
                </c:pt>
                <c:pt idx="970">
                  <c:v>5.311767578125</c:v>
                </c:pt>
                <c:pt idx="971">
                  <c:v>5.1611328125</c:v>
                </c:pt>
                <c:pt idx="972">
                  <c:v>5.150146484375</c:v>
                </c:pt>
                <c:pt idx="973">
                  <c:v>5.182861328125</c:v>
                </c:pt>
                <c:pt idx="974">
                  <c:v>5.11865234375</c:v>
                </c:pt>
                <c:pt idx="975">
                  <c:v>4.935546875</c:v>
                </c:pt>
                <c:pt idx="976">
                  <c:v>4.728271484375</c:v>
                </c:pt>
                <c:pt idx="977">
                  <c:v>4.58642578125</c:v>
                </c:pt>
                <c:pt idx="978">
                  <c:v>4.528076171875</c:v>
                </c:pt>
                <c:pt idx="979">
                  <c:v>4.539306640625</c:v>
                </c:pt>
                <c:pt idx="980">
                  <c:v>4.6328125</c:v>
                </c:pt>
                <c:pt idx="981">
                  <c:v>4.846923828125</c:v>
                </c:pt>
                <c:pt idx="982">
                  <c:v>5.18798828125</c:v>
                </c:pt>
                <c:pt idx="983">
                  <c:v>5.580078125</c:v>
                </c:pt>
                <c:pt idx="984">
                  <c:v>5.88623046875</c:v>
                </c:pt>
                <c:pt idx="985">
                  <c:v>5.999267578125</c:v>
                </c:pt>
                <c:pt idx="986">
                  <c:v>5.923828125</c:v>
                </c:pt>
                <c:pt idx="987">
                  <c:v>5.76806640625</c:v>
                </c:pt>
                <c:pt idx="988">
                  <c:v>5.650634765625</c:v>
                </c:pt>
                <c:pt idx="989">
                  <c:v>5.61572265625</c:v>
                </c:pt>
                <c:pt idx="990">
                  <c:v>5.6318359375</c:v>
                </c:pt>
                <c:pt idx="991">
                  <c:v>5.65087890625</c:v>
                </c:pt>
                <c:pt idx="992">
                  <c:v>5.648193359375</c:v>
                </c:pt>
                <c:pt idx="993">
                  <c:v>5.61865234375</c:v>
                </c:pt>
                <c:pt idx="994">
                  <c:v>5.578125</c:v>
                </c:pt>
                <c:pt idx="995">
                  <c:v>5.5810546875</c:v>
                </c:pt>
                <c:pt idx="996">
                  <c:v>5.6884765625</c:v>
                </c:pt>
                <c:pt idx="997">
                  <c:v>5.889404296875</c:v>
                </c:pt>
                <c:pt idx="998">
                  <c:v>6.08837890625</c:v>
                </c:pt>
                <c:pt idx="999">
                  <c:v>6.1904296875</c:v>
                </c:pt>
                <c:pt idx="1000">
                  <c:v>6.17138671875</c:v>
                </c:pt>
                <c:pt idx="1001">
                  <c:v>6.06689453125</c:v>
                </c:pt>
                <c:pt idx="1002">
                  <c:v>5.9326171875</c:v>
                </c:pt>
                <c:pt idx="1003">
                  <c:v>5.822998046875</c:v>
                </c:pt>
                <c:pt idx="1004">
                  <c:v>5.7802734375</c:v>
                </c:pt>
                <c:pt idx="1005">
                  <c:v>5.81982421875</c:v>
                </c:pt>
                <c:pt idx="1006">
                  <c:v>5.9169921875</c:v>
                </c:pt>
                <c:pt idx="1007">
                  <c:v>6.01611328125</c:v>
                </c:pt>
                <c:pt idx="1008">
                  <c:v>6.066650390625</c:v>
                </c:pt>
                <c:pt idx="1009">
                  <c:v>6.0537109375</c:v>
                </c:pt>
                <c:pt idx="1010">
                  <c:v>5.9970703125</c:v>
                </c:pt>
                <c:pt idx="1011">
                  <c:v>5.9296875</c:v>
                </c:pt>
                <c:pt idx="1012">
                  <c:v>5.8759765625</c:v>
                </c:pt>
                <c:pt idx="1013">
                  <c:v>5.838134765625</c:v>
                </c:pt>
                <c:pt idx="1014">
                  <c:v>5.787353515625</c:v>
                </c:pt>
                <c:pt idx="1015">
                  <c:v>5.66943359375</c:v>
                </c:pt>
                <c:pt idx="1016">
                  <c:v>5.45166015625</c:v>
                </c:pt>
                <c:pt idx="1017">
                  <c:v>5.183349609375</c:v>
                </c:pt>
                <c:pt idx="1018">
                  <c:v>4.981689453125</c:v>
                </c:pt>
                <c:pt idx="1019">
                  <c:v>4.933349609375</c:v>
                </c:pt>
                <c:pt idx="1020">
                  <c:v>5.022216796875</c:v>
                </c:pt>
                <c:pt idx="1021">
                  <c:v>5.15869140625</c:v>
                </c:pt>
                <c:pt idx="1022">
                  <c:v>5.2607421875</c:v>
                </c:pt>
                <c:pt idx="1023">
                  <c:v>5.298095703125</c:v>
                </c:pt>
                <c:pt idx="1024">
                  <c:v>5.276611328125</c:v>
                </c:pt>
                <c:pt idx="1025">
                  <c:v>5.215087890625</c:v>
                </c:pt>
                <c:pt idx="1026">
                  <c:v>5.15283203125</c:v>
                </c:pt>
                <c:pt idx="1027">
                  <c:v>5.142333984375</c:v>
                </c:pt>
                <c:pt idx="1028">
                  <c:v>5.191162109375</c:v>
                </c:pt>
                <c:pt idx="1029">
                  <c:v>5.23095703125</c:v>
                </c:pt>
                <c:pt idx="1030">
                  <c:v>5.188232421875</c:v>
                </c:pt>
                <c:pt idx="1031">
                  <c:v>5.078369140625</c:v>
                </c:pt>
                <c:pt idx="1032">
                  <c:v>4.991943359375</c:v>
                </c:pt>
                <c:pt idx="1033">
                  <c:v>4.9921875</c:v>
                </c:pt>
                <c:pt idx="1034">
                  <c:v>5.064453125</c:v>
                </c:pt>
                <c:pt idx="1035">
                  <c:v>5.1611328125</c:v>
                </c:pt>
                <c:pt idx="1036">
                  <c:v>5.241943359375</c:v>
                </c:pt>
                <c:pt idx="1037">
                  <c:v>5.262939453125</c:v>
                </c:pt>
                <c:pt idx="1038">
                  <c:v>5.1875</c:v>
                </c:pt>
                <c:pt idx="1039">
                  <c:v>5.03759765625</c:v>
                </c:pt>
                <c:pt idx="1040">
                  <c:v>4.892578125</c:v>
                </c:pt>
                <c:pt idx="1041">
                  <c:v>4.809326171875</c:v>
                </c:pt>
                <c:pt idx="1042">
                  <c:v>4.774658203125</c:v>
                </c:pt>
                <c:pt idx="1043">
                  <c:v>4.755859375</c:v>
                </c:pt>
                <c:pt idx="1044">
                  <c:v>4.758544921875</c:v>
                </c:pt>
                <c:pt idx="1045">
                  <c:v>4.803466796875</c:v>
                </c:pt>
                <c:pt idx="1046">
                  <c:v>4.8759765625</c:v>
                </c:pt>
                <c:pt idx="1047">
                  <c:v>4.93017578125</c:v>
                </c:pt>
                <c:pt idx="1048">
                  <c:v>4.929931640625</c:v>
                </c:pt>
                <c:pt idx="1049">
                  <c:v>4.873291015625</c:v>
                </c:pt>
                <c:pt idx="1050">
                  <c:v>4.790283203125</c:v>
                </c:pt>
                <c:pt idx="1051">
                  <c:v>4.720703125</c:v>
                </c:pt>
                <c:pt idx="1052">
                  <c:v>4.685791015625</c:v>
                </c:pt>
                <c:pt idx="1053">
                  <c:v>4.685791015625</c:v>
                </c:pt>
                <c:pt idx="1054">
                  <c:v>4.720703125</c:v>
                </c:pt>
                <c:pt idx="1055">
                  <c:v>4.79052734375</c:v>
                </c:pt>
                <c:pt idx="1056">
                  <c:v>4.8759765625</c:v>
                </c:pt>
                <c:pt idx="1057">
                  <c:v>4.94287109375</c:v>
                </c:pt>
                <c:pt idx="1058">
                  <c:v>4.96484375</c:v>
                </c:pt>
                <c:pt idx="1059">
                  <c:v>4.92724609375</c:v>
                </c:pt>
                <c:pt idx="1060">
                  <c:v>4.824951171875</c:v>
                </c:pt>
                <c:pt idx="1061">
                  <c:v>4.682861328125</c:v>
                </c:pt>
                <c:pt idx="1062">
                  <c:v>4.564697265625</c:v>
                </c:pt>
                <c:pt idx="1063">
                  <c:v>4.5244140625</c:v>
                </c:pt>
                <c:pt idx="1064">
                  <c:v>4.548583984375</c:v>
                </c:pt>
                <c:pt idx="1065">
                  <c:v>4.575439453125</c:v>
                </c:pt>
                <c:pt idx="1066">
                  <c:v>4.567626953125</c:v>
                </c:pt>
                <c:pt idx="1067">
                  <c:v>4.540283203125</c:v>
                </c:pt>
                <c:pt idx="1068">
                  <c:v>4.5263671875</c:v>
                </c:pt>
                <c:pt idx="1069">
                  <c:v>4.540283203125</c:v>
                </c:pt>
                <c:pt idx="1070">
                  <c:v>4.567626953125</c:v>
                </c:pt>
                <c:pt idx="1071">
                  <c:v>4.575439453125</c:v>
                </c:pt>
                <c:pt idx="1072">
                  <c:v>4.54833984375</c:v>
                </c:pt>
                <c:pt idx="1073">
                  <c:v>4.521484375</c:v>
                </c:pt>
                <c:pt idx="1074">
                  <c:v>4.548828125</c:v>
                </c:pt>
                <c:pt idx="1075">
                  <c:v>4.632080078125</c:v>
                </c:pt>
                <c:pt idx="1076">
                  <c:v>4.720703125</c:v>
                </c:pt>
                <c:pt idx="1077">
                  <c:v>4.79345703125</c:v>
                </c:pt>
                <c:pt idx="1078">
                  <c:v>4.892578125</c:v>
                </c:pt>
                <c:pt idx="1079">
                  <c:v>5.05322265625</c:v>
                </c:pt>
                <c:pt idx="1080">
                  <c:v>5.23876953125</c:v>
                </c:pt>
                <c:pt idx="1081">
                  <c:v>5.37353515625</c:v>
                </c:pt>
                <c:pt idx="1082">
                  <c:v>5.41357421875</c:v>
                </c:pt>
                <c:pt idx="1083">
                  <c:v>5.37060546875</c:v>
                </c:pt>
                <c:pt idx="1084">
                  <c:v>5.29296875</c:v>
                </c:pt>
                <c:pt idx="1085">
                  <c:v>5.23681640625</c:v>
                </c:pt>
                <c:pt idx="1086">
                  <c:v>5.2392578125</c:v>
                </c:pt>
                <c:pt idx="1087">
                  <c:v>5.30419921875</c:v>
                </c:pt>
                <c:pt idx="1088">
                  <c:v>5.404052734375</c:v>
                </c:pt>
                <c:pt idx="1089">
                  <c:v>5.498046875</c:v>
                </c:pt>
                <c:pt idx="1090">
                  <c:v>5.578369140625</c:v>
                </c:pt>
                <c:pt idx="1091">
                  <c:v>5.704833984375</c:v>
                </c:pt>
                <c:pt idx="1092">
                  <c:v>5.95166015625</c:v>
                </c:pt>
                <c:pt idx="1093">
                  <c:v>6.3056640625</c:v>
                </c:pt>
                <c:pt idx="1094">
                  <c:v>6.65283203125</c:v>
                </c:pt>
                <c:pt idx="1095">
                  <c:v>6.87060546875</c:v>
                </c:pt>
                <c:pt idx="1096">
                  <c:v>6.913330078125</c:v>
                </c:pt>
                <c:pt idx="1097">
                  <c:v>6.83251953125</c:v>
                </c:pt>
                <c:pt idx="1098">
                  <c:v>6.74169921875</c:v>
                </c:pt>
                <c:pt idx="1099">
                  <c:v>6.73486328125</c:v>
                </c:pt>
                <c:pt idx="1100">
                  <c:v>6.821044921875</c:v>
                </c:pt>
                <c:pt idx="1101">
                  <c:v>6.960205078125</c:v>
                </c:pt>
                <c:pt idx="1102">
                  <c:v>7.15087890625</c:v>
                </c:pt>
                <c:pt idx="1103">
                  <c:v>7.427001953125</c:v>
                </c:pt>
                <c:pt idx="1104">
                  <c:v>7.757080078125</c:v>
                </c:pt>
                <c:pt idx="1105">
                  <c:v>8.007080078125</c:v>
                </c:pt>
                <c:pt idx="1106">
                  <c:v>8.052734375</c:v>
                </c:pt>
                <c:pt idx="1107">
                  <c:v>7.902587890625</c:v>
                </c:pt>
                <c:pt idx="1108">
                  <c:v>7.67236328125</c:v>
                </c:pt>
                <c:pt idx="1109">
                  <c:v>7.4736328125</c:v>
                </c:pt>
                <c:pt idx="1110">
                  <c:v>7.37744140625</c:v>
                </c:pt>
                <c:pt idx="1111">
                  <c:v>7.445068359375</c:v>
                </c:pt>
                <c:pt idx="1112">
                  <c:v>7.70556640625</c:v>
                </c:pt>
                <c:pt idx="1113">
                  <c:v>8.094482421875</c:v>
                </c:pt>
                <c:pt idx="1114">
                  <c:v>8.4833984375</c:v>
                </c:pt>
                <c:pt idx="1115">
                  <c:v>8.7919921875</c:v>
                </c:pt>
                <c:pt idx="1116">
                  <c:v>9.017578125</c:v>
                </c:pt>
                <c:pt idx="1117">
                  <c:v>9.14697265625</c:v>
                </c:pt>
                <c:pt idx="1118">
                  <c:v>9.125244140625</c:v>
                </c:pt>
                <c:pt idx="1119">
                  <c:v>8.95654296875</c:v>
                </c:pt>
                <c:pt idx="1120">
                  <c:v>8.760498046875</c:v>
                </c:pt>
                <c:pt idx="1121">
                  <c:v>8.655517578125</c:v>
                </c:pt>
                <c:pt idx="1122">
                  <c:v>8.623779296875</c:v>
                </c:pt>
                <c:pt idx="1123">
                  <c:v>8.5576171875</c:v>
                </c:pt>
                <c:pt idx="1124">
                  <c:v>8.420166015625</c:v>
                </c:pt>
                <c:pt idx="1125">
                  <c:v>8.301025390625</c:v>
                </c:pt>
                <c:pt idx="1126">
                  <c:v>8.311279296875</c:v>
                </c:pt>
                <c:pt idx="1127">
                  <c:v>8.45361328125</c:v>
                </c:pt>
                <c:pt idx="1128">
                  <c:v>8.596923828125</c:v>
                </c:pt>
                <c:pt idx="1129">
                  <c:v>8.578369140625</c:v>
                </c:pt>
                <c:pt idx="1130">
                  <c:v>8.3544921875</c:v>
                </c:pt>
                <c:pt idx="1131">
                  <c:v>8.06103515625</c:v>
                </c:pt>
                <c:pt idx="1132">
                  <c:v>7.897216796875</c:v>
                </c:pt>
                <c:pt idx="1133">
                  <c:v>7.921875</c:v>
                </c:pt>
                <c:pt idx="1134">
                  <c:v>7.976318359375</c:v>
                </c:pt>
                <c:pt idx="1135">
                  <c:v>7.85205078125</c:v>
                </c:pt>
                <c:pt idx="1136">
                  <c:v>7.52880859375</c:v>
                </c:pt>
                <c:pt idx="1137">
                  <c:v>7.18212890625</c:v>
                </c:pt>
                <c:pt idx="1138">
                  <c:v>6.951416015625</c:v>
                </c:pt>
                <c:pt idx="1139">
                  <c:v>6.788330078125</c:v>
                </c:pt>
                <c:pt idx="1140">
                  <c:v>6.576904296875</c:v>
                </c:pt>
                <c:pt idx="1141">
                  <c:v>6.331787109375</c:v>
                </c:pt>
                <c:pt idx="1142">
                  <c:v>6.19970703125</c:v>
                </c:pt>
                <c:pt idx="1143">
                  <c:v>6.283203125</c:v>
                </c:pt>
                <c:pt idx="1144">
                  <c:v>6.53271484375</c:v>
                </c:pt>
                <c:pt idx="1145">
                  <c:v>6.822509765625</c:v>
                </c:pt>
                <c:pt idx="1146">
                  <c:v>7.06640625</c:v>
                </c:pt>
                <c:pt idx="1147">
                  <c:v>7.218994140625</c:v>
                </c:pt>
                <c:pt idx="1148">
                  <c:v>7.221435546875</c:v>
                </c:pt>
                <c:pt idx="1149">
                  <c:v>7.028564453125</c:v>
                </c:pt>
                <c:pt idx="1150">
                  <c:v>6.68505859375</c:v>
                </c:pt>
                <c:pt idx="1151">
                  <c:v>6.311767578125</c:v>
                </c:pt>
                <c:pt idx="1152">
                  <c:v>6.005859375</c:v>
                </c:pt>
                <c:pt idx="1153">
                  <c:v>5.791748046875</c:v>
                </c:pt>
                <c:pt idx="1154">
                  <c:v>5.66552734375</c:v>
                </c:pt>
                <c:pt idx="1155">
                  <c:v>5.6435546875</c:v>
                </c:pt>
                <c:pt idx="1156">
                  <c:v>5.750732421875</c:v>
                </c:pt>
                <c:pt idx="1157">
                  <c:v>5.972900390625</c:v>
                </c:pt>
                <c:pt idx="1158">
                  <c:v>6.233154296875</c:v>
                </c:pt>
                <c:pt idx="1159">
                  <c:v>6.423828125</c:v>
                </c:pt>
                <c:pt idx="1160">
                  <c:v>6.46142578125</c:v>
                </c:pt>
                <c:pt idx="1161">
                  <c:v>6.319091796875</c:v>
                </c:pt>
                <c:pt idx="1162">
                  <c:v>6.04248046875</c:v>
                </c:pt>
                <c:pt idx="1163">
                  <c:v>5.744384765625</c:v>
                </c:pt>
                <c:pt idx="1164">
                  <c:v>5.538330078125</c:v>
                </c:pt>
                <c:pt idx="1165">
                  <c:v>5.452392578125</c:v>
                </c:pt>
                <c:pt idx="1166">
                  <c:v>5.430908203125</c:v>
                </c:pt>
                <c:pt idx="1167">
                  <c:v>5.42333984375</c:v>
                </c:pt>
                <c:pt idx="1168">
                  <c:v>5.444091796875</c:v>
                </c:pt>
                <c:pt idx="1169">
                  <c:v>5.5400390625</c:v>
                </c:pt>
                <c:pt idx="1170">
                  <c:v>5.719970703125</c:v>
                </c:pt>
                <c:pt idx="1171">
                  <c:v>5.924560546875</c:v>
                </c:pt>
                <c:pt idx="1172">
                  <c:v>6.05615234375</c:v>
                </c:pt>
                <c:pt idx="1173">
                  <c:v>6.045166015625</c:v>
                </c:pt>
                <c:pt idx="1174">
                  <c:v>5.91796875</c:v>
                </c:pt>
                <c:pt idx="1175">
                  <c:v>5.823486328125</c:v>
                </c:pt>
                <c:pt idx="1176">
                  <c:v>6.021728515625</c:v>
                </c:pt>
                <c:pt idx="1177">
                  <c:v>6.841552734375</c:v>
                </c:pt>
                <c:pt idx="1178">
                  <c:v>8.466064453125</c:v>
                </c:pt>
                <c:pt idx="1179">
                  <c:v>10.526123046875</c:v>
                </c:pt>
                <c:pt idx="1180">
                  <c:v>12.0400390625</c:v>
                </c:pt>
                <c:pt idx="1181">
                  <c:v>12.14404296875</c:v>
                </c:pt>
                <c:pt idx="1182">
                  <c:v>10.919677734375</c:v>
                </c:pt>
                <c:pt idx="1183">
                  <c:v>9.24951171875</c:v>
                </c:pt>
                <c:pt idx="1184">
                  <c:v>7.91455078125</c:v>
                </c:pt>
                <c:pt idx="1185">
                  <c:v>7.081298828125</c:v>
                </c:pt>
                <c:pt idx="1186">
                  <c:v>6.559814453125</c:v>
                </c:pt>
                <c:pt idx="1187">
                  <c:v>6.212646484375</c:v>
                </c:pt>
                <c:pt idx="1188">
                  <c:v>6.030517578125</c:v>
                </c:pt>
                <c:pt idx="1189">
                  <c:v>6.0087890625</c:v>
                </c:pt>
                <c:pt idx="1190">
                  <c:v>6.089599609375</c:v>
                </c:pt>
                <c:pt idx="1191">
                  <c:v>6.19677734375</c:v>
                </c:pt>
                <c:pt idx="1192">
                  <c:v>6.279541015625</c:v>
                </c:pt>
                <c:pt idx="1193">
                  <c:v>6.330322265625</c:v>
                </c:pt>
                <c:pt idx="1194">
                  <c:v>6.370849609375</c:v>
                </c:pt>
                <c:pt idx="1195">
                  <c:v>6.416259765625</c:v>
                </c:pt>
                <c:pt idx="1196">
                  <c:v>6.45654296875</c:v>
                </c:pt>
                <c:pt idx="1197">
                  <c:v>6.47021484375</c:v>
                </c:pt>
                <c:pt idx="1198">
                  <c:v>6.440673828125</c:v>
                </c:pt>
                <c:pt idx="1199">
                  <c:v>6.36279296875</c:v>
                </c:pt>
                <c:pt idx="1200">
                  <c:v>6.252685546875</c:v>
                </c:pt>
                <c:pt idx="1201">
                  <c:v>6.150634765625</c:v>
                </c:pt>
                <c:pt idx="1202">
                  <c:v>6.09765625</c:v>
                </c:pt>
                <c:pt idx="1203">
                  <c:v>6.10546875</c:v>
                </c:pt>
                <c:pt idx="1204">
                  <c:v>6.161376953125</c:v>
                </c:pt>
                <c:pt idx="1205">
                  <c:v>6.260498046875</c:v>
                </c:pt>
                <c:pt idx="1206">
                  <c:v>6.39990234375</c:v>
                </c:pt>
                <c:pt idx="1207">
                  <c:v>6.523681640625</c:v>
                </c:pt>
                <c:pt idx="1208">
                  <c:v>6.5234375</c:v>
                </c:pt>
                <c:pt idx="1209">
                  <c:v>6.34619140625</c:v>
                </c:pt>
                <c:pt idx="1210">
                  <c:v>6.07275390625</c:v>
                </c:pt>
                <c:pt idx="1211">
                  <c:v>5.841552734375</c:v>
                </c:pt>
                <c:pt idx="1212">
                  <c:v>5.720947265625</c:v>
                </c:pt>
                <c:pt idx="1213">
                  <c:v>5.69482421875</c:v>
                </c:pt>
                <c:pt idx="1214">
                  <c:v>5.7373046875</c:v>
                </c:pt>
                <c:pt idx="1215">
                  <c:v>5.84423828125</c:v>
                </c:pt>
                <c:pt idx="1216">
                  <c:v>5.9970703125</c:v>
                </c:pt>
                <c:pt idx="1217">
                  <c:v>6.139404296875</c:v>
                </c:pt>
                <c:pt idx="1218">
                  <c:v>6.209716796875</c:v>
                </c:pt>
                <c:pt idx="1219">
                  <c:v>6.193359375</c:v>
                </c:pt>
                <c:pt idx="1220">
                  <c:v>6.136474609375</c:v>
                </c:pt>
                <c:pt idx="1221">
                  <c:v>6.1044921875</c:v>
                </c:pt>
                <c:pt idx="1222">
                  <c:v>6.12060546875</c:v>
                </c:pt>
                <c:pt idx="1223">
                  <c:v>6.139404296875</c:v>
                </c:pt>
                <c:pt idx="1224">
                  <c:v>6.085693359375</c:v>
                </c:pt>
                <c:pt idx="1225">
                  <c:v>5.92724609375</c:v>
                </c:pt>
                <c:pt idx="1226">
                  <c:v>5.704345703125</c:v>
                </c:pt>
                <c:pt idx="1227">
                  <c:v>5.4892578125</c:v>
                </c:pt>
                <c:pt idx="1228">
                  <c:v>5.336181640625</c:v>
                </c:pt>
                <c:pt idx="1229">
                  <c:v>5.26416015625</c:v>
                </c:pt>
                <c:pt idx="1230">
                  <c:v>5.25341796875</c:v>
                </c:pt>
                <c:pt idx="1231">
                  <c:v>5.258056640625</c:v>
                </c:pt>
                <c:pt idx="1232">
                  <c:v>5.250244140625</c:v>
                </c:pt>
                <c:pt idx="1233">
                  <c:v>5.24560546875</c:v>
                </c:pt>
                <c:pt idx="1234">
                  <c:v>5.272216796875</c:v>
                </c:pt>
                <c:pt idx="1235">
                  <c:v>5.34716796875</c:v>
                </c:pt>
                <c:pt idx="1236">
                  <c:v>5.500732421875</c:v>
                </c:pt>
                <c:pt idx="1237">
                  <c:v>5.76904296875</c:v>
                </c:pt>
                <c:pt idx="1238">
                  <c:v>6.123046875</c:v>
                </c:pt>
                <c:pt idx="1239">
                  <c:v>6.447998046875</c:v>
                </c:pt>
                <c:pt idx="1240">
                  <c:v>6.630615234375</c:v>
                </c:pt>
                <c:pt idx="1241">
                  <c:v>6.638671875</c:v>
                </c:pt>
                <c:pt idx="1242">
                  <c:v>6.507080078125</c:v>
                </c:pt>
                <c:pt idx="1243">
                  <c:v>6.292236328125</c:v>
                </c:pt>
                <c:pt idx="1244">
                  <c:v>6.056640625</c:v>
                </c:pt>
                <c:pt idx="1245">
                  <c:v>5.86083984375</c:v>
                </c:pt>
                <c:pt idx="1246">
                  <c:v>5.739501953125</c:v>
                </c:pt>
                <c:pt idx="1247">
                  <c:v>5.68603515625</c:v>
                </c:pt>
                <c:pt idx="1248">
                  <c:v>5.669921875</c:v>
                </c:pt>
                <c:pt idx="1249">
                  <c:v>5.6669921875</c:v>
                </c:pt>
                <c:pt idx="1250">
                  <c:v>5.669677734375</c:v>
                </c:pt>
                <c:pt idx="1251">
                  <c:v>5.6826171875</c:v>
                </c:pt>
                <c:pt idx="1252">
                  <c:v>5.717529296875</c:v>
                </c:pt>
                <c:pt idx="1253">
                  <c:v>5.7744140625</c:v>
                </c:pt>
                <c:pt idx="1254">
                  <c:v>5.822509765625</c:v>
                </c:pt>
                <c:pt idx="1255">
                  <c:v>5.8251953125</c:v>
                </c:pt>
                <c:pt idx="1256">
                  <c:v>5.79052734375</c:v>
                </c:pt>
                <c:pt idx="1257">
                  <c:v>5.771484375</c:v>
                </c:pt>
                <c:pt idx="1258">
                  <c:v>5.806640625</c:v>
                </c:pt>
                <c:pt idx="1259">
                  <c:v>5.882080078125</c:v>
                </c:pt>
                <c:pt idx="1260">
                  <c:v>5.96240234375</c:v>
                </c:pt>
                <c:pt idx="1261">
                  <c:v>6.037841796875</c:v>
                </c:pt>
                <c:pt idx="1262">
                  <c:v>6.120849609375</c:v>
                </c:pt>
                <c:pt idx="1263">
                  <c:v>6.209228515625</c:v>
                </c:pt>
                <c:pt idx="1264">
                  <c:v>6.279541015625</c:v>
                </c:pt>
                <c:pt idx="1265">
                  <c:v>6.3173828125</c:v>
                </c:pt>
                <c:pt idx="1266">
                  <c:v>6.33349609375</c:v>
                </c:pt>
                <c:pt idx="1267">
                  <c:v>6.3525390625</c:v>
                </c:pt>
                <c:pt idx="1268">
                  <c:v>6.40625</c:v>
                </c:pt>
                <c:pt idx="1269">
                  <c:v>6.527099609375</c:v>
                </c:pt>
                <c:pt idx="1270">
                  <c:v>6.720458984375</c:v>
                </c:pt>
                <c:pt idx="1271">
                  <c:v>6.94287109375</c:v>
                </c:pt>
                <c:pt idx="1272">
                  <c:v>7.120361328125</c:v>
                </c:pt>
                <c:pt idx="1273">
                  <c:v>7.190673828125</c:v>
                </c:pt>
                <c:pt idx="1274">
                  <c:v>7.139404296875</c:v>
                </c:pt>
                <c:pt idx="1275">
                  <c:v>7.015869140625</c:v>
                </c:pt>
                <c:pt idx="1276">
                  <c:v>6.914306640625</c:v>
                </c:pt>
                <c:pt idx="1277">
                  <c:v>6.914306640625</c:v>
                </c:pt>
                <c:pt idx="1278">
                  <c:v>7.01904296875</c:v>
                </c:pt>
                <c:pt idx="1279">
                  <c:v>7.158935546875</c:v>
                </c:pt>
                <c:pt idx="1280">
                  <c:v>7.263427734375</c:v>
                </c:pt>
                <c:pt idx="1281">
                  <c:v>7.314208984375</c:v>
                </c:pt>
                <c:pt idx="1282">
                  <c:v>7.330078125</c:v>
                </c:pt>
                <c:pt idx="1283">
                  <c:v>7.330078125</c:v>
                </c:pt>
                <c:pt idx="1284">
                  <c:v>7.317138671875</c:v>
                </c:pt>
                <c:pt idx="1285">
                  <c:v>7.279296875</c:v>
                </c:pt>
                <c:pt idx="1286">
                  <c:v>7.20654296875</c:v>
                </c:pt>
                <c:pt idx="1287">
                  <c:v>7.107666015625</c:v>
                </c:pt>
                <c:pt idx="1288">
                  <c:v>7.000244140625</c:v>
                </c:pt>
                <c:pt idx="1289">
                  <c:v>6.895263671875</c:v>
                </c:pt>
                <c:pt idx="1290">
                  <c:v>6.809326171875</c:v>
                </c:pt>
                <c:pt idx="1291">
                  <c:v>6.771484375</c:v>
                </c:pt>
                <c:pt idx="1292">
                  <c:v>6.787353515625</c:v>
                </c:pt>
                <c:pt idx="1293">
                  <c:v>6.806396484375</c:v>
                </c:pt>
                <c:pt idx="1294">
                  <c:v>6.755615234375</c:v>
                </c:pt>
                <c:pt idx="1295">
                  <c:v>6.615966796875</c:v>
                </c:pt>
                <c:pt idx="1296">
                  <c:v>6.45703125</c:v>
                </c:pt>
                <c:pt idx="1297">
                  <c:v>6.384521484375</c:v>
                </c:pt>
                <c:pt idx="1298">
                  <c:v>6.444091796875</c:v>
                </c:pt>
                <c:pt idx="1299">
                  <c:v>6.578125</c:v>
                </c:pt>
                <c:pt idx="1300">
                  <c:v>6.685302734375</c:v>
                </c:pt>
                <c:pt idx="1301">
                  <c:v>6.71484375</c:v>
                </c:pt>
                <c:pt idx="1302">
                  <c:v>6.68505859375</c:v>
                </c:pt>
                <c:pt idx="1303">
                  <c:v>6.626708984375</c:v>
                </c:pt>
                <c:pt idx="1304">
                  <c:v>6.5576171875</c:v>
                </c:pt>
                <c:pt idx="1305">
                  <c:v>6.525146484375</c:v>
                </c:pt>
                <c:pt idx="1306">
                  <c:v>6.62451171875</c:v>
                </c:pt>
                <c:pt idx="1307">
                  <c:v>6.925048828125</c:v>
                </c:pt>
                <c:pt idx="1308">
                  <c:v>7.373291015625</c:v>
                </c:pt>
                <c:pt idx="1309">
                  <c:v>7.797607421875</c:v>
                </c:pt>
                <c:pt idx="1310">
                  <c:v>8.03369140625</c:v>
                </c:pt>
                <c:pt idx="1311">
                  <c:v>8.0390625</c:v>
                </c:pt>
                <c:pt idx="1312">
                  <c:v>7.880859375</c:v>
                </c:pt>
                <c:pt idx="1313">
                  <c:v>7.655029296875</c:v>
                </c:pt>
                <c:pt idx="1314">
                  <c:v>7.446533203125</c:v>
                </c:pt>
                <c:pt idx="1315">
                  <c:v>7.318115234375</c:v>
                </c:pt>
                <c:pt idx="1316">
                  <c:v>7.282470703125</c:v>
                </c:pt>
                <c:pt idx="1317">
                  <c:v>7.298828125</c:v>
                </c:pt>
                <c:pt idx="1318">
                  <c:v>7.3203125</c:v>
                </c:pt>
                <c:pt idx="1319">
                  <c:v>7.33056640625</c:v>
                </c:pt>
                <c:pt idx="1320">
                  <c:v>7.333251953125</c:v>
                </c:pt>
                <c:pt idx="1321">
                  <c:v>7.33349609375</c:v>
                </c:pt>
                <c:pt idx="1322">
                  <c:v>7.336181640625</c:v>
                </c:pt>
                <c:pt idx="1323">
                  <c:v>7.349365234375</c:v>
                </c:pt>
                <c:pt idx="1324">
                  <c:v>7.38427734375</c:v>
                </c:pt>
                <c:pt idx="1325">
                  <c:v>7.44091796875</c:v>
                </c:pt>
                <c:pt idx="1326">
                  <c:v>7.489013671875</c:v>
                </c:pt>
                <c:pt idx="1327">
                  <c:v>7.48876953125</c:v>
                </c:pt>
                <c:pt idx="1328">
                  <c:v>7.438720703125</c:v>
                </c:pt>
                <c:pt idx="1329">
                  <c:v>7.3779296875</c:v>
                </c:pt>
                <c:pt idx="1330">
                  <c:v>7.35595703125</c:v>
                </c:pt>
                <c:pt idx="1331">
                  <c:v>7.444091796875</c:v>
                </c:pt>
                <c:pt idx="1332">
                  <c:v>7.73681640625</c:v>
                </c:pt>
                <c:pt idx="1333">
                  <c:v>8.243896484375</c:v>
                </c:pt>
                <c:pt idx="1334">
                  <c:v>8.77783203125</c:v>
                </c:pt>
                <c:pt idx="1335">
                  <c:v>9.046875</c:v>
                </c:pt>
                <c:pt idx="1336">
                  <c:v>8.905029296875</c:v>
                </c:pt>
                <c:pt idx="1337">
                  <c:v>8.472900390625</c:v>
                </c:pt>
                <c:pt idx="1338">
                  <c:v>8.01904296875</c:v>
                </c:pt>
                <c:pt idx="1339">
                  <c:v>7.778076171875</c:v>
                </c:pt>
                <c:pt idx="1340">
                  <c:v>7.85693359375</c:v>
                </c:pt>
                <c:pt idx="1341">
                  <c:v>8.213623046875</c:v>
                </c:pt>
                <c:pt idx="1342">
                  <c:v>8.685546875</c:v>
                </c:pt>
                <c:pt idx="1343">
                  <c:v>9.082763671875</c:v>
                </c:pt>
                <c:pt idx="1344">
                  <c:v>9.294677734375</c:v>
                </c:pt>
                <c:pt idx="1345">
                  <c:v>9.323974609375</c:v>
                </c:pt>
                <c:pt idx="1346">
                  <c:v>9.24365234375</c:v>
                </c:pt>
                <c:pt idx="1347">
                  <c:v>9.13671875</c:v>
                </c:pt>
                <c:pt idx="1348">
                  <c:v>9.056884765625</c:v>
                </c:pt>
                <c:pt idx="1349">
                  <c:v>9.019287109375</c:v>
                </c:pt>
                <c:pt idx="1350">
                  <c:v>9.01904296875</c:v>
                </c:pt>
                <c:pt idx="1351">
                  <c:v>9.053955078125</c:v>
                </c:pt>
                <c:pt idx="1352">
                  <c:v>9.120849609375</c:v>
                </c:pt>
                <c:pt idx="1353">
                  <c:v>9.193603515625</c:v>
                </c:pt>
                <c:pt idx="1354">
                  <c:v>9.228759765625</c:v>
                </c:pt>
                <c:pt idx="1355">
                  <c:v>9.21240234375</c:v>
                </c:pt>
                <c:pt idx="1356">
                  <c:v>9.19091796875</c:v>
                </c:pt>
                <c:pt idx="1357">
                  <c:v>9.231201171875</c:v>
                </c:pt>
                <c:pt idx="1358">
                  <c:v>9.346435546875</c:v>
                </c:pt>
                <c:pt idx="1359">
                  <c:v>9.475830078125</c:v>
                </c:pt>
                <c:pt idx="1360">
                  <c:v>9.54296875</c:v>
                </c:pt>
                <c:pt idx="1361">
                  <c:v>9.52392578125</c:v>
                </c:pt>
                <c:pt idx="1362">
                  <c:v>9.45703125</c:v>
                </c:pt>
                <c:pt idx="1363">
                  <c:v>9.403076171875</c:v>
                </c:pt>
                <c:pt idx="1364">
                  <c:v>9.403076171875</c:v>
                </c:pt>
                <c:pt idx="1365">
                  <c:v>9.45703125</c:v>
                </c:pt>
                <c:pt idx="1366">
                  <c:v>9.52392578125</c:v>
                </c:pt>
                <c:pt idx="1367">
                  <c:v>9.542724609375</c:v>
                </c:pt>
                <c:pt idx="1368">
                  <c:v>9.472900390625</c:v>
                </c:pt>
                <c:pt idx="1369">
                  <c:v>9.330322265625</c:v>
                </c:pt>
                <c:pt idx="1370">
                  <c:v>9.177978515625</c:v>
                </c:pt>
                <c:pt idx="1371">
                  <c:v>9.075927734375</c:v>
                </c:pt>
                <c:pt idx="1372">
                  <c:v>9.051025390625</c:v>
                </c:pt>
                <c:pt idx="1373">
                  <c:v>9.10888671875</c:v>
                </c:pt>
                <c:pt idx="1374">
                  <c:v>9.24072265625</c:v>
                </c:pt>
                <c:pt idx="1375">
                  <c:v>9.416259765625</c:v>
                </c:pt>
                <c:pt idx="1376">
                  <c:v>9.61181640625</c:v>
                </c:pt>
                <c:pt idx="1377">
                  <c:v>9.83203125</c:v>
                </c:pt>
                <c:pt idx="1378">
                  <c:v>10.03125</c:v>
                </c:pt>
                <c:pt idx="1379">
                  <c:v>10.047607421875</c:v>
                </c:pt>
                <c:pt idx="1380">
                  <c:v>9.751708984375</c:v>
                </c:pt>
                <c:pt idx="1381">
                  <c:v>9.260986328125</c:v>
                </c:pt>
                <c:pt idx="1382">
                  <c:v>8.869140625</c:v>
                </c:pt>
                <c:pt idx="1383">
                  <c:v>8.7470703125</c:v>
                </c:pt>
                <c:pt idx="1384">
                  <c:v>8.81787109375</c:v>
                </c:pt>
                <c:pt idx="1385">
                  <c:v>8.915283203125</c:v>
                </c:pt>
                <c:pt idx="1386">
                  <c:v>8.9462890625</c:v>
                </c:pt>
                <c:pt idx="1387">
                  <c:v>8.891845703125</c:v>
                </c:pt>
                <c:pt idx="1388">
                  <c:v>8.76806640625</c:v>
                </c:pt>
                <c:pt idx="1389">
                  <c:v>8.632080078125</c:v>
                </c:pt>
                <c:pt idx="1390">
                  <c:v>8.552001953125</c:v>
                </c:pt>
                <c:pt idx="1391">
                  <c:v>8.540283203125</c:v>
                </c:pt>
                <c:pt idx="1392">
                  <c:v>8.564697265625</c:v>
                </c:pt>
                <c:pt idx="1393">
                  <c:v>8.61572265625</c:v>
                </c:pt>
                <c:pt idx="1394">
                  <c:v>8.695556640625</c:v>
                </c:pt>
                <c:pt idx="1395">
                  <c:v>8.752197265625</c:v>
                </c:pt>
                <c:pt idx="1396">
                  <c:v>8.701416015625</c:v>
                </c:pt>
                <c:pt idx="1397">
                  <c:v>8.52685546875</c:v>
                </c:pt>
                <c:pt idx="1398">
                  <c:v>8.314453125</c:v>
                </c:pt>
                <c:pt idx="1399">
                  <c:v>8.174560546875</c:v>
                </c:pt>
                <c:pt idx="1400">
                  <c:v>8.142822265625</c:v>
                </c:pt>
                <c:pt idx="1401">
                  <c:v>8.161865234375</c:v>
                </c:pt>
                <c:pt idx="1402">
                  <c:v>8.156005859375</c:v>
                </c:pt>
                <c:pt idx="1403">
                  <c:v>8.107421875</c:v>
                </c:pt>
                <c:pt idx="1404">
                  <c:v>8.048095703125</c:v>
                </c:pt>
                <c:pt idx="1405">
                  <c:v>7.999755859375</c:v>
                </c:pt>
                <c:pt idx="1406">
                  <c:v>7.949462890625</c:v>
                </c:pt>
                <c:pt idx="1407">
                  <c:v>7.882568359375</c:v>
                </c:pt>
                <c:pt idx="1408">
                  <c:v>7.82568359375</c:v>
                </c:pt>
                <c:pt idx="1409">
                  <c:v>7.84423828125</c:v>
                </c:pt>
                <c:pt idx="1410">
                  <c:v>7.981201171875</c:v>
                </c:pt>
                <c:pt idx="1411">
                  <c:v>8.193359375</c:v>
                </c:pt>
                <c:pt idx="1412">
                  <c:v>8.365478515625</c:v>
                </c:pt>
                <c:pt idx="1413">
                  <c:v>8.40625</c:v>
                </c:pt>
                <c:pt idx="1414">
                  <c:v>8.333251953125</c:v>
                </c:pt>
                <c:pt idx="1415">
                  <c:v>8.26025390625</c:v>
                </c:pt>
                <c:pt idx="1416">
                  <c:v>8.298095703125</c:v>
                </c:pt>
                <c:pt idx="1417">
                  <c:v>8.454833984375</c:v>
                </c:pt>
                <c:pt idx="1418">
                  <c:v>8.62451171875</c:v>
                </c:pt>
                <c:pt idx="1419">
                  <c:v>8.6962890625</c:v>
                </c:pt>
                <c:pt idx="1420">
                  <c:v>8.687744140625</c:v>
                </c:pt>
                <c:pt idx="1421">
                  <c:v>8.727783203125</c:v>
                </c:pt>
                <c:pt idx="1422">
                  <c:v>8.878173828125</c:v>
                </c:pt>
                <c:pt idx="1423">
                  <c:v>9.026123046875</c:v>
                </c:pt>
                <c:pt idx="1424">
                  <c:v>9.005126953125</c:v>
                </c:pt>
                <c:pt idx="1425">
                  <c:v>8.781982421875</c:v>
                </c:pt>
                <c:pt idx="1426">
                  <c:v>8.475341796875</c:v>
                </c:pt>
                <c:pt idx="1427">
                  <c:v>8.222900390625</c:v>
                </c:pt>
                <c:pt idx="1428">
                  <c:v>8.07861328125</c:v>
                </c:pt>
                <c:pt idx="1429">
                  <c:v>8.019775390625</c:v>
                </c:pt>
                <c:pt idx="1430">
                  <c:v>8.0029296875</c:v>
                </c:pt>
                <c:pt idx="1431">
                  <c:v>7.9970703125</c:v>
                </c:pt>
                <c:pt idx="1432">
                  <c:v>7.980712890625</c:v>
                </c:pt>
                <c:pt idx="1433">
                  <c:v>7.92724609375</c:v>
                </c:pt>
                <c:pt idx="1434">
                  <c:v>7.809326171875</c:v>
                </c:pt>
                <c:pt idx="1435">
                  <c:v>7.632080078125</c:v>
                </c:pt>
                <c:pt idx="1436">
                  <c:v>7.4599609375</c:v>
                </c:pt>
                <c:pt idx="1437">
                  <c:v>7.384521484375</c:v>
                </c:pt>
                <c:pt idx="1438">
                  <c:v>7.44091796875</c:v>
                </c:pt>
                <c:pt idx="1439">
                  <c:v>7.55908203125</c:v>
                </c:pt>
                <c:pt idx="1440">
                  <c:v>7.61572265625</c:v>
                </c:pt>
                <c:pt idx="1441">
                  <c:v>7.54296875</c:v>
                </c:pt>
                <c:pt idx="1442">
                  <c:v>7.384033203125</c:v>
                </c:pt>
                <c:pt idx="1443">
                  <c:v>7.24462890625</c:v>
                </c:pt>
                <c:pt idx="1444">
                  <c:v>7.196533203125</c:v>
                </c:pt>
                <c:pt idx="1445">
                  <c:v>7.228759765625</c:v>
                </c:pt>
                <c:pt idx="1446">
                  <c:v>7.28271484375</c:v>
                </c:pt>
                <c:pt idx="1447">
                  <c:v>7.3173828125</c:v>
                </c:pt>
                <c:pt idx="1448">
                  <c:v>7.330322265625</c:v>
                </c:pt>
                <c:pt idx="1449">
                  <c:v>7.3330078125</c:v>
                </c:pt>
                <c:pt idx="1450">
                  <c:v>7.330322265625</c:v>
                </c:pt>
                <c:pt idx="1451">
                  <c:v>7.317138671875</c:v>
                </c:pt>
                <c:pt idx="1452">
                  <c:v>7.279541015625</c:v>
                </c:pt>
                <c:pt idx="1453">
                  <c:v>7.209716796875</c:v>
                </c:pt>
                <c:pt idx="1454">
                  <c:v>7.126953125</c:v>
                </c:pt>
                <c:pt idx="1455">
                  <c:v>7.0732421875</c:v>
                </c:pt>
                <c:pt idx="1456">
                  <c:v>7.089111328125</c:v>
                </c:pt>
                <c:pt idx="1457">
                  <c:v>7.19677734375</c:v>
                </c:pt>
                <c:pt idx="1458">
                  <c:v>7.387451171875</c:v>
                </c:pt>
                <c:pt idx="1459">
                  <c:v>7.61279296875</c:v>
                </c:pt>
                <c:pt idx="1460">
                  <c:v>7.806396484375</c:v>
                </c:pt>
                <c:pt idx="1461">
                  <c:v>7.93017578125</c:v>
                </c:pt>
                <c:pt idx="1462">
                  <c:v>7.999755859375</c:v>
                </c:pt>
                <c:pt idx="1463">
                  <c:v>8.06689453125</c:v>
                </c:pt>
                <c:pt idx="1464">
                  <c:v>8.17724609375</c:v>
                </c:pt>
                <c:pt idx="1465">
                  <c:v>8.330322265625</c:v>
                </c:pt>
                <c:pt idx="1466">
                  <c:v>8.472900390625</c:v>
                </c:pt>
                <c:pt idx="1467">
                  <c:v>8.54296875</c:v>
                </c:pt>
                <c:pt idx="1468">
                  <c:v>8.526611328125</c:v>
                </c:pt>
                <c:pt idx="1469">
                  <c:v>8.470458984375</c:v>
                </c:pt>
                <c:pt idx="1470">
                  <c:v>8.44384765625</c:v>
                </c:pt>
                <c:pt idx="1471">
                  <c:v>8.489501953125</c:v>
                </c:pt>
                <c:pt idx="1472">
                  <c:v>8.602294921875</c:v>
                </c:pt>
                <c:pt idx="1473">
                  <c:v>8.7470703125</c:v>
                </c:pt>
                <c:pt idx="1474">
                  <c:v>8.881591796875</c:v>
                </c:pt>
                <c:pt idx="1475">
                  <c:v>8.959716796875</c:v>
                </c:pt>
                <c:pt idx="1476">
                  <c:v>8.951416015625</c:v>
                </c:pt>
                <c:pt idx="1477">
                  <c:v>8.889404296875</c:v>
                </c:pt>
                <c:pt idx="1478">
                  <c:v>8.86279296875</c:v>
                </c:pt>
                <c:pt idx="1479">
                  <c:v>8.924560546875</c:v>
                </c:pt>
                <c:pt idx="1480">
                  <c:v>9.021240234375</c:v>
                </c:pt>
                <c:pt idx="1481">
                  <c:v>9.048095703125</c:v>
                </c:pt>
                <c:pt idx="1482">
                  <c:v>8.96435546875</c:v>
                </c:pt>
                <c:pt idx="1483">
                  <c:v>8.81640625</c:v>
                </c:pt>
                <c:pt idx="1484">
                  <c:v>8.650146484375</c:v>
                </c:pt>
                <c:pt idx="1485">
                  <c:v>8.4541015625</c:v>
                </c:pt>
                <c:pt idx="1486">
                  <c:v>8.212646484375</c:v>
                </c:pt>
                <c:pt idx="1487">
                  <c:v>7.968505859375</c:v>
                </c:pt>
                <c:pt idx="1488">
                  <c:v>7.79052734375</c:v>
                </c:pt>
                <c:pt idx="1489">
                  <c:v>7.701904296875</c:v>
                </c:pt>
                <c:pt idx="1490">
                  <c:v>7.6728515625</c:v>
                </c:pt>
                <c:pt idx="1491">
                  <c:v>7.6669921875</c:v>
                </c:pt>
                <c:pt idx="1492">
                  <c:v>7.66650390625</c:v>
                </c:pt>
                <c:pt idx="1493">
                  <c:v>7.663818359375</c:v>
                </c:pt>
                <c:pt idx="1494">
                  <c:v>7.650390625</c:v>
                </c:pt>
                <c:pt idx="1495">
                  <c:v>7.61279296875</c:v>
                </c:pt>
                <c:pt idx="1496">
                  <c:v>7.542724609375</c:v>
                </c:pt>
                <c:pt idx="1497">
                  <c:v>7.454345703125</c:v>
                </c:pt>
                <c:pt idx="1498">
                  <c:v>7.3740234375</c:v>
                </c:pt>
                <c:pt idx="1499">
                  <c:v>7.312255859375</c:v>
                </c:pt>
                <c:pt idx="1500">
                  <c:v>7.27197265625</c:v>
                </c:pt>
                <c:pt idx="1501">
                  <c:v>7.277099609375</c:v>
                </c:pt>
                <c:pt idx="1502">
                  <c:v>7.354736328125</c:v>
                </c:pt>
                <c:pt idx="1503">
                  <c:v>7.483642578125</c:v>
                </c:pt>
                <c:pt idx="1504">
                  <c:v>7.5859375</c:v>
                </c:pt>
                <c:pt idx="1505">
                  <c:v>7.588623046875</c:v>
                </c:pt>
                <c:pt idx="1506">
                  <c:v>7.49755859375</c:v>
                </c:pt>
                <c:pt idx="1507">
                  <c:v>7.401123046875</c:v>
                </c:pt>
                <c:pt idx="1508">
                  <c:v>7.396240234375</c:v>
                </c:pt>
                <c:pt idx="1509">
                  <c:v>7.528076171875</c:v>
                </c:pt>
                <c:pt idx="1510">
                  <c:v>7.799560546875</c:v>
                </c:pt>
                <c:pt idx="1511">
                  <c:v>8.1943359375</c:v>
                </c:pt>
                <c:pt idx="1512">
                  <c:v>8.666259765625</c:v>
                </c:pt>
                <c:pt idx="1513">
                  <c:v>9.133544921875</c:v>
                </c:pt>
                <c:pt idx="1514">
                  <c:v>9.50732421875</c:v>
                </c:pt>
                <c:pt idx="1515">
                  <c:v>9.72998046875</c:v>
                </c:pt>
                <c:pt idx="1516">
                  <c:v>9.7998046875</c:v>
                </c:pt>
                <c:pt idx="1517">
                  <c:v>9.771240234375</c:v>
                </c:pt>
                <c:pt idx="1518">
                  <c:v>9.720458984375</c:v>
                </c:pt>
                <c:pt idx="1519">
                  <c:v>9.70166015625</c:v>
                </c:pt>
                <c:pt idx="1520">
                  <c:v>9.73974609375</c:v>
                </c:pt>
                <c:pt idx="1521">
                  <c:v>9.844482421875</c:v>
                </c:pt>
                <c:pt idx="1522">
                  <c:v>9.999755859375</c:v>
                </c:pt>
                <c:pt idx="1523">
                  <c:v>10.15234375</c:v>
                </c:pt>
                <c:pt idx="1524">
                  <c:v>10.2412109375</c:v>
                </c:pt>
                <c:pt idx="1525">
                  <c:v>10.22802734375</c:v>
                </c:pt>
                <c:pt idx="1526">
                  <c:v>10.09912109375</c:v>
                </c:pt>
                <c:pt idx="1527">
                  <c:v>9.8818359375</c:v>
                </c:pt>
                <c:pt idx="1528">
                  <c:v>9.667236328125</c:v>
                </c:pt>
                <c:pt idx="1529">
                  <c:v>9.56787109375</c:v>
                </c:pt>
                <c:pt idx="1530">
                  <c:v>9.629150390625</c:v>
                </c:pt>
                <c:pt idx="1531">
                  <c:v>9.793212890625</c:v>
                </c:pt>
                <c:pt idx="1532">
                  <c:v>9.946533203125</c:v>
                </c:pt>
                <c:pt idx="1533">
                  <c:v>9.99951171875</c:v>
                </c:pt>
                <c:pt idx="1534">
                  <c:v>9.93994140625</c:v>
                </c:pt>
                <c:pt idx="1535">
                  <c:v>9.824951171875</c:v>
                </c:pt>
                <c:pt idx="1536">
                  <c:v>9.7177734375</c:v>
                </c:pt>
                <c:pt idx="1537">
                  <c:v>9.634521484375</c:v>
                </c:pt>
                <c:pt idx="1538">
                  <c:v>9.56201171875</c:v>
                </c:pt>
                <c:pt idx="1539">
                  <c:v>9.508056640625</c:v>
                </c:pt>
                <c:pt idx="1540">
                  <c:v>9.4921875</c:v>
                </c:pt>
                <c:pt idx="1541">
                  <c:v>9.4921875</c:v>
                </c:pt>
                <c:pt idx="1542">
                  <c:v>9.457275390625</c:v>
                </c:pt>
                <c:pt idx="1543">
                  <c:v>9.390625</c:v>
                </c:pt>
                <c:pt idx="1544">
                  <c:v>9.37158203125</c:v>
                </c:pt>
                <c:pt idx="1545">
                  <c:v>9.47314453125</c:v>
                </c:pt>
                <c:pt idx="1546">
                  <c:v>9.685302734375</c:v>
                </c:pt>
                <c:pt idx="1547">
                  <c:v>9.927001953125</c:v>
                </c:pt>
                <c:pt idx="1548">
                  <c:v>10.101318359375</c:v>
                </c:pt>
                <c:pt idx="1549">
                  <c:v>10.13330078125</c:v>
                </c:pt>
                <c:pt idx="1550">
                  <c:v>9.996337890625</c:v>
                </c:pt>
                <c:pt idx="1551">
                  <c:v>9.7333984375</c:v>
                </c:pt>
                <c:pt idx="1552">
                  <c:v>9.440673828125</c:v>
                </c:pt>
                <c:pt idx="1553">
                  <c:v>9.207275390625</c:v>
                </c:pt>
                <c:pt idx="1554">
                  <c:v>9.0625</c:v>
                </c:pt>
                <c:pt idx="1555">
                  <c:v>8.978515625</c:v>
                </c:pt>
                <c:pt idx="1556">
                  <c:v>8.913818359375</c:v>
                </c:pt>
                <c:pt idx="1557">
                  <c:v>8.838623046875</c:v>
                </c:pt>
                <c:pt idx="1558">
                  <c:v>8.719970703125</c:v>
                </c:pt>
                <c:pt idx="1559">
                  <c:v>8.52099609375</c:v>
                </c:pt>
                <c:pt idx="1560">
                  <c:v>8.247314453125</c:v>
                </c:pt>
                <c:pt idx="1561">
                  <c:v>7.9658203125</c:v>
                </c:pt>
                <c:pt idx="1562">
                  <c:v>7.74560546875</c:v>
                </c:pt>
                <c:pt idx="1563">
                  <c:v>7.613525390625</c:v>
                </c:pt>
                <c:pt idx="1564">
                  <c:v>7.587158203125</c:v>
                </c:pt>
                <c:pt idx="1565">
                  <c:v>7.689453125</c:v>
                </c:pt>
                <c:pt idx="1566">
                  <c:v>7.8955078125</c:v>
                </c:pt>
                <c:pt idx="1567">
                  <c:v>8.123779296875</c:v>
                </c:pt>
                <c:pt idx="1568">
                  <c:v>8.31689453125</c:v>
                </c:pt>
                <c:pt idx="1569">
                  <c:v>8.48291015625</c:v>
                </c:pt>
                <c:pt idx="1570">
                  <c:v>8.6279296875</c:v>
                </c:pt>
                <c:pt idx="1571">
                  <c:v>8.695556640625</c:v>
                </c:pt>
                <c:pt idx="1572">
                  <c:v>8.6181640625</c:v>
                </c:pt>
                <c:pt idx="1573">
                  <c:v>8.416748046875</c:v>
                </c:pt>
                <c:pt idx="1574">
                  <c:v>8.215087890625</c:v>
                </c:pt>
                <c:pt idx="1575">
                  <c:v>8.137451171875</c:v>
                </c:pt>
                <c:pt idx="1576">
                  <c:v>8.2021484375</c:v>
                </c:pt>
                <c:pt idx="1577">
                  <c:v>8.328125</c:v>
                </c:pt>
                <c:pt idx="1578">
                  <c:v>8.427490234375</c:v>
                </c:pt>
                <c:pt idx="1579">
                  <c:v>8.464599609375</c:v>
                </c:pt>
                <c:pt idx="1580">
                  <c:v>8.440185546875</c:v>
                </c:pt>
                <c:pt idx="1581">
                  <c:v>8.362548828125</c:v>
                </c:pt>
                <c:pt idx="1582">
                  <c:v>8.25</c:v>
                </c:pt>
                <c:pt idx="1583">
                  <c:v>8.13720703125</c:v>
                </c:pt>
                <c:pt idx="1584">
                  <c:v>8.056884765625</c:v>
                </c:pt>
                <c:pt idx="1585">
                  <c:v>8.019287109375</c:v>
                </c:pt>
                <c:pt idx="1586">
                  <c:v>8.02001953125</c:v>
                </c:pt>
                <c:pt idx="1587">
                  <c:v>8.06591796875</c:v>
                </c:pt>
                <c:pt idx="1588">
                  <c:v>8.1884765625</c:v>
                </c:pt>
                <c:pt idx="1589">
                  <c:v>8.42724609375</c:v>
                </c:pt>
                <c:pt idx="1590">
                  <c:v>8.77880859375</c:v>
                </c:pt>
                <c:pt idx="1591">
                  <c:v>9.141357421875</c:v>
                </c:pt>
                <c:pt idx="1592">
                  <c:v>9.33740234375</c:v>
                </c:pt>
                <c:pt idx="1593">
                  <c:v>9.246337890625</c:v>
                </c:pt>
                <c:pt idx="1594">
                  <c:v>8.92138671875</c:v>
                </c:pt>
                <c:pt idx="1595">
                  <c:v>8.54833984375</c:v>
                </c:pt>
                <c:pt idx="1596">
                  <c:v>8.2958984375</c:v>
                </c:pt>
                <c:pt idx="1597">
                  <c:v>8.218505859375</c:v>
                </c:pt>
                <c:pt idx="1598">
                  <c:v>8.267333984375</c:v>
                </c:pt>
                <c:pt idx="1599">
                  <c:v>8.352783203125</c:v>
                </c:pt>
                <c:pt idx="1600">
                  <c:v>8.40625</c:v>
                </c:pt>
                <c:pt idx="1601">
                  <c:v>8.41943359375</c:v>
                </c:pt>
                <c:pt idx="1602">
                  <c:v>8.440673828125</c:v>
                </c:pt>
                <c:pt idx="1603">
                  <c:v>8.52099609375</c:v>
                </c:pt>
                <c:pt idx="1604">
                  <c:v>8.650146484375</c:v>
                </c:pt>
                <c:pt idx="1605">
                  <c:v>8.74951171875</c:v>
                </c:pt>
                <c:pt idx="1606">
                  <c:v>8.736083984375</c:v>
                </c:pt>
                <c:pt idx="1607">
                  <c:v>8.59375</c:v>
                </c:pt>
                <c:pt idx="1608">
                  <c:v>8.384033203125</c:v>
                </c:pt>
                <c:pt idx="1609">
                  <c:v>8.193603515625</c:v>
                </c:pt>
                <c:pt idx="1610">
                  <c:v>8.072998046875</c:v>
                </c:pt>
                <c:pt idx="1611">
                  <c:v>8.01953125</c:v>
                </c:pt>
                <c:pt idx="1612">
                  <c:v>8.00634765625</c:v>
                </c:pt>
                <c:pt idx="1613">
                  <c:v>8.019287109375</c:v>
                </c:pt>
                <c:pt idx="1614">
                  <c:v>8.070068359375</c:v>
                </c:pt>
                <c:pt idx="1615">
                  <c:v>8.177734375</c:v>
                </c:pt>
                <c:pt idx="1616">
                  <c:v>8.333251953125</c:v>
                </c:pt>
                <c:pt idx="1617">
                  <c:v>8.48876953125</c:v>
                </c:pt>
                <c:pt idx="1618">
                  <c:v>8.593505859375</c:v>
                </c:pt>
                <c:pt idx="1619">
                  <c:v>8.62841796875</c:v>
                </c:pt>
                <c:pt idx="1620">
                  <c:v>8.593505859375</c:v>
                </c:pt>
                <c:pt idx="1621">
                  <c:v>8.48876953125</c:v>
                </c:pt>
                <c:pt idx="1622">
                  <c:v>8.3330078125</c:v>
                </c:pt>
                <c:pt idx="1623">
                  <c:v>8.174560546875</c:v>
                </c:pt>
                <c:pt idx="1624">
                  <c:v>8.05078125</c:v>
                </c:pt>
                <c:pt idx="1625">
                  <c:v>7.946044921875</c:v>
                </c:pt>
                <c:pt idx="1626">
                  <c:v>7.809326171875</c:v>
                </c:pt>
                <c:pt idx="1627">
                  <c:v>7.61279296875</c:v>
                </c:pt>
                <c:pt idx="1628">
                  <c:v>7.384521484375</c:v>
                </c:pt>
                <c:pt idx="1629">
                  <c:v>7.1806640625</c:v>
                </c:pt>
                <c:pt idx="1630">
                  <c:v>7.035400390625</c:v>
                </c:pt>
                <c:pt idx="1631">
                  <c:v>6.9521484375</c:v>
                </c:pt>
                <c:pt idx="1632">
                  <c:v>6.9306640625</c:v>
                </c:pt>
                <c:pt idx="1633">
                  <c:v>6.96826171875</c:v>
                </c:pt>
                <c:pt idx="1634">
                  <c:v>7.03515625</c:v>
                </c:pt>
                <c:pt idx="1635">
                  <c:v>7.0888671875</c:v>
                </c:pt>
                <c:pt idx="1636">
                  <c:v>7.123779296875</c:v>
                </c:pt>
                <c:pt idx="1637">
                  <c:v>7.17431640625</c:v>
                </c:pt>
                <c:pt idx="1638">
                  <c:v>7.25732421875</c:v>
                </c:pt>
                <c:pt idx="1639">
                  <c:v>7.3330078125</c:v>
                </c:pt>
                <c:pt idx="1640">
                  <c:v>7.333251953125</c:v>
                </c:pt>
                <c:pt idx="1641">
                  <c:v>7.225341796875</c:v>
                </c:pt>
                <c:pt idx="1642">
                  <c:v>7.050537109375</c:v>
                </c:pt>
                <c:pt idx="1643">
                  <c:v>6.891845703125</c:v>
                </c:pt>
                <c:pt idx="1644">
                  <c:v>6.787353515625</c:v>
                </c:pt>
                <c:pt idx="1645">
                  <c:v>6.685791015625</c:v>
                </c:pt>
                <c:pt idx="1646">
                  <c:v>6.511474609375</c:v>
                </c:pt>
                <c:pt idx="1647">
                  <c:v>6.269775390625</c:v>
                </c:pt>
                <c:pt idx="1648">
                  <c:v>6.070556640625</c:v>
                </c:pt>
                <c:pt idx="1649">
                  <c:v>6.041015625</c:v>
                </c:pt>
                <c:pt idx="1650">
                  <c:v>6.212890625</c:v>
                </c:pt>
                <c:pt idx="1651">
                  <c:v>6.4921875</c:v>
                </c:pt>
                <c:pt idx="1652">
                  <c:v>6.736572265625</c:v>
                </c:pt>
                <c:pt idx="1653">
                  <c:v>6.85693359375</c:v>
                </c:pt>
                <c:pt idx="1654">
                  <c:v>6.853759765625</c:v>
                </c:pt>
                <c:pt idx="1655">
                  <c:v>6.784912109375</c:v>
                </c:pt>
                <c:pt idx="1656">
                  <c:v>6.713134765625</c:v>
                </c:pt>
                <c:pt idx="1657">
                  <c:v>6.6806640625</c:v>
                </c:pt>
                <c:pt idx="1658">
                  <c:v>6.729248046875</c:v>
                </c:pt>
                <c:pt idx="1659">
                  <c:v>6.9091796875</c:v>
                </c:pt>
                <c:pt idx="1660">
                  <c:v>7.2177734375</c:v>
                </c:pt>
                <c:pt idx="1661">
                  <c:v>7.550537109375</c:v>
                </c:pt>
                <c:pt idx="1662">
                  <c:v>7.776123046875</c:v>
                </c:pt>
                <c:pt idx="1663">
                  <c:v>7.8486328125</c:v>
                </c:pt>
                <c:pt idx="1664">
                  <c:v>7.80859375</c:v>
                </c:pt>
                <c:pt idx="1665">
                  <c:v>7.7119140625</c:v>
                </c:pt>
                <c:pt idx="1666">
                  <c:v>7.605224609375</c:v>
                </c:pt>
                <c:pt idx="1667">
                  <c:v>7.54345703125</c:v>
                </c:pt>
                <c:pt idx="1668">
                  <c:v>7.57763671875</c:v>
                </c:pt>
                <c:pt idx="1669">
                  <c:v>7.701416015625</c:v>
                </c:pt>
                <c:pt idx="1670">
                  <c:v>7.822265625</c:v>
                </c:pt>
                <c:pt idx="1671">
                  <c:v>7.822021484375</c:v>
                </c:pt>
                <c:pt idx="1672">
                  <c:v>7.663818359375</c:v>
                </c:pt>
                <c:pt idx="1673">
                  <c:v>7.4248046875</c:v>
                </c:pt>
                <c:pt idx="1674">
                  <c:v>7.222900390625</c:v>
                </c:pt>
                <c:pt idx="1675">
                  <c:v>7.12939453125</c:v>
                </c:pt>
                <c:pt idx="1676">
                  <c:v>7.140625</c:v>
                </c:pt>
                <c:pt idx="1677">
                  <c:v>7.19970703125</c:v>
                </c:pt>
                <c:pt idx="1678">
                  <c:v>7.244873046875</c:v>
                </c:pt>
                <c:pt idx="1679">
                  <c:v>7.263671875</c:v>
                </c:pt>
                <c:pt idx="1680">
                  <c:v>7.301513671875</c:v>
                </c:pt>
                <c:pt idx="1681">
                  <c:v>7.403076171875</c:v>
                </c:pt>
                <c:pt idx="1682">
                  <c:v>7.55859375</c:v>
                </c:pt>
                <c:pt idx="1683">
                  <c:v>7.71728515625</c:v>
                </c:pt>
                <c:pt idx="1684">
                  <c:v>7.822509765625</c:v>
                </c:pt>
                <c:pt idx="1685">
                  <c:v>7.8251953125</c:v>
                </c:pt>
                <c:pt idx="1686">
                  <c:v>7.717529296875</c:v>
                </c:pt>
                <c:pt idx="1687">
                  <c:v>7.580810546875</c:v>
                </c:pt>
                <c:pt idx="1688">
                  <c:v>7.546142578125</c:v>
                </c:pt>
                <c:pt idx="1689">
                  <c:v>7.666748046875</c:v>
                </c:pt>
                <c:pt idx="1690">
                  <c:v>7.8603515625</c:v>
                </c:pt>
                <c:pt idx="1691">
                  <c:v>8.0029296875</c:v>
                </c:pt>
                <c:pt idx="1692">
                  <c:v>8.0478515625</c:v>
                </c:pt>
                <c:pt idx="1693">
                  <c:v>8.031494140625</c:v>
                </c:pt>
                <c:pt idx="1694">
                  <c:v>7.996826171875</c:v>
                </c:pt>
                <c:pt idx="1695">
                  <c:v>7.948974609375</c:v>
                </c:pt>
                <c:pt idx="1696">
                  <c:v>7.879638671875</c:v>
                </c:pt>
                <c:pt idx="1697">
                  <c:v>7.809814453125</c:v>
                </c:pt>
                <c:pt idx="1698">
                  <c:v>7.793701171875</c:v>
                </c:pt>
                <c:pt idx="1699">
                  <c:v>7.8798828125</c:v>
                </c:pt>
                <c:pt idx="1700">
                  <c:v>8.075927734375</c:v>
                </c:pt>
                <c:pt idx="1701">
                  <c:v>8.349609375</c:v>
                </c:pt>
                <c:pt idx="1702">
                  <c:v>8.650390625</c:v>
                </c:pt>
                <c:pt idx="1703">
                  <c:v>8.924072265625</c:v>
                </c:pt>
                <c:pt idx="1704">
                  <c:v>9.1201171875</c:v>
                </c:pt>
                <c:pt idx="1705">
                  <c:v>9.2060546875</c:v>
                </c:pt>
                <c:pt idx="1706">
                  <c:v>9.18701171875</c:v>
                </c:pt>
                <c:pt idx="1707">
                  <c:v>9.101318359375</c:v>
                </c:pt>
                <c:pt idx="1708">
                  <c:v>8.98095703125</c:v>
                </c:pt>
                <c:pt idx="1709">
                  <c:v>8.8251953125</c:v>
                </c:pt>
                <c:pt idx="1710">
                  <c:v>8.6318359375</c:v>
                </c:pt>
                <c:pt idx="1711">
                  <c:v>8.44140625</c:v>
                </c:pt>
                <c:pt idx="1712">
                  <c:v>8.317626953125</c:v>
                </c:pt>
                <c:pt idx="1713">
                  <c:v>8.282470703125</c:v>
                </c:pt>
                <c:pt idx="1714">
                  <c:v>8.298828125</c:v>
                </c:pt>
                <c:pt idx="1715">
                  <c:v>8.320556640625</c:v>
                </c:pt>
                <c:pt idx="1716">
                  <c:v>8.333740234375</c:v>
                </c:pt>
                <c:pt idx="1717">
                  <c:v>8.35205078125</c:v>
                </c:pt>
                <c:pt idx="1718">
                  <c:v>8.400146484375</c:v>
                </c:pt>
                <c:pt idx="1719">
                  <c:v>8.491943359375</c:v>
                </c:pt>
                <c:pt idx="1720">
                  <c:v>8.596923828125</c:v>
                </c:pt>
                <c:pt idx="1721">
                  <c:v>8.6474609375</c:v>
                </c:pt>
                <c:pt idx="1722">
                  <c:v>8.612548828125</c:v>
                </c:pt>
                <c:pt idx="1723">
                  <c:v>8.542724609375</c:v>
                </c:pt>
                <c:pt idx="1724">
                  <c:v>8.5048828125</c:v>
                </c:pt>
                <c:pt idx="1725">
                  <c:v>8.49169921875</c:v>
                </c:pt>
                <c:pt idx="1726">
                  <c:v>8.438232421875</c:v>
                </c:pt>
                <c:pt idx="1727">
                  <c:v>8.3173828125</c:v>
                </c:pt>
                <c:pt idx="1728">
                  <c:v>8.17529296875</c:v>
                </c:pt>
                <c:pt idx="1729">
                  <c:v>8.075927734375</c:v>
                </c:pt>
                <c:pt idx="1730">
                  <c:v>8.05419921875</c:v>
                </c:pt>
                <c:pt idx="1731">
                  <c:v>8.126708984375</c:v>
                </c:pt>
                <c:pt idx="1732">
                  <c:v>8.295654296875</c:v>
                </c:pt>
                <c:pt idx="1733">
                  <c:v>8.5078125</c:v>
                </c:pt>
                <c:pt idx="1734">
                  <c:v>8.647705078125</c:v>
                </c:pt>
                <c:pt idx="1735">
                  <c:v>8.631591796875</c:v>
                </c:pt>
                <c:pt idx="1736">
                  <c:v>8.5078125</c:v>
                </c:pt>
                <c:pt idx="1737">
                  <c:v>8.4189453125</c:v>
                </c:pt>
                <c:pt idx="1738">
                  <c:v>8.4541015625</c:v>
                </c:pt>
                <c:pt idx="1739">
                  <c:v>8.56494140625</c:v>
                </c:pt>
                <c:pt idx="1740">
                  <c:v>8.635009765625</c:v>
                </c:pt>
                <c:pt idx="1741">
                  <c:v>8.613037109375</c:v>
                </c:pt>
                <c:pt idx="1742">
                  <c:v>8.5615234375</c:v>
                </c:pt>
                <c:pt idx="1743">
                  <c:v>8.5751953125</c:v>
                </c:pt>
                <c:pt idx="1744">
                  <c:v>8.67236328125</c:v>
                </c:pt>
                <c:pt idx="1745">
                  <c:v>8.788330078125</c:v>
                </c:pt>
                <c:pt idx="1746">
                  <c:v>8.869384765625</c:v>
                </c:pt>
                <c:pt idx="1747">
                  <c:v>8.947021484375</c:v>
                </c:pt>
                <c:pt idx="1748">
                  <c:v>9.1103515625</c:v>
                </c:pt>
                <c:pt idx="1749">
                  <c:v>9.416259765625</c:v>
                </c:pt>
                <c:pt idx="1750">
                  <c:v>9.82470703125</c:v>
                </c:pt>
                <c:pt idx="1751">
                  <c:v>10.203369140625</c:v>
                </c:pt>
                <c:pt idx="1752">
                  <c:v>10.399169921875</c:v>
                </c:pt>
                <c:pt idx="1753">
                  <c:v>10.33984375</c:v>
                </c:pt>
                <c:pt idx="1754">
                  <c:v>10.085205078125</c:v>
                </c:pt>
                <c:pt idx="1755">
                  <c:v>9.771728515625</c:v>
                </c:pt>
                <c:pt idx="1756">
                  <c:v>9.513916015625</c:v>
                </c:pt>
                <c:pt idx="1757">
                  <c:v>9.37158203125</c:v>
                </c:pt>
                <c:pt idx="1758">
                  <c:v>9.371337890625</c:v>
                </c:pt>
                <c:pt idx="1759">
                  <c:v>9.4892578125</c:v>
                </c:pt>
                <c:pt idx="1760">
                  <c:v>9.61279296875</c:v>
                </c:pt>
                <c:pt idx="1761">
                  <c:v>9.596923828125</c:v>
                </c:pt>
                <c:pt idx="1762">
                  <c:v>9.40625</c:v>
                </c:pt>
                <c:pt idx="1763">
                  <c:v>9.1748046875</c:v>
                </c:pt>
                <c:pt idx="1764">
                  <c:v>9.088623046875</c:v>
                </c:pt>
                <c:pt idx="1765">
                  <c:v>9.209716796875</c:v>
                </c:pt>
                <c:pt idx="1766">
                  <c:v>9.42529296875</c:v>
                </c:pt>
                <c:pt idx="1767">
                  <c:v>9.56201171875</c:v>
                </c:pt>
                <c:pt idx="1768">
                  <c:v>9.54052734375</c:v>
                </c:pt>
                <c:pt idx="1769">
                  <c:v>9.427978515625</c:v>
                </c:pt>
                <c:pt idx="1770">
                  <c:v>9.36572265625</c:v>
                </c:pt>
                <c:pt idx="1771">
                  <c:v>9.462890625</c:v>
                </c:pt>
                <c:pt idx="1772">
                  <c:v>9.737060546875</c:v>
                </c:pt>
                <c:pt idx="1773">
                  <c:v>10.107666015625</c:v>
                </c:pt>
                <c:pt idx="1774">
                  <c:v>10.435791015625</c:v>
                </c:pt>
                <c:pt idx="1775">
                  <c:v>10.6181640625</c:v>
                </c:pt>
                <c:pt idx="1776">
                  <c:v>10.676513671875</c:v>
                </c:pt>
                <c:pt idx="1777">
                  <c:v>10.73583984375</c:v>
                </c:pt>
                <c:pt idx="1778">
                  <c:v>10.889404296875</c:v>
                </c:pt>
                <c:pt idx="1779">
                  <c:v>11.091064453125</c:v>
                </c:pt>
                <c:pt idx="1780">
                  <c:v>11.206787109375</c:v>
                </c:pt>
                <c:pt idx="1781">
                  <c:v>11.17431640625</c:v>
                </c:pt>
                <c:pt idx="1782">
                  <c:v>11.067138671875</c:v>
                </c:pt>
                <c:pt idx="1783">
                  <c:v>10.9873046875</c:v>
                </c:pt>
                <c:pt idx="1784">
                  <c:v>10.96826171875</c:v>
                </c:pt>
                <c:pt idx="1785">
                  <c:v>11.02197265625</c:v>
                </c:pt>
                <c:pt idx="1786">
                  <c:v>11.193603515625</c:v>
                </c:pt>
                <c:pt idx="1787">
                  <c:v>11.48291015625</c:v>
                </c:pt>
                <c:pt idx="1788">
                  <c:v>11.751953125</c:v>
                </c:pt>
                <c:pt idx="1789">
                  <c:v>11.80615234375</c:v>
                </c:pt>
                <c:pt idx="1790">
                  <c:v>11.59375</c:v>
                </c:pt>
                <c:pt idx="1791">
                  <c:v>11.27978515625</c:v>
                </c:pt>
                <c:pt idx="1792">
                  <c:v>11.094970703125</c:v>
                </c:pt>
                <c:pt idx="1793">
                  <c:v>11.14306640625</c:v>
                </c:pt>
                <c:pt idx="1794">
                  <c:v>11.374755859375</c:v>
                </c:pt>
                <c:pt idx="1795">
                  <c:v>11.68896484375</c:v>
                </c:pt>
                <c:pt idx="1796">
                  <c:v>11.99462890625</c:v>
                </c:pt>
                <c:pt idx="1797">
                  <c:v>12.21484375</c:v>
                </c:pt>
                <c:pt idx="1798">
                  <c:v>12.324951171875</c:v>
                </c:pt>
                <c:pt idx="1799">
                  <c:v>12.39501953125</c:v>
                </c:pt>
                <c:pt idx="1800">
                  <c:v>12.531494140625</c:v>
                </c:pt>
                <c:pt idx="1801">
                  <c:v>12.75732421875</c:v>
                </c:pt>
                <c:pt idx="1802">
                  <c:v>12.975830078125</c:v>
                </c:pt>
                <c:pt idx="1803">
                  <c:v>13.06201171875</c:v>
                </c:pt>
                <c:pt idx="1804">
                  <c:v>12.988525390625</c:v>
                </c:pt>
                <c:pt idx="1805">
                  <c:v>12.86181640625</c:v>
                </c:pt>
                <c:pt idx="1806">
                  <c:v>12.813720703125</c:v>
                </c:pt>
                <c:pt idx="1807">
                  <c:v>12.846435546875</c:v>
                </c:pt>
                <c:pt idx="1808">
                  <c:v>12.81982421875</c:v>
                </c:pt>
                <c:pt idx="1809">
                  <c:v>12.618408203125</c:v>
                </c:pt>
                <c:pt idx="1810">
                  <c:v>12.2958984375</c:v>
                </c:pt>
                <c:pt idx="1811">
                  <c:v>12.01904296875</c:v>
                </c:pt>
                <c:pt idx="1812">
                  <c:v>11.89892578125</c:v>
                </c:pt>
                <c:pt idx="1813">
                  <c:v>11.923583984375</c:v>
                </c:pt>
                <c:pt idx="1814">
                  <c:v>12.038818359375</c:v>
                </c:pt>
                <c:pt idx="1815">
                  <c:v>12.231689453125</c:v>
                </c:pt>
                <c:pt idx="1816">
                  <c:v>12.50537109375</c:v>
                </c:pt>
                <c:pt idx="1817">
                  <c:v>12.8095703125</c:v>
                </c:pt>
                <c:pt idx="1818">
                  <c:v>13.056884765625</c:v>
                </c:pt>
                <c:pt idx="1819">
                  <c:v>13.2255859375</c:v>
                </c:pt>
                <c:pt idx="1820">
                  <c:v>13.402587890625</c:v>
                </c:pt>
                <c:pt idx="1821">
                  <c:v>13.676513671875</c:v>
                </c:pt>
                <c:pt idx="1822">
                  <c:v>13.9990234375</c:v>
                </c:pt>
                <c:pt idx="1823">
                  <c:v>14.20361328125</c:v>
                </c:pt>
                <c:pt idx="1824">
                  <c:v>14.176513671875</c:v>
                </c:pt>
                <c:pt idx="1825">
                  <c:v>13.969482421875</c:v>
                </c:pt>
                <c:pt idx="1826">
                  <c:v>13.725341796875</c:v>
                </c:pt>
                <c:pt idx="1827">
                  <c:v>13.534423828125</c:v>
                </c:pt>
                <c:pt idx="1828">
                  <c:v>13.3955078125</c:v>
                </c:pt>
                <c:pt idx="1829">
                  <c:v>13.27734375</c:v>
                </c:pt>
                <c:pt idx="1830">
                  <c:v>13.1611328125</c:v>
                </c:pt>
                <c:pt idx="1831">
                  <c:v>13.02978515625</c:v>
                </c:pt>
                <c:pt idx="1832">
                  <c:v>12.868896484375</c:v>
                </c:pt>
                <c:pt idx="1833">
                  <c:v>12.699462890625</c:v>
                </c:pt>
                <c:pt idx="1834">
                  <c:v>12.586669921875</c:v>
                </c:pt>
                <c:pt idx="1835">
                  <c:v>12.594970703125</c:v>
                </c:pt>
                <c:pt idx="1836">
                  <c:v>12.7294921875</c:v>
                </c:pt>
                <c:pt idx="1837">
                  <c:v>12.93115234375</c:v>
                </c:pt>
                <c:pt idx="1838">
                  <c:v>13.145751953125</c:v>
                </c:pt>
                <c:pt idx="1839">
                  <c:v>13.384521484375</c:v>
                </c:pt>
                <c:pt idx="1840">
                  <c:v>13.685302734375</c:v>
                </c:pt>
                <c:pt idx="1841">
                  <c:v>14.029296875</c:v>
                </c:pt>
                <c:pt idx="1842">
                  <c:v>14.338623046875</c:v>
                </c:pt>
                <c:pt idx="1843">
                  <c:v>14.556396484375</c:v>
                </c:pt>
                <c:pt idx="1844">
                  <c:v>14.703369140625</c:v>
                </c:pt>
                <c:pt idx="1845">
                  <c:v>14.84521484375</c:v>
                </c:pt>
                <c:pt idx="1846">
                  <c:v>15.001708984375</c:v>
                </c:pt>
                <c:pt idx="1847">
                  <c:v>15.096435546875</c:v>
                </c:pt>
                <c:pt idx="1848">
                  <c:v>15.0244140625</c:v>
                </c:pt>
                <c:pt idx="1849">
                  <c:v>14.788330078125</c:v>
                </c:pt>
                <c:pt idx="1850">
                  <c:v>14.5517578125</c:v>
                </c:pt>
                <c:pt idx="1851">
                  <c:v>14.5244140625</c:v>
                </c:pt>
                <c:pt idx="1852">
                  <c:v>14.77685546875</c:v>
                </c:pt>
                <c:pt idx="1853">
                  <c:v>15.169189453125</c:v>
                </c:pt>
                <c:pt idx="1854">
                  <c:v>15.45947265625</c:v>
                </c:pt>
                <c:pt idx="1855">
                  <c:v>15.4833984375</c:v>
                </c:pt>
                <c:pt idx="1856">
                  <c:v>15.262939453125</c:v>
                </c:pt>
                <c:pt idx="1857">
                  <c:v>14.98095703125</c:v>
                </c:pt>
                <c:pt idx="1858">
                  <c:v>14.84423828125</c:v>
                </c:pt>
                <c:pt idx="1859">
                  <c:v>14.933349609375</c:v>
                </c:pt>
                <c:pt idx="1860">
                  <c:v>15.15869140625</c:v>
                </c:pt>
                <c:pt idx="1861">
                  <c:v>15.34912109375</c:v>
                </c:pt>
                <c:pt idx="1862">
                  <c:v>15.381103515625</c:v>
                </c:pt>
                <c:pt idx="1863">
                  <c:v>15.240966796875</c:v>
                </c:pt>
                <c:pt idx="1864">
                  <c:v>14.996337890625</c:v>
                </c:pt>
                <c:pt idx="1865">
                  <c:v>14.733154296875</c:v>
                </c:pt>
                <c:pt idx="1866">
                  <c:v>14.508056640625</c:v>
                </c:pt>
                <c:pt idx="1867">
                  <c:v>14.3203125</c:v>
                </c:pt>
                <c:pt idx="1868">
                  <c:v>14.120849609375</c:v>
                </c:pt>
                <c:pt idx="1869">
                  <c:v>13.8759765625</c:v>
                </c:pt>
                <c:pt idx="1870">
                  <c:v>13.613037109375</c:v>
                </c:pt>
                <c:pt idx="1871">
                  <c:v>13.371337890625</c:v>
                </c:pt>
                <c:pt idx="1872">
                  <c:v>13.14013671875</c:v>
                </c:pt>
                <c:pt idx="1873">
                  <c:v>12.9013671875</c:v>
                </c:pt>
                <c:pt idx="1874">
                  <c:v>12.705078125</c:v>
                </c:pt>
                <c:pt idx="1875">
                  <c:v>12.632080078125</c:v>
                </c:pt>
                <c:pt idx="1876">
                  <c:v>12.686279296875</c:v>
                </c:pt>
                <c:pt idx="1877">
                  <c:v>12.781005859375</c:v>
                </c:pt>
                <c:pt idx="1878">
                  <c:v>12.84814453125</c:v>
                </c:pt>
                <c:pt idx="1879">
                  <c:v>12.93310546875</c:v>
                </c:pt>
                <c:pt idx="1880">
                  <c:v>13.15283203125</c:v>
                </c:pt>
                <c:pt idx="1881">
                  <c:v>13.54541015625</c:v>
                </c:pt>
                <c:pt idx="1882">
                  <c:v>13.978271484375</c:v>
                </c:pt>
                <c:pt idx="1883">
                  <c:v>14.24658203125</c:v>
                </c:pt>
                <c:pt idx="1884">
                  <c:v>14.2705078125</c:v>
                </c:pt>
                <c:pt idx="1885">
                  <c:v>14.157470703125</c:v>
                </c:pt>
                <c:pt idx="1886">
                  <c:v>14.05810546875</c:v>
                </c:pt>
                <c:pt idx="1887">
                  <c:v>14.008056640625</c:v>
                </c:pt>
                <c:pt idx="1888">
                  <c:v>13.944091796875</c:v>
                </c:pt>
                <c:pt idx="1889">
                  <c:v>13.834228515625</c:v>
                </c:pt>
                <c:pt idx="1890">
                  <c:v>13.734619140625</c:v>
                </c:pt>
                <c:pt idx="1891">
                  <c:v>13.725830078125</c:v>
                </c:pt>
                <c:pt idx="1892">
                  <c:v>13.836181640625</c:v>
                </c:pt>
                <c:pt idx="1893">
                  <c:v>14.02783203125</c:v>
                </c:pt>
                <c:pt idx="1894">
                  <c:v>14.22607421875</c:v>
                </c:pt>
                <c:pt idx="1895">
                  <c:v>14.367919921875</c:v>
                </c:pt>
                <c:pt idx="1896">
                  <c:v>14.453857421875</c:v>
                </c:pt>
                <c:pt idx="1897">
                  <c:v>14.539794921875</c:v>
                </c:pt>
                <c:pt idx="1898">
                  <c:v>14.650390625</c:v>
                </c:pt>
                <c:pt idx="1899">
                  <c:v>14.733642578125</c:v>
                </c:pt>
                <c:pt idx="1900">
                  <c:v>14.73876953125</c:v>
                </c:pt>
                <c:pt idx="1901">
                  <c:v>14.696044921875</c:v>
                </c:pt>
                <c:pt idx="1902">
                  <c:v>14.66943359375</c:v>
                </c:pt>
                <c:pt idx="1903">
                  <c:v>14.6640625</c:v>
                </c:pt>
                <c:pt idx="1904">
                  <c:v>14.64013671875</c:v>
                </c:pt>
                <c:pt idx="1905">
                  <c:v>14.607421875</c:v>
                </c:pt>
                <c:pt idx="1906">
                  <c:v>14.634033203125</c:v>
                </c:pt>
                <c:pt idx="1907">
                  <c:v>14.731689453125</c:v>
                </c:pt>
                <c:pt idx="1908">
                  <c:v>14.801513671875</c:v>
                </c:pt>
                <c:pt idx="1909">
                  <c:v>14.76318359375</c:v>
                </c:pt>
                <c:pt idx="1910">
                  <c:v>14.6904296875</c:v>
                </c:pt>
                <c:pt idx="1911">
                  <c:v>14.721923828125</c:v>
                </c:pt>
                <c:pt idx="1912">
                  <c:v>14.8427734375</c:v>
                </c:pt>
                <c:pt idx="1913">
                  <c:v>14.8515625</c:v>
                </c:pt>
                <c:pt idx="1914">
                  <c:v>14.583251953125</c:v>
                </c:pt>
                <c:pt idx="1915">
                  <c:v>14.099365234375</c:v>
                </c:pt>
                <c:pt idx="1916">
                  <c:v>13.618408203125</c:v>
                </c:pt>
                <c:pt idx="1917">
                  <c:v>13.315185546875</c:v>
                </c:pt>
                <c:pt idx="1918">
                  <c:v>13.224609375</c:v>
                </c:pt>
                <c:pt idx="1919">
                  <c:v>13.28369140625</c:v>
                </c:pt>
                <c:pt idx="1920">
                  <c:v>13.406494140625</c:v>
                </c:pt>
                <c:pt idx="1921">
                  <c:v>13.527099609375</c:v>
                </c:pt>
                <c:pt idx="1922">
                  <c:v>13.61279296875</c:v>
                </c:pt>
                <c:pt idx="1923">
                  <c:v>13.66650390625</c:v>
                </c:pt>
                <c:pt idx="1924">
                  <c:v>13.717529296875</c:v>
                </c:pt>
                <c:pt idx="1925">
                  <c:v>13.787841796875</c:v>
                </c:pt>
                <c:pt idx="1926">
                  <c:v>13.847412109375</c:v>
                </c:pt>
                <c:pt idx="1927">
                  <c:v>13.791748046875</c:v>
                </c:pt>
                <c:pt idx="1928">
                  <c:v>13.49169921875</c:v>
                </c:pt>
                <c:pt idx="1929">
                  <c:v>12.972900390625</c:v>
                </c:pt>
                <c:pt idx="1930">
                  <c:v>12.59619140625</c:v>
                </c:pt>
                <c:pt idx="1931">
                  <c:v>12.880859375</c:v>
                </c:pt>
                <c:pt idx="1932">
                  <c:v>13.9580078125</c:v>
                </c:pt>
                <c:pt idx="1933">
                  <c:v>15.30859375</c:v>
                </c:pt>
                <c:pt idx="1934">
                  <c:v>16.224365234375</c:v>
                </c:pt>
                <c:pt idx="1935">
                  <c:v>16.44482421875</c:v>
                </c:pt>
                <c:pt idx="1936">
                  <c:v>16.2275390625</c:v>
                </c:pt>
                <c:pt idx="1937">
                  <c:v>15.943359375</c:v>
                </c:pt>
                <c:pt idx="1938">
                  <c:v>15.777587890625</c:v>
                </c:pt>
                <c:pt idx="1939">
                  <c:v>15.7431640625</c:v>
                </c:pt>
                <c:pt idx="1940">
                  <c:v>15.794189453125</c:v>
                </c:pt>
                <c:pt idx="1941">
                  <c:v>15.87939453125</c:v>
                </c:pt>
                <c:pt idx="1942">
                  <c:v>15.96240234375</c:v>
                </c:pt>
                <c:pt idx="1943">
                  <c:v>16.040771484375</c:v>
                </c:pt>
                <c:pt idx="1944">
                  <c:v>16.136962890625</c:v>
                </c:pt>
                <c:pt idx="1945">
                  <c:v>16.262939453125</c:v>
                </c:pt>
                <c:pt idx="1946">
                  <c:v>16.400390625</c:v>
                </c:pt>
                <c:pt idx="1947">
                  <c:v>16.510498046875</c:v>
                </c:pt>
                <c:pt idx="1948">
                  <c:v>16.555908203125</c:v>
                </c:pt>
                <c:pt idx="1949">
                  <c:v>16.5263671875</c:v>
                </c:pt>
                <c:pt idx="1950">
                  <c:v>16.450927734375</c:v>
                </c:pt>
                <c:pt idx="1951">
                  <c:v>16.36767578125</c:v>
                </c:pt>
                <c:pt idx="1952">
                  <c:v>16.276611328125</c:v>
                </c:pt>
                <c:pt idx="1953">
                  <c:v>16.142822265625</c:v>
                </c:pt>
                <c:pt idx="1954">
                  <c:v>15.952880859375</c:v>
                </c:pt>
                <c:pt idx="1955">
                  <c:v>15.76171875</c:v>
                </c:pt>
                <c:pt idx="1956">
                  <c:v>15.68359375</c:v>
                </c:pt>
                <c:pt idx="1957">
                  <c:v>15.818115234375</c:v>
                </c:pt>
                <c:pt idx="1958">
                  <c:v>16.1533203125</c:v>
                </c:pt>
                <c:pt idx="1959">
                  <c:v>16.544921875</c:v>
                </c:pt>
                <c:pt idx="1960">
                  <c:v>16.813720703125</c:v>
                </c:pt>
                <c:pt idx="1961">
                  <c:v>16.862060546875</c:v>
                </c:pt>
                <c:pt idx="1962">
                  <c:v>16.70556640625</c:v>
                </c:pt>
                <c:pt idx="1963">
                  <c:v>16.43994140625</c:v>
                </c:pt>
                <c:pt idx="1964">
                  <c:v>16.188232421875</c:v>
                </c:pt>
                <c:pt idx="1965">
                  <c:v>16.02783203125</c:v>
                </c:pt>
                <c:pt idx="1966">
                  <c:v>15.947265625</c:v>
                </c:pt>
                <c:pt idx="1967">
                  <c:v>15.904052734375</c:v>
                </c:pt>
                <c:pt idx="1968">
                  <c:v>15.911865234375</c:v>
                </c:pt>
                <c:pt idx="1969">
                  <c:v>16.018798828125</c:v>
                </c:pt>
                <c:pt idx="1970">
                  <c:v>16.20654296875</c:v>
                </c:pt>
                <c:pt idx="1971">
                  <c:v>16.3681640625</c:v>
                </c:pt>
                <c:pt idx="1972">
                  <c:v>16.406005859375</c:v>
                </c:pt>
                <c:pt idx="1973">
                  <c:v>16.327392578125</c:v>
                </c:pt>
                <c:pt idx="1974">
                  <c:v>16.228271484375</c:v>
                </c:pt>
                <c:pt idx="1975">
                  <c:v>16.19384765625</c:v>
                </c:pt>
                <c:pt idx="1976">
                  <c:v>16.23193359375</c:v>
                </c:pt>
                <c:pt idx="1977">
                  <c:v>16.304931640625</c:v>
                </c:pt>
                <c:pt idx="1978">
                  <c:v>16.40673828125</c:v>
                </c:pt>
                <c:pt idx="1979">
                  <c:v>16.581298828125</c:v>
                </c:pt>
                <c:pt idx="1980">
                  <c:v>16.863037109375</c:v>
                </c:pt>
                <c:pt idx="1981">
                  <c:v>17.222412109375</c:v>
                </c:pt>
                <c:pt idx="1982">
                  <c:v>17.5771484375</c:v>
                </c:pt>
                <c:pt idx="1983">
                  <c:v>17.834716796875</c:v>
                </c:pt>
                <c:pt idx="1984">
                  <c:v>17.92041015625</c:v>
                </c:pt>
                <c:pt idx="1985">
                  <c:v>17.80322265625</c:v>
                </c:pt>
                <c:pt idx="1986">
                  <c:v>17.52978515625</c:v>
                </c:pt>
                <c:pt idx="1987">
                  <c:v>17.22900390625</c:v>
                </c:pt>
                <c:pt idx="1988">
                  <c:v>17.060302734375</c:v>
                </c:pt>
                <c:pt idx="1989">
                  <c:v>17.12744140625</c:v>
                </c:pt>
                <c:pt idx="1990">
                  <c:v>17.409423828125</c:v>
                </c:pt>
                <c:pt idx="1991">
                  <c:v>17.771728515625</c:v>
                </c:pt>
                <c:pt idx="1992">
                  <c:v>18.066650390625</c:v>
                </c:pt>
                <c:pt idx="1993">
                  <c:v>18.22509765625</c:v>
                </c:pt>
                <c:pt idx="1994">
                  <c:v>18.25732421875</c:v>
                </c:pt>
                <c:pt idx="1995">
                  <c:v>18.20947265625</c:v>
                </c:pt>
                <c:pt idx="1996">
                  <c:v>18.145751953125</c:v>
                </c:pt>
                <c:pt idx="1997">
                  <c:v>18.14306640625</c:v>
                </c:pt>
                <c:pt idx="1998">
                  <c:v>18.263671875</c:v>
                </c:pt>
                <c:pt idx="1999">
                  <c:v>18.51123046875</c:v>
                </c:pt>
                <c:pt idx="2000">
                  <c:v>18.8095703125</c:v>
                </c:pt>
                <c:pt idx="2001">
                  <c:v>19.05224609375</c:v>
                </c:pt>
                <c:pt idx="2002">
                  <c:v>19.2099609375</c:v>
                </c:pt>
                <c:pt idx="2003">
                  <c:v>19.399658203125</c:v>
                </c:pt>
                <c:pt idx="2004">
                  <c:v>19.838134765625</c:v>
                </c:pt>
                <c:pt idx="2005">
                  <c:v>20.678955078125</c:v>
                </c:pt>
                <c:pt idx="2006">
                  <c:v>21.79931640625</c:v>
                </c:pt>
                <c:pt idx="2007">
                  <c:v>22.7392578125</c:v>
                </c:pt>
                <c:pt idx="2008">
                  <c:v>23.001953125</c:v>
                </c:pt>
                <c:pt idx="2009">
                  <c:v>22.5078125</c:v>
                </c:pt>
                <c:pt idx="2010">
                  <c:v>21.661865234375</c:v>
                </c:pt>
                <c:pt idx="2011">
                  <c:v>20.93359375</c:v>
                </c:pt>
                <c:pt idx="2012">
                  <c:v>20.477783203125</c:v>
                </c:pt>
                <c:pt idx="2013">
                  <c:v>20.162841796875</c:v>
                </c:pt>
                <c:pt idx="2014">
                  <c:v>19.800048828125</c:v>
                </c:pt>
                <c:pt idx="2015">
                  <c:v>19.291015625</c:v>
                </c:pt>
                <c:pt idx="2016">
                  <c:v>18.684326171875</c:v>
                </c:pt>
                <c:pt idx="2017">
                  <c:v>18.1767578125</c:v>
                </c:pt>
                <c:pt idx="2018">
                  <c:v>18.002197265625</c:v>
                </c:pt>
                <c:pt idx="2019">
                  <c:v>18.246337890625</c:v>
                </c:pt>
                <c:pt idx="2020">
                  <c:v>18.76708984375</c:v>
                </c:pt>
                <c:pt idx="2021">
                  <c:v>19.309326171875</c:v>
                </c:pt>
                <c:pt idx="2022">
                  <c:v>19.68408203125</c:v>
                </c:pt>
                <c:pt idx="2023">
                  <c:v>19.839111328125</c:v>
                </c:pt>
                <c:pt idx="2024">
                  <c:v>19.804443359375</c:v>
                </c:pt>
                <c:pt idx="2025">
                  <c:v>19.619384765625</c:v>
                </c:pt>
                <c:pt idx="2026">
                  <c:v>19.316162109375</c:v>
                </c:pt>
                <c:pt idx="2027">
                  <c:v>18.940673828125</c:v>
                </c:pt>
                <c:pt idx="2028">
                  <c:v>18.551513671875</c:v>
                </c:pt>
                <c:pt idx="2029">
                  <c:v>18.192138671875</c:v>
                </c:pt>
                <c:pt idx="2030">
                  <c:v>17.89404296875</c:v>
                </c:pt>
                <c:pt idx="2031">
                  <c:v>17.71630859375</c:v>
                </c:pt>
                <c:pt idx="2032">
                  <c:v>17.735595703125</c:v>
                </c:pt>
                <c:pt idx="2033">
                  <c:v>17.963623046875</c:v>
                </c:pt>
                <c:pt idx="2034">
                  <c:v>18.30712890625</c:v>
                </c:pt>
                <c:pt idx="2035">
                  <c:v>18.648193359375</c:v>
                </c:pt>
                <c:pt idx="2036">
                  <c:v>18.9453125</c:v>
                </c:pt>
                <c:pt idx="2037">
                  <c:v>19.21630859375</c:v>
                </c:pt>
                <c:pt idx="2038">
                  <c:v>19.43701171875</c:v>
                </c:pt>
                <c:pt idx="2039">
                  <c:v>19.517578125</c:v>
                </c:pt>
                <c:pt idx="2040">
                  <c:v>19.402587890625</c:v>
                </c:pt>
                <c:pt idx="2041">
                  <c:v>19.15576171875</c:v>
                </c:pt>
                <c:pt idx="2042">
                  <c:v>18.910888671875</c:v>
                </c:pt>
                <c:pt idx="2043">
                  <c:v>18.755615234375</c:v>
                </c:pt>
                <c:pt idx="2044">
                  <c:v>18.68896484375</c:v>
                </c:pt>
                <c:pt idx="2045">
                  <c:v>18.670654296875</c:v>
                </c:pt>
                <c:pt idx="2046">
                  <c:v>18.676025390625</c:v>
                </c:pt>
                <c:pt idx="2047">
                  <c:v>18.71826171875</c:v>
                </c:pt>
                <c:pt idx="2048">
                  <c:v>18.84716796875</c:v>
                </c:pt>
                <c:pt idx="2049">
                  <c:v>19.104736328125</c:v>
                </c:pt>
                <c:pt idx="2050">
                  <c:v>19.450927734375</c:v>
                </c:pt>
                <c:pt idx="2051">
                  <c:v>19.751953125</c:v>
                </c:pt>
                <c:pt idx="2052">
                  <c:v>19.872802734375</c:v>
                </c:pt>
                <c:pt idx="2053">
                  <c:v>19.78369140625</c:v>
                </c:pt>
                <c:pt idx="2054">
                  <c:v>19.5712890625</c:v>
                </c:pt>
                <c:pt idx="2055">
                  <c:v>19.3486328125</c:v>
                </c:pt>
                <c:pt idx="2056">
                  <c:v>19.15576171875</c:v>
                </c:pt>
                <c:pt idx="2057">
                  <c:v>18.95166015625</c:v>
                </c:pt>
                <c:pt idx="2058">
                  <c:v>18.6962890625</c:v>
                </c:pt>
                <c:pt idx="2059">
                  <c:v>18.411865234375</c:v>
                </c:pt>
                <c:pt idx="2060">
                  <c:v>18.15380859375</c:v>
                </c:pt>
                <c:pt idx="2061">
                  <c:v>17.9580078125</c:v>
                </c:pt>
                <c:pt idx="2062">
                  <c:v>17.844970703125</c:v>
                </c:pt>
                <c:pt idx="2063">
                  <c:v>17.84423828125</c:v>
                </c:pt>
                <c:pt idx="2064">
                  <c:v>17.96240234375</c:v>
                </c:pt>
                <c:pt idx="2065">
                  <c:v>18.123291015625</c:v>
                </c:pt>
                <c:pt idx="2066">
                  <c:v>18.187744140625</c:v>
                </c:pt>
                <c:pt idx="2067">
                  <c:v>18.072265625</c:v>
                </c:pt>
                <c:pt idx="2068">
                  <c:v>17.835693359375</c:v>
                </c:pt>
                <c:pt idx="2069">
                  <c:v>17.6181640625</c:v>
                </c:pt>
                <c:pt idx="2070">
                  <c:v>17.505126953125</c:v>
                </c:pt>
                <c:pt idx="2071">
                  <c:v>17.4755859375</c:v>
                </c:pt>
                <c:pt idx="2072">
                  <c:v>17.45458984375</c:v>
                </c:pt>
                <c:pt idx="2073">
                  <c:v>17.370849609375</c:v>
                </c:pt>
                <c:pt idx="2074">
                  <c:v>17.18505859375</c:v>
                </c:pt>
                <c:pt idx="2075">
                  <c:v>16.91943359375</c:v>
                </c:pt>
                <c:pt idx="2076">
                  <c:v>16.661376953125</c:v>
                </c:pt>
                <c:pt idx="2077">
                  <c:v>16.49755859375</c:v>
                </c:pt>
                <c:pt idx="2078">
                  <c:v>16.435791015625</c:v>
                </c:pt>
                <c:pt idx="2079">
                  <c:v>16.40869140625</c:v>
                </c:pt>
                <c:pt idx="2080">
                  <c:v>16.346923828125</c:v>
                </c:pt>
                <c:pt idx="2081">
                  <c:v>16.231201171875</c:v>
                </c:pt>
                <c:pt idx="2082">
                  <c:v>16.08349609375</c:v>
                </c:pt>
                <c:pt idx="2083">
                  <c:v>15.9384765625</c:v>
                </c:pt>
                <c:pt idx="2084">
                  <c:v>15.83642578125</c:v>
                </c:pt>
                <c:pt idx="2085">
                  <c:v>15.81787109375</c:v>
                </c:pt>
                <c:pt idx="2086">
                  <c:v>15.89013671875</c:v>
                </c:pt>
                <c:pt idx="2087">
                  <c:v>16.005126953125</c:v>
                </c:pt>
                <c:pt idx="2088">
                  <c:v>16.09619140625</c:v>
                </c:pt>
                <c:pt idx="2089">
                  <c:v>16.125732421875</c:v>
                </c:pt>
                <c:pt idx="2090">
                  <c:v>16.077392578125</c:v>
                </c:pt>
                <c:pt idx="2091">
                  <c:v>15.93505859375</c:v>
                </c:pt>
                <c:pt idx="2092">
                  <c:v>15.712158203125</c:v>
                </c:pt>
                <c:pt idx="2093">
                  <c:v>15.4814453125</c:v>
                </c:pt>
                <c:pt idx="2094">
                  <c:v>15.328369140625</c:v>
                </c:pt>
                <c:pt idx="2095">
                  <c:v>15.27197265625</c:v>
                </c:pt>
                <c:pt idx="2096">
                  <c:v>15.26123046875</c:v>
                </c:pt>
                <c:pt idx="2097">
                  <c:v>15.250244140625</c:v>
                </c:pt>
                <c:pt idx="2098">
                  <c:v>15.241943359375</c:v>
                </c:pt>
                <c:pt idx="2099">
                  <c:v>15.247314453125</c:v>
                </c:pt>
                <c:pt idx="2100">
                  <c:v>15.24462890625</c:v>
                </c:pt>
                <c:pt idx="2101">
                  <c:v>15.21240234375</c:v>
                </c:pt>
                <c:pt idx="2102">
                  <c:v>15.1748046875</c:v>
                </c:pt>
                <c:pt idx="2103">
                  <c:v>15.17431640625</c:v>
                </c:pt>
                <c:pt idx="2104">
                  <c:v>15.20654296875</c:v>
                </c:pt>
                <c:pt idx="2105">
                  <c:v>15.212158203125</c:v>
                </c:pt>
                <c:pt idx="2106">
                  <c:v>15.13720703125</c:v>
                </c:pt>
                <c:pt idx="2107">
                  <c:v>14.987060546875</c:v>
                </c:pt>
                <c:pt idx="2108">
                  <c:v>14.825927734375</c:v>
                </c:pt>
                <c:pt idx="2109">
                  <c:v>14.74267578125</c:v>
                </c:pt>
                <c:pt idx="2110">
                  <c:v>14.81005859375</c:v>
                </c:pt>
                <c:pt idx="2111">
                  <c:v>15.040771484375</c:v>
                </c:pt>
                <c:pt idx="2112">
                  <c:v>15.362548828125</c:v>
                </c:pt>
                <c:pt idx="2113">
                  <c:v>15.650146484375</c:v>
                </c:pt>
                <c:pt idx="2114">
                  <c:v>15.800537109375</c:v>
                </c:pt>
                <c:pt idx="2115">
                  <c:v>15.789794921875</c:v>
                </c:pt>
                <c:pt idx="2116">
                  <c:v>15.679931640625</c:v>
                </c:pt>
                <c:pt idx="2117">
                  <c:v>15.58349609375</c:v>
                </c:pt>
                <c:pt idx="2118">
                  <c:v>15.59716796875</c:v>
                </c:pt>
                <c:pt idx="2119">
                  <c:v>15.739501953125</c:v>
                </c:pt>
                <c:pt idx="2120">
                  <c:v>15.946533203125</c:v>
                </c:pt>
                <c:pt idx="2121">
                  <c:v>16.126220703125</c:v>
                </c:pt>
                <c:pt idx="2122">
                  <c:v>16.2197265625</c:v>
                </c:pt>
                <c:pt idx="2123">
                  <c:v>16.227783203125</c:v>
                </c:pt>
                <c:pt idx="2124">
                  <c:v>16.187744140625</c:v>
                </c:pt>
                <c:pt idx="2125">
                  <c:v>16.12646484375</c:v>
                </c:pt>
                <c:pt idx="2126">
                  <c:v>16.051513671875</c:v>
                </c:pt>
                <c:pt idx="2127">
                  <c:v>15.98974609375</c:v>
                </c:pt>
                <c:pt idx="2128">
                  <c:v>15.99755859375</c:v>
                </c:pt>
                <c:pt idx="2129">
                  <c:v>16.107421875</c:v>
                </c:pt>
                <c:pt idx="2130">
                  <c:v>16.2763671875</c:v>
                </c:pt>
                <c:pt idx="2131">
                  <c:v>16.40283203125</c:v>
                </c:pt>
                <c:pt idx="2132">
                  <c:v>16.39990234375</c:v>
                </c:pt>
                <c:pt idx="2133">
                  <c:v>16.25732421875</c:v>
                </c:pt>
                <c:pt idx="2134">
                  <c:v>16.037353515625</c:v>
                </c:pt>
                <c:pt idx="2135">
                  <c:v>15.819580078125</c:v>
                </c:pt>
                <c:pt idx="2136">
                  <c:v>15.653564453125</c:v>
                </c:pt>
                <c:pt idx="2137">
                  <c:v>15.546142578125</c:v>
                </c:pt>
                <c:pt idx="2138">
                  <c:v>15.47314453125</c:v>
                </c:pt>
                <c:pt idx="2139">
                  <c:v>15.4033203125</c:v>
                </c:pt>
                <c:pt idx="2140">
                  <c:v>15.317626953125</c:v>
                </c:pt>
                <c:pt idx="2141">
                  <c:v>15.212646484375</c:v>
                </c:pt>
                <c:pt idx="2142">
                  <c:v>15.105224609375</c:v>
                </c:pt>
                <c:pt idx="2143">
                  <c:v>15.041015625</c:v>
                </c:pt>
                <c:pt idx="2144">
                  <c:v>15.0703125</c:v>
                </c:pt>
                <c:pt idx="2145">
                  <c:v>15.196044921875</c:v>
                </c:pt>
                <c:pt idx="2146">
                  <c:v>15.359619140625</c:v>
                </c:pt>
                <c:pt idx="2147">
                  <c:v>15.478271484375</c:v>
                </c:pt>
                <c:pt idx="2148">
                  <c:v>15.483642578125</c:v>
                </c:pt>
                <c:pt idx="2149">
                  <c:v>15.354736328125</c:v>
                </c:pt>
                <c:pt idx="2150">
                  <c:v>15.156005859375</c:v>
                </c:pt>
                <c:pt idx="2151">
                  <c:v>15.02197265625</c:v>
                </c:pt>
                <c:pt idx="2152">
                  <c:v>15.05419921875</c:v>
                </c:pt>
                <c:pt idx="2153">
                  <c:v>15.228759765625</c:v>
                </c:pt>
                <c:pt idx="2154">
                  <c:v>15.425048828125</c:v>
                </c:pt>
                <c:pt idx="2155">
                  <c:v>15.539794921875</c:v>
                </c:pt>
                <c:pt idx="2156">
                  <c:v>15.555419921875</c:v>
                </c:pt>
                <c:pt idx="2157">
                  <c:v>15.504638671875</c:v>
                </c:pt>
                <c:pt idx="2158">
                  <c:v>15.403076171875</c:v>
                </c:pt>
                <c:pt idx="2159">
                  <c:v>15.24755859375</c:v>
                </c:pt>
                <c:pt idx="2160">
                  <c:v>15.072998046875</c:v>
                </c:pt>
                <c:pt idx="2161">
                  <c:v>14.9658203125</c:v>
                </c:pt>
                <c:pt idx="2162">
                  <c:v>14.989990234375</c:v>
                </c:pt>
                <c:pt idx="2163">
                  <c:v>15.121337890625</c:v>
                </c:pt>
                <c:pt idx="2164">
                  <c:v>15.285400390625</c:v>
                </c:pt>
                <c:pt idx="2165">
                  <c:v>15.43896484375</c:v>
                </c:pt>
                <c:pt idx="2166">
                  <c:v>15.583740234375</c:v>
                </c:pt>
                <c:pt idx="2167">
                  <c:v>15.733642578125</c:v>
                </c:pt>
                <c:pt idx="2168">
                  <c:v>15.913818359375</c:v>
                </c:pt>
                <c:pt idx="2169">
                  <c:v>16.156494140625</c:v>
                </c:pt>
                <c:pt idx="2170">
                  <c:v>16.44677734375</c:v>
                </c:pt>
                <c:pt idx="2171">
                  <c:v>16.712158203125</c:v>
                </c:pt>
                <c:pt idx="2172">
                  <c:v>16.91943359375</c:v>
                </c:pt>
                <c:pt idx="2173">
                  <c:v>17.13427734375</c:v>
                </c:pt>
                <c:pt idx="2174">
                  <c:v>17.4208984375</c:v>
                </c:pt>
                <c:pt idx="2175">
                  <c:v>17.724365234375</c:v>
                </c:pt>
                <c:pt idx="2176">
                  <c:v>17.912841796875</c:v>
                </c:pt>
                <c:pt idx="2177">
                  <c:v>17.902587890625</c:v>
                </c:pt>
                <c:pt idx="2178">
                  <c:v>17.703857421875</c:v>
                </c:pt>
                <c:pt idx="2179">
                  <c:v>17.397705078125</c:v>
                </c:pt>
                <c:pt idx="2180">
                  <c:v>17.116943359375</c:v>
                </c:pt>
                <c:pt idx="2181">
                  <c:v>17.007080078125</c:v>
                </c:pt>
                <c:pt idx="2182">
                  <c:v>17.146484375</c:v>
                </c:pt>
                <c:pt idx="2183">
                  <c:v>17.498779296875</c:v>
                </c:pt>
                <c:pt idx="2184">
                  <c:v>17.953369140625</c:v>
                </c:pt>
                <c:pt idx="2185">
                  <c:v>18.412353515625</c:v>
                </c:pt>
                <c:pt idx="2186">
                  <c:v>18.85498046875</c:v>
                </c:pt>
                <c:pt idx="2187">
                  <c:v>19.3388671875</c:v>
                </c:pt>
                <c:pt idx="2188">
                  <c:v>19.924072265625</c:v>
                </c:pt>
                <c:pt idx="2189">
                  <c:v>20.576904296875</c:v>
                </c:pt>
                <c:pt idx="2190">
                  <c:v>21.1650390625</c:v>
                </c:pt>
                <c:pt idx="2191">
                  <c:v>21.5546875</c:v>
                </c:pt>
                <c:pt idx="2192">
                  <c:v>21.692138671875</c:v>
                </c:pt>
                <c:pt idx="2193">
                  <c:v>21.608642578125</c:v>
                </c:pt>
                <c:pt idx="2194">
                  <c:v>21.397216796875</c:v>
                </c:pt>
                <c:pt idx="2195">
                  <c:v>21.184326171875</c:v>
                </c:pt>
                <c:pt idx="2196">
                  <c:v>21.0830078125</c:v>
                </c:pt>
                <c:pt idx="2197">
                  <c:v>21.165771484375</c:v>
                </c:pt>
                <c:pt idx="2198">
                  <c:v>21.485107421875</c:v>
                </c:pt>
                <c:pt idx="2199">
                  <c:v>22.06396484375</c:v>
                </c:pt>
                <c:pt idx="2200">
                  <c:v>22.799560546875</c:v>
                </c:pt>
                <c:pt idx="2201">
                  <c:v>23.412109375</c:v>
                </c:pt>
                <c:pt idx="2202">
                  <c:v>23.60009765625</c:v>
                </c:pt>
                <c:pt idx="2203">
                  <c:v>23.297119140625</c:v>
                </c:pt>
                <c:pt idx="2204">
                  <c:v>22.74267578125</c:v>
                </c:pt>
                <c:pt idx="2205">
                  <c:v>22.27294921875</c:v>
                </c:pt>
                <c:pt idx="2206">
                  <c:v>22.043701171875</c:v>
                </c:pt>
                <c:pt idx="2207">
                  <c:v>21.9501953125</c:v>
                </c:pt>
                <c:pt idx="2208">
                  <c:v>21.799560546875</c:v>
                </c:pt>
                <c:pt idx="2209">
                  <c:v>21.540771484375</c:v>
                </c:pt>
                <c:pt idx="2210">
                  <c:v>21.30126953125</c:v>
                </c:pt>
                <c:pt idx="2211">
                  <c:v>21.210205078125</c:v>
                </c:pt>
                <c:pt idx="2212">
                  <c:v>21.253662109375</c:v>
                </c:pt>
                <c:pt idx="2213">
                  <c:v>21.3369140625</c:v>
                </c:pt>
                <c:pt idx="2214">
                  <c:v>21.42529296875</c:v>
                </c:pt>
                <c:pt idx="2215">
                  <c:v>21.55615234375</c:v>
                </c:pt>
                <c:pt idx="2216">
                  <c:v>21.735595703125</c:v>
                </c:pt>
                <c:pt idx="2217">
                  <c:v>21.888916015625</c:v>
                </c:pt>
                <c:pt idx="2218">
                  <c:v>21.927001953125</c:v>
                </c:pt>
                <c:pt idx="2219">
                  <c:v>21.8251953125</c:v>
                </c:pt>
                <c:pt idx="2220">
                  <c:v>21.628662109375</c:v>
                </c:pt>
                <c:pt idx="2221">
                  <c:v>21.42138671875</c:v>
                </c:pt>
                <c:pt idx="2222">
                  <c:v>21.2919921875</c:v>
                </c:pt>
                <c:pt idx="2223">
                  <c:v>21.260009765625</c:v>
                </c:pt>
                <c:pt idx="2224">
                  <c:v>21.2060546875</c:v>
                </c:pt>
                <c:pt idx="2225">
                  <c:v>20.93994140625</c:v>
                </c:pt>
                <c:pt idx="2226">
                  <c:v>20.38916015625</c:v>
                </c:pt>
                <c:pt idx="2227">
                  <c:v>19.690185546875</c:v>
                </c:pt>
                <c:pt idx="2228">
                  <c:v>19.059326171875</c:v>
                </c:pt>
                <c:pt idx="2229">
                  <c:v>18.59765625</c:v>
                </c:pt>
                <c:pt idx="2230">
                  <c:v>18.25634765625</c:v>
                </c:pt>
                <c:pt idx="2231">
                  <c:v>17.963134765625</c:v>
                </c:pt>
                <c:pt idx="2232">
                  <c:v>17.70703125</c:v>
                </c:pt>
                <c:pt idx="2233">
                  <c:v>17.48046875</c:v>
                </c:pt>
                <c:pt idx="2234">
                  <c:v>17.21435546875</c:v>
                </c:pt>
                <c:pt idx="2235">
                  <c:v>16.83251953125</c:v>
                </c:pt>
                <c:pt idx="2236">
                  <c:v>16.33544921875</c:v>
                </c:pt>
                <c:pt idx="2237">
                  <c:v>15.781494140625</c:v>
                </c:pt>
                <c:pt idx="2238">
                  <c:v>15.208740234375</c:v>
                </c:pt>
                <c:pt idx="2239">
                  <c:v>14.61279296875</c:v>
                </c:pt>
                <c:pt idx="2240">
                  <c:v>13.984130859375</c:v>
                </c:pt>
                <c:pt idx="2241">
                  <c:v>13.333984375</c:v>
                </c:pt>
                <c:pt idx="2242">
                  <c:v>12.692626953125</c:v>
                </c:pt>
                <c:pt idx="2243">
                  <c:v>12.11767578125</c:v>
                </c:pt>
                <c:pt idx="2244">
                  <c:v>11.708740234375</c:v>
                </c:pt>
                <c:pt idx="2245">
                  <c:v>11.571533203125</c:v>
                </c:pt>
                <c:pt idx="2246">
                  <c:v>11.721435546875</c:v>
                </c:pt>
                <c:pt idx="2247">
                  <c:v>12.02197265625</c:v>
                </c:pt>
                <c:pt idx="2248">
                  <c:v>12.2607421875</c:v>
                </c:pt>
                <c:pt idx="2249">
                  <c:v>12.314208984375</c:v>
                </c:pt>
                <c:pt idx="2250">
                  <c:v>12.225341796875</c:v>
                </c:pt>
                <c:pt idx="2251">
                  <c:v>12.120361328125</c:v>
                </c:pt>
                <c:pt idx="2252">
                  <c:v>12.08544921875</c:v>
                </c:pt>
                <c:pt idx="2253">
                  <c:v>12.123779296875</c:v>
                </c:pt>
                <c:pt idx="2254">
                  <c:v>12.177490234375</c:v>
                </c:pt>
                <c:pt idx="2255">
                  <c:v>12.168701171875</c:v>
                </c:pt>
                <c:pt idx="2256">
                  <c:v>12.05322265625</c:v>
                </c:pt>
                <c:pt idx="2257">
                  <c:v>11.854248046875</c:v>
                </c:pt>
                <c:pt idx="2258">
                  <c:v>11.63134765625</c:v>
                </c:pt>
                <c:pt idx="2259">
                  <c:v>11.419189453125</c:v>
                </c:pt>
                <c:pt idx="2260">
                  <c:v>11.212646484375</c:v>
                </c:pt>
                <c:pt idx="2261">
                  <c:v>11.00341796875</c:v>
                </c:pt>
                <c:pt idx="2262">
                  <c:v>10.8095703125</c:v>
                </c:pt>
                <c:pt idx="2263">
                  <c:v>10.666748046875</c:v>
                </c:pt>
                <c:pt idx="2264">
                  <c:v>10.59716796875</c:v>
                </c:pt>
                <c:pt idx="2265">
                  <c:v>10.583740234375</c:v>
                </c:pt>
                <c:pt idx="2266">
                  <c:v>10.57568359375</c:v>
                </c:pt>
                <c:pt idx="2267">
                  <c:v>10.53564453125</c:v>
                </c:pt>
                <c:pt idx="2268">
                  <c:v>10.4873046875</c:v>
                </c:pt>
                <c:pt idx="2269">
                  <c:v>10.504150390625</c:v>
                </c:pt>
                <c:pt idx="2270">
                  <c:v>10.652099609375</c:v>
                </c:pt>
                <c:pt idx="2271">
                  <c:v>10.95751953125</c:v>
                </c:pt>
                <c:pt idx="2272">
                  <c:v>11.41357421875</c:v>
                </c:pt>
                <c:pt idx="2273">
                  <c:v>11.963623046875</c:v>
                </c:pt>
                <c:pt idx="2274">
                  <c:v>12.454833984375</c:v>
                </c:pt>
                <c:pt idx="2275">
                  <c:v>12.6650390625</c:v>
                </c:pt>
                <c:pt idx="2276">
                  <c:v>12.460693359375</c:v>
                </c:pt>
                <c:pt idx="2277">
                  <c:v>11.945068359375</c:v>
                </c:pt>
                <c:pt idx="2278">
                  <c:v>11.400634765625</c:v>
                </c:pt>
                <c:pt idx="2279">
                  <c:v>11.06005859375</c:v>
                </c:pt>
                <c:pt idx="2280">
                  <c:v>10.9560546875</c:v>
                </c:pt>
                <c:pt idx="2281">
                  <c:v>10.993896484375</c:v>
                </c:pt>
                <c:pt idx="2282">
                  <c:v>11.108642578125</c:v>
                </c:pt>
                <c:pt idx="2283">
                  <c:v>11.29833984375</c:v>
                </c:pt>
                <c:pt idx="2284">
                  <c:v>11.539794921875</c:v>
                </c:pt>
                <c:pt idx="2285">
                  <c:v>11.752197265625</c:v>
                </c:pt>
                <c:pt idx="2286">
                  <c:v>11.85986328125</c:v>
                </c:pt>
                <c:pt idx="2287">
                  <c:v>11.85400390625</c:v>
                </c:pt>
                <c:pt idx="2288">
                  <c:v>11.7841796875</c:v>
                </c:pt>
                <c:pt idx="2289">
                  <c:v>11.704345703125</c:v>
                </c:pt>
                <c:pt idx="2290">
                  <c:v>11.631591796875</c:v>
                </c:pt>
                <c:pt idx="2291">
                  <c:v>11.558837890625</c:v>
                </c:pt>
                <c:pt idx="2292">
                  <c:v>11.491943359375</c:v>
                </c:pt>
                <c:pt idx="2293">
                  <c:v>11.438232421875</c:v>
                </c:pt>
                <c:pt idx="2294">
                  <c:v>11.3681640625</c:v>
                </c:pt>
                <c:pt idx="2295">
                  <c:v>11.244873046875</c:v>
                </c:pt>
                <c:pt idx="2296">
                  <c:v>11.094970703125</c:v>
                </c:pt>
                <c:pt idx="2297">
                  <c:v>11.00048828125</c:v>
                </c:pt>
                <c:pt idx="2298">
                  <c:v>11.018798828125</c:v>
                </c:pt>
                <c:pt idx="2299">
                  <c:v>11.139892578125</c:v>
                </c:pt>
                <c:pt idx="2300">
                  <c:v>11.30126953125</c:v>
                </c:pt>
                <c:pt idx="2301">
                  <c:v>11.41650390625</c:v>
                </c:pt>
                <c:pt idx="2302">
                  <c:v>11.421875</c:v>
                </c:pt>
                <c:pt idx="2303">
                  <c:v>11.33349609375</c:v>
                </c:pt>
                <c:pt idx="2304">
                  <c:v>11.247314453125</c:v>
                </c:pt>
                <c:pt idx="2305">
                  <c:v>11.2607421875</c:v>
                </c:pt>
                <c:pt idx="2306">
                  <c:v>11.389892578125</c:v>
                </c:pt>
                <c:pt idx="2307">
                  <c:v>11.559326171875</c:v>
                </c:pt>
                <c:pt idx="2308">
                  <c:v>11.66943359375</c:v>
                </c:pt>
                <c:pt idx="2309">
                  <c:v>11.68017578125</c:v>
                </c:pt>
                <c:pt idx="2310">
                  <c:v>11.637451171875</c:v>
                </c:pt>
                <c:pt idx="2311">
                  <c:v>11.629150390625</c:v>
                </c:pt>
                <c:pt idx="2312">
                  <c:v>11.72314453125</c:v>
                </c:pt>
                <c:pt idx="2313">
                  <c:v>11.927490234375</c:v>
                </c:pt>
                <c:pt idx="2314">
                  <c:v>12.17724609375</c:v>
                </c:pt>
                <c:pt idx="2315">
                  <c:v>12.3623046875</c:v>
                </c:pt>
                <c:pt idx="2316">
                  <c:v>12.40234375</c:v>
                </c:pt>
                <c:pt idx="2317">
                  <c:v>12.30810546875</c:v>
                </c:pt>
                <c:pt idx="2318">
                  <c:v>12.155029296875</c:v>
                </c:pt>
                <c:pt idx="2319">
                  <c:v>11.996826171875</c:v>
                </c:pt>
                <c:pt idx="2320">
                  <c:v>11.8251953125</c:v>
                </c:pt>
                <c:pt idx="2321">
                  <c:v>11.615966796875</c:v>
                </c:pt>
                <c:pt idx="2322">
                  <c:v>11.387451171875</c:v>
                </c:pt>
                <c:pt idx="2323">
                  <c:v>11.19384765625</c:v>
                </c:pt>
                <c:pt idx="2324">
                  <c:v>11.072998046875</c:v>
                </c:pt>
                <c:pt idx="2325">
                  <c:v>11.01953125</c:v>
                </c:pt>
                <c:pt idx="2326">
                  <c:v>11.00634765625</c:v>
                </c:pt>
                <c:pt idx="2327">
                  <c:v>11.019287109375</c:v>
                </c:pt>
                <c:pt idx="2328">
                  <c:v>11.06982421875</c:v>
                </c:pt>
                <c:pt idx="2329">
                  <c:v>11.174560546875</c:v>
                </c:pt>
                <c:pt idx="2330">
                  <c:v>11.314208984375</c:v>
                </c:pt>
                <c:pt idx="2331">
                  <c:v>11.4189453125</c:v>
                </c:pt>
                <c:pt idx="2332">
                  <c:v>11.4189453125</c:v>
                </c:pt>
                <c:pt idx="2333">
                  <c:v>11.314208984375</c:v>
                </c:pt>
                <c:pt idx="2334">
                  <c:v>11.174560546875</c:v>
                </c:pt>
                <c:pt idx="2335">
                  <c:v>11.070068359375</c:v>
                </c:pt>
                <c:pt idx="2336">
                  <c:v>11.021728515625</c:v>
                </c:pt>
                <c:pt idx="2337">
                  <c:v>11.01611328125</c:v>
                </c:pt>
                <c:pt idx="2338">
                  <c:v>11.03466796875</c:v>
                </c:pt>
                <c:pt idx="2339">
                  <c:v>11.048095703125</c:v>
                </c:pt>
                <c:pt idx="2340">
                  <c:v>11.00244140625</c:v>
                </c:pt>
                <c:pt idx="2341">
                  <c:v>10.854736328125</c:v>
                </c:pt>
                <c:pt idx="2342">
                  <c:v>10.63720703125</c:v>
                </c:pt>
                <c:pt idx="2343">
                  <c:v>10.451904296875</c:v>
                </c:pt>
                <c:pt idx="2344">
                  <c:v>10.376953125</c:v>
                </c:pt>
                <c:pt idx="2345">
                  <c:v>10.40087890625</c:v>
                </c:pt>
                <c:pt idx="2346">
                  <c:v>10.462646484375</c:v>
                </c:pt>
                <c:pt idx="2347">
                  <c:v>10.521484375</c:v>
                </c:pt>
                <c:pt idx="2348">
                  <c:v>10.5615234375</c:v>
                </c:pt>
                <c:pt idx="2349">
                  <c:v>10.55908203125</c:v>
                </c:pt>
                <c:pt idx="2350">
                  <c:v>10.4951171875</c:v>
                </c:pt>
                <c:pt idx="2351">
                  <c:v>10.407470703125</c:v>
                </c:pt>
                <c:pt idx="2352">
                  <c:v>10.3994140625</c:v>
                </c:pt>
                <c:pt idx="2353">
                  <c:v>10.578369140625</c:v>
                </c:pt>
                <c:pt idx="2354">
                  <c:v>10.9833984375</c:v>
                </c:pt>
                <c:pt idx="2355">
                  <c:v>11.536865234375</c:v>
                </c:pt>
                <c:pt idx="2356">
                  <c:v>12.03076171875</c:v>
                </c:pt>
                <c:pt idx="2357">
                  <c:v>12.212890625</c:v>
                </c:pt>
                <c:pt idx="2358">
                  <c:v>11.9765625</c:v>
                </c:pt>
                <c:pt idx="2359">
                  <c:v>11.464111328125</c:v>
                </c:pt>
                <c:pt idx="2360">
                  <c:v>10.935302734375</c:v>
                </c:pt>
                <c:pt idx="2361">
                  <c:v>10.556640625</c:v>
                </c:pt>
                <c:pt idx="2362">
                  <c:v>10.348388671875</c:v>
                </c:pt>
                <c:pt idx="2363">
                  <c:v>10.267822265625</c:v>
                </c:pt>
                <c:pt idx="2364">
                  <c:v>10.266845703125</c:v>
                </c:pt>
                <c:pt idx="2365">
                  <c:v>10.298828125</c:v>
                </c:pt>
                <c:pt idx="2366">
                  <c:v>10.33642578125</c:v>
                </c:pt>
                <c:pt idx="2367">
                  <c:v>10.387939453125</c:v>
                </c:pt>
                <c:pt idx="2368">
                  <c:v>10.479248046875</c:v>
                </c:pt>
                <c:pt idx="2369">
                  <c:v>10.631591796875</c:v>
                </c:pt>
                <c:pt idx="2370">
                  <c:v>10.857177734375</c:v>
                </c:pt>
                <c:pt idx="2371">
                  <c:v>11.13916015625</c:v>
                </c:pt>
                <c:pt idx="2372">
                  <c:v>11.39404296875</c:v>
                </c:pt>
                <c:pt idx="2373">
                  <c:v>11.4912109375</c:v>
                </c:pt>
                <c:pt idx="2374">
                  <c:v>11.362060546875</c:v>
                </c:pt>
                <c:pt idx="2375">
                  <c:v>11.085205078125</c:v>
                </c:pt>
                <c:pt idx="2376">
                  <c:v>10.822509765625</c:v>
                </c:pt>
                <c:pt idx="2377">
                  <c:v>10.66943359375</c:v>
                </c:pt>
                <c:pt idx="2378">
                  <c:v>10.59716796875</c:v>
                </c:pt>
                <c:pt idx="2379">
                  <c:v>10.533203125</c:v>
                </c:pt>
                <c:pt idx="2380">
                  <c:v>10.45458984375</c:v>
                </c:pt>
                <c:pt idx="2381">
                  <c:v>10.38671875</c:v>
                </c:pt>
                <c:pt idx="2382">
                  <c:v>10.34619140625</c:v>
                </c:pt>
                <c:pt idx="2383">
                  <c:v>10.314208984375</c:v>
                </c:pt>
                <c:pt idx="2384">
                  <c:v>10.247314453125</c:v>
                </c:pt>
                <c:pt idx="2385">
                  <c:v>10.101806640625</c:v>
                </c:pt>
                <c:pt idx="2386">
                  <c:v>9.876220703125</c:v>
                </c:pt>
                <c:pt idx="2387">
                  <c:v>9.63525390625</c:v>
                </c:pt>
                <c:pt idx="2388">
                  <c:v>9.463623046875</c:v>
                </c:pt>
                <c:pt idx="2389">
                  <c:v>9.406494140625</c:v>
                </c:pt>
                <c:pt idx="2390">
                  <c:v>9.476318359375</c:v>
                </c:pt>
                <c:pt idx="2391">
                  <c:v>9.670166015625</c:v>
                </c:pt>
                <c:pt idx="2392">
                  <c:v>9.930419921875</c:v>
                </c:pt>
                <c:pt idx="2393">
                  <c:v>10.139404296875</c:v>
                </c:pt>
                <c:pt idx="2394">
                  <c:v>10.225341796875</c:v>
                </c:pt>
                <c:pt idx="2395">
                  <c:v>10.244140625</c:v>
                </c:pt>
                <c:pt idx="2396">
                  <c:v>10.29248046875</c:v>
                </c:pt>
                <c:pt idx="2397">
                  <c:v>10.370849609375</c:v>
                </c:pt>
                <c:pt idx="2398">
                  <c:v>10.4033203125</c:v>
                </c:pt>
                <c:pt idx="2399">
                  <c:v>10.37109375</c:v>
                </c:pt>
                <c:pt idx="2400">
                  <c:v>10.3466796875</c:v>
                </c:pt>
                <c:pt idx="2401">
                  <c:v>10.386962890625</c:v>
                </c:pt>
                <c:pt idx="2402">
                  <c:v>10.457275390625</c:v>
                </c:pt>
                <c:pt idx="2403">
                  <c:v>10.494873046875</c:v>
                </c:pt>
                <c:pt idx="2404">
                  <c:v>10.50537109375</c:v>
                </c:pt>
                <c:pt idx="2405">
                  <c:v>10.54541015625</c:v>
                </c:pt>
                <c:pt idx="2406">
                  <c:v>10.625732421875</c:v>
                </c:pt>
                <c:pt idx="2407">
                  <c:v>10.68505859375</c:v>
                </c:pt>
                <c:pt idx="2408">
                  <c:v>10.6640625</c:v>
                </c:pt>
                <c:pt idx="2409">
                  <c:v>10.564697265625</c:v>
                </c:pt>
                <c:pt idx="2410">
                  <c:v>10.435546875</c:v>
                </c:pt>
                <c:pt idx="2411">
                  <c:v>10.339111328125</c:v>
                </c:pt>
                <c:pt idx="2412">
                  <c:v>10.334228515625</c:v>
                </c:pt>
                <c:pt idx="2413">
                  <c:v>10.447021484375</c:v>
                </c:pt>
                <c:pt idx="2414">
                  <c:v>10.64501953125</c:v>
                </c:pt>
                <c:pt idx="2415">
                  <c:v>10.85986328125</c:v>
                </c:pt>
                <c:pt idx="2416">
                  <c:v>11.031982421875</c:v>
                </c:pt>
                <c:pt idx="2417">
                  <c:v>11.120361328125</c:v>
                </c:pt>
                <c:pt idx="2418">
                  <c:v>11.1015625</c:v>
                </c:pt>
                <c:pt idx="2419">
                  <c:v>10.999755859375</c:v>
                </c:pt>
                <c:pt idx="2420">
                  <c:v>10.895263671875</c:v>
                </c:pt>
                <c:pt idx="2421">
                  <c:v>10.8603515625</c:v>
                </c:pt>
                <c:pt idx="2422">
                  <c:v>10.895263671875</c:v>
                </c:pt>
                <c:pt idx="2423">
                  <c:v>10.94921875</c:v>
                </c:pt>
                <c:pt idx="2424">
                  <c:v>10.984130859375</c:v>
                </c:pt>
                <c:pt idx="2425">
                  <c:v>10.996826171875</c:v>
                </c:pt>
                <c:pt idx="2426">
                  <c:v>10.99658203125</c:v>
                </c:pt>
                <c:pt idx="2427">
                  <c:v>10.980712890625</c:v>
                </c:pt>
                <c:pt idx="2428">
                  <c:v>10.9267578125</c:v>
                </c:pt>
                <c:pt idx="2429">
                  <c:v>10.8037109375</c:v>
                </c:pt>
                <c:pt idx="2430">
                  <c:v>10.6025390625</c:v>
                </c:pt>
                <c:pt idx="2431">
                  <c:v>10.36572265625</c:v>
                </c:pt>
                <c:pt idx="2432">
                  <c:v>10.180419921875</c:v>
                </c:pt>
                <c:pt idx="2433">
                  <c:v>10.121826171875</c:v>
                </c:pt>
                <c:pt idx="2434">
                  <c:v>10.186279296875</c:v>
                </c:pt>
                <c:pt idx="2435">
                  <c:v>10.29345703125</c:v>
                </c:pt>
                <c:pt idx="2436">
                  <c:v>10.376708984375</c:v>
                </c:pt>
                <c:pt idx="2437">
                  <c:v>10.448974609375</c:v>
                </c:pt>
                <c:pt idx="2438">
                  <c:v>10.551025390625</c:v>
                </c:pt>
                <c:pt idx="2439">
                  <c:v>10.67431640625</c:v>
                </c:pt>
                <c:pt idx="2440">
                  <c:v>10.77978515625</c:v>
                </c:pt>
                <c:pt idx="2441">
                  <c:v>10.858154296875</c:v>
                </c:pt>
                <c:pt idx="2442">
                  <c:v>10.9326171875</c:v>
                </c:pt>
                <c:pt idx="2443">
                  <c:v>11.029052734375</c:v>
                </c:pt>
                <c:pt idx="2444">
                  <c:v>11.1611328125</c:v>
                </c:pt>
                <c:pt idx="2445">
                  <c:v>11.3115234375</c:v>
                </c:pt>
                <c:pt idx="2446">
                  <c:v>11.41845703125</c:v>
                </c:pt>
                <c:pt idx="2447">
                  <c:v>11.416015625</c:v>
                </c:pt>
                <c:pt idx="2448">
                  <c:v>11.298095703125</c:v>
                </c:pt>
                <c:pt idx="2449">
                  <c:v>11.120849609375</c:v>
                </c:pt>
                <c:pt idx="2450">
                  <c:v>10.94873046875</c:v>
                </c:pt>
                <c:pt idx="2451">
                  <c:v>10.82275390625</c:v>
                </c:pt>
                <c:pt idx="2452">
                  <c:v>10.761474609375</c:v>
                </c:pt>
                <c:pt idx="2453">
                  <c:v>10.753173828125</c:v>
                </c:pt>
                <c:pt idx="2454">
                  <c:v>10.75830078125</c:v>
                </c:pt>
                <c:pt idx="2455">
                  <c:v>10.753173828125</c:v>
                </c:pt>
                <c:pt idx="2456">
                  <c:v>10.761474609375</c:v>
                </c:pt>
                <c:pt idx="2457">
                  <c:v>10.822998046875</c:v>
                </c:pt>
                <c:pt idx="2458">
                  <c:v>10.951904296875</c:v>
                </c:pt>
                <c:pt idx="2459">
                  <c:v>11.139892578125</c:v>
                </c:pt>
                <c:pt idx="2460">
                  <c:v>11.367919921875</c:v>
                </c:pt>
                <c:pt idx="2461">
                  <c:v>11.5908203125</c:v>
                </c:pt>
                <c:pt idx="2462">
                  <c:v>11.736083984375</c:v>
                </c:pt>
                <c:pt idx="2463">
                  <c:v>11.752197265625</c:v>
                </c:pt>
                <c:pt idx="2464">
                  <c:v>11.663330078125</c:v>
                </c:pt>
                <c:pt idx="2465">
                  <c:v>11.558837890625</c:v>
                </c:pt>
                <c:pt idx="2466">
                  <c:v>11.5107421875</c:v>
                </c:pt>
                <c:pt idx="2467">
                  <c:v>11.508056640625</c:v>
                </c:pt>
                <c:pt idx="2468">
                  <c:v>11.491943359375</c:v>
                </c:pt>
                <c:pt idx="2469">
                  <c:v>11.4384765625</c:v>
                </c:pt>
                <c:pt idx="2470">
                  <c:v>11.37109375</c:v>
                </c:pt>
                <c:pt idx="2471">
                  <c:v>11.3115234375</c:v>
                </c:pt>
                <c:pt idx="2472">
                  <c:v>11.265869140625</c:v>
                </c:pt>
                <c:pt idx="2473">
                  <c:v>11.241943359375</c:v>
                </c:pt>
                <c:pt idx="2474">
                  <c:v>11.231201171875</c:v>
                </c:pt>
                <c:pt idx="2475">
                  <c:v>11.18798828125</c:v>
                </c:pt>
                <c:pt idx="2476">
                  <c:v>11.075439453125</c:v>
                </c:pt>
                <c:pt idx="2477">
                  <c:v>10.927734375</c:v>
                </c:pt>
                <c:pt idx="2478">
                  <c:v>10.828369140625</c:v>
                </c:pt>
                <c:pt idx="2479">
                  <c:v>10.825439453125</c:v>
                </c:pt>
                <c:pt idx="2480">
                  <c:v>10.895263671875</c:v>
                </c:pt>
                <c:pt idx="2481">
                  <c:v>10.98388671875</c:v>
                </c:pt>
                <c:pt idx="2482">
                  <c:v>11.048095703125</c:v>
                </c:pt>
                <c:pt idx="2483">
                  <c:v>11.053466796875</c:v>
                </c:pt>
                <c:pt idx="2484">
                  <c:v>10.978271484375</c:v>
                </c:pt>
                <c:pt idx="2485">
                  <c:v>10.8466796875</c:v>
                </c:pt>
                <c:pt idx="2486">
                  <c:v>10.731201171875</c:v>
                </c:pt>
                <c:pt idx="2487">
                  <c:v>10.69091796875</c:v>
                </c:pt>
                <c:pt idx="2488">
                  <c:v>10.71240234375</c:v>
                </c:pt>
                <c:pt idx="2489">
                  <c:v>10.72900390625</c:v>
                </c:pt>
                <c:pt idx="2490">
                  <c:v>10.696533203125</c:v>
                </c:pt>
                <c:pt idx="2491">
                  <c:v>10.63720703125</c:v>
                </c:pt>
                <c:pt idx="2492">
                  <c:v>10.6103515625</c:v>
                </c:pt>
                <c:pt idx="2493">
                  <c:v>10.653076171875</c:v>
                </c:pt>
                <c:pt idx="2494">
                  <c:v>10.749755859375</c:v>
                </c:pt>
                <c:pt idx="2495">
                  <c:v>10.84375</c:v>
                </c:pt>
                <c:pt idx="2496">
                  <c:v>10.87060546875</c:v>
                </c:pt>
                <c:pt idx="2497">
                  <c:v>10.793212890625</c:v>
                </c:pt>
                <c:pt idx="2498">
                  <c:v>10.632568359375</c:v>
                </c:pt>
                <c:pt idx="2499">
                  <c:v>10.482177734375</c:v>
                </c:pt>
                <c:pt idx="2500">
                  <c:v>10.476806640625</c:v>
                </c:pt>
                <c:pt idx="2501">
                  <c:v>10.70751953125</c:v>
                </c:pt>
                <c:pt idx="2502">
                  <c:v>11.136962890625</c:v>
                </c:pt>
                <c:pt idx="2503">
                  <c:v>11.595947265625</c:v>
                </c:pt>
                <c:pt idx="2504">
                  <c:v>11.88330078125</c:v>
                </c:pt>
                <c:pt idx="2505">
                  <c:v>11.894287109375</c:v>
                </c:pt>
                <c:pt idx="2506">
                  <c:v>11.67626953125</c:v>
                </c:pt>
                <c:pt idx="2507">
                  <c:v>11.383544921875</c:v>
                </c:pt>
                <c:pt idx="2508">
                  <c:v>11.174560546875</c:v>
                </c:pt>
                <c:pt idx="2509">
                  <c:v>11.10791015625</c:v>
                </c:pt>
                <c:pt idx="2510">
                  <c:v>11.108154296875</c:v>
                </c:pt>
                <c:pt idx="2511">
                  <c:v>11.05419921875</c:v>
                </c:pt>
                <c:pt idx="2512">
                  <c:v>10.914306640625</c:v>
                </c:pt>
                <c:pt idx="2513">
                  <c:v>10.771728515625</c:v>
                </c:pt>
                <c:pt idx="2514">
                  <c:v>10.72021484375</c:v>
                </c:pt>
                <c:pt idx="2515">
                  <c:v>10.768798828125</c:v>
                </c:pt>
                <c:pt idx="2516">
                  <c:v>10.850341796875</c:v>
                </c:pt>
                <c:pt idx="2517">
                  <c:v>10.892822265625</c:v>
                </c:pt>
                <c:pt idx="2518">
                  <c:v>10.87890625</c:v>
                </c:pt>
                <c:pt idx="2519">
                  <c:v>10.857421875</c:v>
                </c:pt>
                <c:pt idx="2520">
                  <c:v>10.895263671875</c:v>
                </c:pt>
                <c:pt idx="2521">
                  <c:v>11.0029296875</c:v>
                </c:pt>
                <c:pt idx="2522">
                  <c:v>11.120849609375</c:v>
                </c:pt>
                <c:pt idx="2523">
                  <c:v>11.193603515625</c:v>
                </c:pt>
                <c:pt idx="2524">
                  <c:v>11.228515625</c:v>
                </c:pt>
                <c:pt idx="2525">
                  <c:v>11.26025390625</c:v>
                </c:pt>
                <c:pt idx="2526">
                  <c:v>11.29541015625</c:v>
                </c:pt>
                <c:pt idx="2527">
                  <c:v>11.320068359375</c:v>
                </c:pt>
                <c:pt idx="2528">
                  <c:v>11.33056640625</c:v>
                </c:pt>
                <c:pt idx="2529">
                  <c:v>11.333251953125</c:v>
                </c:pt>
                <c:pt idx="2530">
                  <c:v>11.333251953125</c:v>
                </c:pt>
                <c:pt idx="2531">
                  <c:v>11.333251953125</c:v>
                </c:pt>
                <c:pt idx="2532">
                  <c:v>11.3330078125</c:v>
                </c:pt>
                <c:pt idx="2533">
                  <c:v>11.327392578125</c:v>
                </c:pt>
                <c:pt idx="2534">
                  <c:v>11.30078125</c:v>
                </c:pt>
                <c:pt idx="2535">
                  <c:v>11.222900390625</c:v>
                </c:pt>
                <c:pt idx="2536">
                  <c:v>11.07275390625</c:v>
                </c:pt>
                <c:pt idx="2537">
                  <c:v>10.8798828125</c:v>
                </c:pt>
                <c:pt idx="2538">
                  <c:v>10.726806640625</c:v>
                </c:pt>
                <c:pt idx="2539">
                  <c:v>10.702880859375</c:v>
                </c:pt>
                <c:pt idx="2540">
                  <c:v>10.85595703125</c:v>
                </c:pt>
                <c:pt idx="2541">
                  <c:v>11.16943359375</c:v>
                </c:pt>
                <c:pt idx="2542">
                  <c:v>11.564208984375</c:v>
                </c:pt>
                <c:pt idx="2543">
                  <c:v>11.921142578125</c:v>
                </c:pt>
                <c:pt idx="2544">
                  <c:v>12.119384765625</c:v>
                </c:pt>
                <c:pt idx="2545">
                  <c:v>12.092529296875</c:v>
                </c:pt>
                <c:pt idx="2546">
                  <c:v>11.87548828125</c:v>
                </c:pt>
                <c:pt idx="2547">
                  <c:v>11.57861328125</c:v>
                </c:pt>
                <c:pt idx="2548">
                  <c:v>11.31005859375</c:v>
                </c:pt>
                <c:pt idx="2549">
                  <c:v>11.153564453125</c:v>
                </c:pt>
                <c:pt idx="2550">
                  <c:v>11.1865234375</c:v>
                </c:pt>
                <c:pt idx="2551">
                  <c:v>11.419677734375</c:v>
                </c:pt>
                <c:pt idx="2552">
                  <c:v>11.714111328125</c:v>
                </c:pt>
                <c:pt idx="2553">
                  <c:v>11.85693359375</c:v>
                </c:pt>
                <c:pt idx="2554">
                  <c:v>11.752197265625</c:v>
                </c:pt>
                <c:pt idx="2555">
                  <c:v>11.48583984375</c:v>
                </c:pt>
                <c:pt idx="2556">
                  <c:v>11.20947265625</c:v>
                </c:pt>
                <c:pt idx="2557">
                  <c:v>11.02197265625</c:v>
                </c:pt>
                <c:pt idx="2558">
                  <c:v>10.95263671875</c:v>
                </c:pt>
                <c:pt idx="2559">
                  <c:v>10.9873046875</c:v>
                </c:pt>
                <c:pt idx="2560">
                  <c:v>11.083251953125</c:v>
                </c:pt>
                <c:pt idx="2561">
                  <c:v>11.18017578125</c:v>
                </c:pt>
                <c:pt idx="2562">
                  <c:v>11.22265625</c:v>
                </c:pt>
                <c:pt idx="2563">
                  <c:v>11.190185546875</c:v>
                </c:pt>
                <c:pt idx="2564">
                  <c:v>11.104736328125</c:v>
                </c:pt>
                <c:pt idx="2565">
                  <c:v>10.999755859375</c:v>
                </c:pt>
                <c:pt idx="2566">
                  <c:v>10.892333984375</c:v>
                </c:pt>
                <c:pt idx="2567">
                  <c:v>10.79345703125</c:v>
                </c:pt>
                <c:pt idx="2568">
                  <c:v>10.720947265625</c:v>
                </c:pt>
                <c:pt idx="2569">
                  <c:v>10.686279296875</c:v>
                </c:pt>
                <c:pt idx="2570">
                  <c:v>10.691650390625</c:v>
                </c:pt>
                <c:pt idx="2571">
                  <c:v>10.75341796875</c:v>
                </c:pt>
                <c:pt idx="2572">
                  <c:v>10.903564453125</c:v>
                </c:pt>
                <c:pt idx="2573">
                  <c:v>11.147216796875</c:v>
                </c:pt>
                <c:pt idx="2574">
                  <c:v>11.424072265625</c:v>
                </c:pt>
                <c:pt idx="2575">
                  <c:v>11.623291015625</c:v>
                </c:pt>
                <c:pt idx="2576">
                  <c:v>11.65283203125</c:v>
                </c:pt>
                <c:pt idx="2577">
                  <c:v>11.518310546875</c:v>
                </c:pt>
                <c:pt idx="2578">
                  <c:v>11.33837890625</c:v>
                </c:pt>
                <c:pt idx="2579">
                  <c:v>11.255126953125</c:v>
                </c:pt>
                <c:pt idx="2580">
                  <c:v>11.306884765625</c:v>
                </c:pt>
                <c:pt idx="2581">
                  <c:v>11.401123046875</c:v>
                </c:pt>
                <c:pt idx="2582">
                  <c:v>11.427978515625</c:v>
                </c:pt>
                <c:pt idx="2583">
                  <c:v>11.38427734375</c:v>
                </c:pt>
                <c:pt idx="2584">
                  <c:v>11.362060546875</c:v>
                </c:pt>
                <c:pt idx="2585">
                  <c:v>11.421875</c:v>
                </c:pt>
                <c:pt idx="2586">
                  <c:v>11.50830078125</c:v>
                </c:pt>
                <c:pt idx="2587">
                  <c:v>11.513671875</c:v>
                </c:pt>
                <c:pt idx="2588">
                  <c:v>11.41650390625</c:v>
                </c:pt>
                <c:pt idx="2589">
                  <c:v>11.31689453125</c:v>
                </c:pt>
                <c:pt idx="2590">
                  <c:v>11.311767578125</c:v>
                </c:pt>
                <c:pt idx="2591">
                  <c:v>11.373779296875</c:v>
                </c:pt>
                <c:pt idx="2592">
                  <c:v>11.40087890625</c:v>
                </c:pt>
                <c:pt idx="2593">
                  <c:v>11.35791015625</c:v>
                </c:pt>
                <c:pt idx="2594">
                  <c:v>11.308837890625</c:v>
                </c:pt>
                <c:pt idx="2595">
                  <c:v>11.31689453125</c:v>
                </c:pt>
                <c:pt idx="2596">
                  <c:v>11.368408203125</c:v>
                </c:pt>
                <c:pt idx="2597">
                  <c:v>11.406005859375</c:v>
                </c:pt>
                <c:pt idx="2598">
                  <c:v>11.40087890625</c:v>
                </c:pt>
                <c:pt idx="2599">
                  <c:v>11.37353515625</c:v>
                </c:pt>
                <c:pt idx="2600">
                  <c:v>11.359375</c:v>
                </c:pt>
                <c:pt idx="2601">
                  <c:v>11.37060546875</c:v>
                </c:pt>
                <c:pt idx="2602">
                  <c:v>11.381591796875</c:v>
                </c:pt>
                <c:pt idx="2603">
                  <c:v>11.335693359375</c:v>
                </c:pt>
                <c:pt idx="2604">
                  <c:v>11.18798828125</c:v>
                </c:pt>
                <c:pt idx="2605">
                  <c:v>10.968017578125</c:v>
                </c:pt>
                <c:pt idx="2606">
                  <c:v>10.77490234375</c:v>
                </c:pt>
                <c:pt idx="2607">
                  <c:v>10.688232421875</c:v>
                </c:pt>
                <c:pt idx="2608">
                  <c:v>10.71240234375</c:v>
                </c:pt>
                <c:pt idx="2609">
                  <c:v>10.8017578125</c:v>
                </c:pt>
                <c:pt idx="2610">
                  <c:v>10.88720703125</c:v>
                </c:pt>
                <c:pt idx="2611">
                  <c:v>10.897216796875</c:v>
                </c:pt>
                <c:pt idx="2612">
                  <c:v>10.81689453125</c:v>
                </c:pt>
                <c:pt idx="2613">
                  <c:v>10.7099609375</c:v>
                </c:pt>
                <c:pt idx="2614">
                  <c:v>10.642578125</c:v>
                </c:pt>
                <c:pt idx="2615">
                  <c:v>10.620849609375</c:v>
                </c:pt>
                <c:pt idx="2616">
                  <c:v>10.626708984375</c:v>
                </c:pt>
                <c:pt idx="2617">
                  <c:v>10.6591796875</c:v>
                </c:pt>
                <c:pt idx="2618">
                  <c:v>10.709228515625</c:v>
                </c:pt>
                <c:pt idx="2619">
                  <c:v>10.74169921875</c:v>
                </c:pt>
                <c:pt idx="2620">
                  <c:v>10.734130859375</c:v>
                </c:pt>
                <c:pt idx="2621">
                  <c:v>10.704345703125</c:v>
                </c:pt>
                <c:pt idx="2622">
                  <c:v>10.682861328125</c:v>
                </c:pt>
                <c:pt idx="2623">
                  <c:v>10.685546875</c:v>
                </c:pt>
                <c:pt idx="2624">
                  <c:v>10.720703125</c:v>
                </c:pt>
                <c:pt idx="2625">
                  <c:v>10.79052734375</c:v>
                </c:pt>
                <c:pt idx="2626">
                  <c:v>10.876220703125</c:v>
                </c:pt>
                <c:pt idx="2627">
                  <c:v>10.94580078125</c:v>
                </c:pt>
                <c:pt idx="2628">
                  <c:v>10.98046875</c:v>
                </c:pt>
                <c:pt idx="2629">
                  <c:v>10.97509765625</c:v>
                </c:pt>
                <c:pt idx="2630">
                  <c:v>10.91357421875</c:v>
                </c:pt>
                <c:pt idx="2631">
                  <c:v>10.7685546875</c:v>
                </c:pt>
                <c:pt idx="2632">
                  <c:v>10.54638671875</c:v>
                </c:pt>
                <c:pt idx="2633">
                  <c:v>10.32373046875</c:v>
                </c:pt>
                <c:pt idx="2634">
                  <c:v>10.213134765625</c:v>
                </c:pt>
                <c:pt idx="2635">
                  <c:v>10.28564453125</c:v>
                </c:pt>
                <c:pt idx="2636">
                  <c:v>10.52734375</c:v>
                </c:pt>
                <c:pt idx="2637">
                  <c:v>10.84423828125</c:v>
                </c:pt>
                <c:pt idx="2638">
                  <c:v>11.1015625</c:v>
                </c:pt>
                <c:pt idx="2639">
                  <c:v>11.202880859375</c:v>
                </c:pt>
                <c:pt idx="2640">
                  <c:v>11.152099609375</c:v>
                </c:pt>
                <c:pt idx="2641">
                  <c:v>11.015380859375</c:v>
                </c:pt>
                <c:pt idx="2642">
                  <c:v>10.835205078125</c:v>
                </c:pt>
                <c:pt idx="2643">
                  <c:v>10.61865234375</c:v>
                </c:pt>
                <c:pt idx="2644">
                  <c:v>10.390869140625</c:v>
                </c:pt>
                <c:pt idx="2645">
                  <c:v>10.212890625</c:v>
                </c:pt>
                <c:pt idx="2646">
                  <c:v>10.142822265625</c:v>
                </c:pt>
                <c:pt idx="2647">
                  <c:v>10.19384765625</c:v>
                </c:pt>
                <c:pt idx="2648">
                  <c:v>10.3173828125</c:v>
                </c:pt>
                <c:pt idx="2649">
                  <c:v>10.4189453125</c:v>
                </c:pt>
                <c:pt idx="2650">
                  <c:v>10.416259765625</c:v>
                </c:pt>
                <c:pt idx="2651">
                  <c:v>10.301025390625</c:v>
                </c:pt>
                <c:pt idx="2652">
                  <c:v>10.136962890625</c:v>
                </c:pt>
                <c:pt idx="2653">
                  <c:v>10.00244140625</c:v>
                </c:pt>
                <c:pt idx="2654">
                  <c:v>9.943603515625</c:v>
                </c:pt>
                <c:pt idx="2655">
                  <c:v>9.955078125</c:v>
                </c:pt>
                <c:pt idx="2656">
                  <c:v>9.982421875</c:v>
                </c:pt>
                <c:pt idx="2657">
                  <c:v>9.9765625</c:v>
                </c:pt>
                <c:pt idx="2658">
                  <c:v>9.975830078125</c:v>
                </c:pt>
                <c:pt idx="2659">
                  <c:v>10.09375</c:v>
                </c:pt>
                <c:pt idx="2660">
                  <c:v>10.372802734375</c:v>
                </c:pt>
                <c:pt idx="2661">
                  <c:v>10.67138671875</c:v>
                </c:pt>
                <c:pt idx="2662">
                  <c:v>10.76318359375</c:v>
                </c:pt>
                <c:pt idx="2663">
                  <c:v>10.5673828125</c:v>
                </c:pt>
                <c:pt idx="2664">
                  <c:v>10.241943359375</c:v>
                </c:pt>
                <c:pt idx="2665">
                  <c:v>10.037353515625</c:v>
                </c:pt>
                <c:pt idx="2666">
                  <c:v>10.086181640625</c:v>
                </c:pt>
                <c:pt idx="2667">
                  <c:v>10.3232421875</c:v>
                </c:pt>
                <c:pt idx="2668">
                  <c:v>10.559326171875</c:v>
                </c:pt>
                <c:pt idx="2669">
                  <c:v>10.62841796875</c:v>
                </c:pt>
                <c:pt idx="2670">
                  <c:v>10.5048828125</c:v>
                </c:pt>
                <c:pt idx="2671">
                  <c:v>10.298095703125</c:v>
                </c:pt>
                <c:pt idx="2672">
                  <c:v>10.1396484375</c:v>
                </c:pt>
                <c:pt idx="2673">
                  <c:v>10.0888671875</c:v>
                </c:pt>
                <c:pt idx="2674">
                  <c:v>10.126953125</c:v>
                </c:pt>
                <c:pt idx="2675">
                  <c:v>10.194091796875</c:v>
                </c:pt>
                <c:pt idx="2676">
                  <c:v>10.228759765625</c:v>
                </c:pt>
                <c:pt idx="2677">
                  <c:v>10.21240234375</c:v>
                </c:pt>
                <c:pt idx="2678">
                  <c:v>10.190673828125</c:v>
                </c:pt>
                <c:pt idx="2679">
                  <c:v>10.228271484375</c:v>
                </c:pt>
                <c:pt idx="2680">
                  <c:v>10.33056640625</c:v>
                </c:pt>
                <c:pt idx="2681">
                  <c:v>10.4248046875</c:v>
                </c:pt>
                <c:pt idx="2682">
                  <c:v>10.435546875</c:v>
                </c:pt>
                <c:pt idx="2683">
                  <c:v>10.37060546875</c:v>
                </c:pt>
                <c:pt idx="2684">
                  <c:v>10.308349609375</c:v>
                </c:pt>
                <c:pt idx="2685">
                  <c:v>10.298095703125</c:v>
                </c:pt>
                <c:pt idx="2686">
                  <c:v>10.29833984375</c:v>
                </c:pt>
                <c:pt idx="2687">
                  <c:v>10.228515625</c:v>
                </c:pt>
                <c:pt idx="2688">
                  <c:v>10.0703125</c:v>
                </c:pt>
                <c:pt idx="2689">
                  <c:v>9.898193359375</c:v>
                </c:pt>
                <c:pt idx="2690">
                  <c:v>9.806884765625</c:v>
                </c:pt>
                <c:pt idx="2691">
                  <c:v>9.831298828125</c:v>
                </c:pt>
                <c:pt idx="2692">
                  <c:v>9.94677734375</c:v>
                </c:pt>
                <c:pt idx="2693">
                  <c:v>10.11083984375</c:v>
                </c:pt>
                <c:pt idx="2694">
                  <c:v>10.279296875</c:v>
                </c:pt>
                <c:pt idx="2695">
                  <c:v>10.412841796875</c:v>
                </c:pt>
                <c:pt idx="2696">
                  <c:v>10.491455078125</c:v>
                </c:pt>
                <c:pt idx="2697">
                  <c:v>10.504638671875</c:v>
                </c:pt>
                <c:pt idx="2698">
                  <c:v>10.431640625</c:v>
                </c:pt>
                <c:pt idx="2699">
                  <c:v>10.262939453125</c:v>
                </c:pt>
                <c:pt idx="2700">
                  <c:v>10.0322265625</c:v>
                </c:pt>
                <c:pt idx="2701">
                  <c:v>9.794189453125</c:v>
                </c:pt>
                <c:pt idx="2702">
                  <c:v>9.590087890625</c:v>
                </c:pt>
                <c:pt idx="2703">
                  <c:v>9.47412109375</c:v>
                </c:pt>
                <c:pt idx="2704">
                  <c:v>9.538818359375</c:v>
                </c:pt>
                <c:pt idx="2705">
                  <c:v>9.8359375</c:v>
                </c:pt>
                <c:pt idx="2706">
                  <c:v>10.26318359375</c:v>
                </c:pt>
                <c:pt idx="2707">
                  <c:v>10.5966796875</c:v>
                </c:pt>
                <c:pt idx="2708">
                  <c:v>10.679443359375</c:v>
                </c:pt>
                <c:pt idx="2709">
                  <c:v>10.55859375</c:v>
                </c:pt>
                <c:pt idx="2710">
                  <c:v>10.4189453125</c:v>
                </c:pt>
                <c:pt idx="2711">
                  <c:v>10.40283203125</c:v>
                </c:pt>
                <c:pt idx="2712">
                  <c:v>10.511474609375</c:v>
                </c:pt>
                <c:pt idx="2713">
                  <c:v>10.656494140625</c:v>
                </c:pt>
                <c:pt idx="2714">
                  <c:v>10.762939453125</c:v>
                </c:pt>
                <c:pt idx="2715">
                  <c:v>10.8115234375</c:v>
                </c:pt>
                <c:pt idx="2716">
                  <c:v>10.813720703125</c:v>
                </c:pt>
                <c:pt idx="2717">
                  <c:v>10.77685546875</c:v>
                </c:pt>
                <c:pt idx="2718">
                  <c:v>10.702392578125</c:v>
                </c:pt>
                <c:pt idx="2719">
                  <c:v>10.618408203125</c:v>
                </c:pt>
                <c:pt idx="2720">
                  <c:v>10.59423828125</c:v>
                </c:pt>
                <c:pt idx="2721">
                  <c:v>10.6884765625</c:v>
                </c:pt>
                <c:pt idx="2722">
                  <c:v>10.873779296875</c:v>
                </c:pt>
                <c:pt idx="2723">
                  <c:v>11.040771484375</c:v>
                </c:pt>
                <c:pt idx="2724">
                  <c:v>11.104736328125</c:v>
                </c:pt>
                <c:pt idx="2725">
                  <c:v>11.0986328125</c:v>
                </c:pt>
                <c:pt idx="2726">
                  <c:v>11.123291015625</c:v>
                </c:pt>
                <c:pt idx="2727">
                  <c:v>11.20654296875</c:v>
                </c:pt>
                <c:pt idx="2728">
                  <c:v>11.26318359375</c:v>
                </c:pt>
                <c:pt idx="2729">
                  <c:v>11.21240234375</c:v>
                </c:pt>
                <c:pt idx="2730">
                  <c:v>11.0830078125</c:v>
                </c:pt>
                <c:pt idx="2731">
                  <c:v>10.96484375</c:v>
                </c:pt>
                <c:pt idx="2732">
                  <c:v>10.895263671875</c:v>
                </c:pt>
                <c:pt idx="2733">
                  <c:v>10.844482421875</c:v>
                </c:pt>
                <c:pt idx="2734">
                  <c:v>10.793701171875</c:v>
                </c:pt>
                <c:pt idx="2735">
                  <c:v>10.771484375</c:v>
                </c:pt>
                <c:pt idx="2736">
                  <c:v>10.803466796875</c:v>
                </c:pt>
                <c:pt idx="2737">
                  <c:v>10.86279296875</c:v>
                </c:pt>
                <c:pt idx="2738">
                  <c:v>10.889404296875</c:v>
                </c:pt>
                <c:pt idx="2739">
                  <c:v>10.84375</c:v>
                </c:pt>
                <c:pt idx="2740">
                  <c:v>10.730712890625</c:v>
                </c:pt>
                <c:pt idx="2741">
                  <c:v>10.580810546875</c:v>
                </c:pt>
                <c:pt idx="2742">
                  <c:v>10.42529296875</c:v>
                </c:pt>
                <c:pt idx="2743">
                  <c:v>10.299072265625</c:v>
                </c:pt>
                <c:pt idx="2744">
                  <c:v>10.253662109375</c:v>
                </c:pt>
                <c:pt idx="2745">
                  <c:v>10.334228515625</c:v>
                </c:pt>
                <c:pt idx="2746">
                  <c:v>10.5322265625</c:v>
                </c:pt>
                <c:pt idx="2747">
                  <c:v>10.779296875</c:v>
                </c:pt>
                <c:pt idx="2748">
                  <c:v>10.991943359375</c:v>
                </c:pt>
                <c:pt idx="2749">
                  <c:v>11.10986328125</c:v>
                </c:pt>
                <c:pt idx="2750">
                  <c:v>11.114990234375</c:v>
                </c:pt>
                <c:pt idx="2751">
                  <c:v>11.052734375</c:v>
                </c:pt>
                <c:pt idx="2752">
                  <c:v>11.010498046875</c:v>
                </c:pt>
                <c:pt idx="2753">
                  <c:v>11.024169921875</c:v>
                </c:pt>
                <c:pt idx="2754">
                  <c:v>11.02685546875</c:v>
                </c:pt>
                <c:pt idx="2755">
                  <c:v>10.94091796875</c:v>
                </c:pt>
                <c:pt idx="2756">
                  <c:v>10.7958984375</c:v>
                </c:pt>
                <c:pt idx="2757">
                  <c:v>10.696044921875</c:v>
                </c:pt>
                <c:pt idx="2758">
                  <c:v>10.685546875</c:v>
                </c:pt>
                <c:pt idx="2759">
                  <c:v>10.7080078125</c:v>
                </c:pt>
                <c:pt idx="2760">
                  <c:v>10.70556640625</c:v>
                </c:pt>
                <c:pt idx="2761">
                  <c:v>10.71044921875</c:v>
                </c:pt>
                <c:pt idx="2762">
                  <c:v>10.816650390625</c:v>
                </c:pt>
                <c:pt idx="2763">
                  <c:v>11.07177734375</c:v>
                </c:pt>
                <c:pt idx="2764">
                  <c:v>11.394287109375</c:v>
                </c:pt>
                <c:pt idx="2765">
                  <c:v>11.595703125</c:v>
                </c:pt>
                <c:pt idx="2766">
                  <c:v>11.51513671875</c:v>
                </c:pt>
                <c:pt idx="2767">
                  <c:v>11.16064453125</c:v>
                </c:pt>
                <c:pt idx="2768">
                  <c:v>10.712158203125</c:v>
                </c:pt>
                <c:pt idx="2769">
                  <c:v>10.376953125</c:v>
                </c:pt>
                <c:pt idx="2770">
                  <c:v>10.248779296875</c:v>
                </c:pt>
                <c:pt idx="2771">
                  <c:v>10.294677734375</c:v>
                </c:pt>
                <c:pt idx="2772">
                  <c:v>10.439453125</c:v>
                </c:pt>
                <c:pt idx="2773">
                  <c:v>10.637451171875</c:v>
                </c:pt>
                <c:pt idx="2774">
                  <c:v>10.870361328125</c:v>
                </c:pt>
                <c:pt idx="2775">
                  <c:v>11.103759765625</c:v>
                </c:pt>
                <c:pt idx="2776">
                  <c:v>11.2705078125</c:v>
                </c:pt>
                <c:pt idx="2777">
                  <c:v>11.30078125</c:v>
                </c:pt>
                <c:pt idx="2778">
                  <c:v>11.171875</c:v>
                </c:pt>
                <c:pt idx="2779">
                  <c:v>10.948974609375</c:v>
                </c:pt>
                <c:pt idx="2780">
                  <c:v>10.77490234375</c:v>
                </c:pt>
                <c:pt idx="2781">
                  <c:v>10.77734375</c:v>
                </c:pt>
                <c:pt idx="2782">
                  <c:v>10.96240234375</c:v>
                </c:pt>
                <c:pt idx="2783">
                  <c:v>11.21240234375</c:v>
                </c:pt>
                <c:pt idx="2784">
                  <c:v>11.384521484375</c:v>
                </c:pt>
                <c:pt idx="2785">
                  <c:v>11.402587890625</c:v>
                </c:pt>
                <c:pt idx="2786">
                  <c:v>11.28955078125</c:v>
                </c:pt>
                <c:pt idx="2787">
                  <c:v>11.1455078125</c:v>
                </c:pt>
                <c:pt idx="2788">
                  <c:v>11.0732421875</c:v>
                </c:pt>
                <c:pt idx="2789">
                  <c:v>11.107421875</c:v>
                </c:pt>
                <c:pt idx="2790">
                  <c:v>11.222900390625</c:v>
                </c:pt>
                <c:pt idx="2791">
                  <c:v>11.37353515625</c:v>
                </c:pt>
                <c:pt idx="2792">
                  <c:v>11.47998046875</c:v>
                </c:pt>
                <c:pt idx="2793">
                  <c:v>11.43408203125</c:v>
                </c:pt>
                <c:pt idx="2794">
                  <c:v>11.187744140625</c:v>
                </c:pt>
                <c:pt idx="2795">
                  <c:v>10.812255859375</c:v>
                </c:pt>
                <c:pt idx="2796">
                  <c:v>10.4384765625</c:v>
                </c:pt>
                <c:pt idx="2797">
                  <c:v>10.177490234375</c:v>
                </c:pt>
                <c:pt idx="2798">
                  <c:v>10.09228515625</c:v>
                </c:pt>
                <c:pt idx="2799">
                  <c:v>10.162353515625</c:v>
                </c:pt>
                <c:pt idx="2800">
                  <c:v>10.263427734375</c:v>
                </c:pt>
                <c:pt idx="2801">
                  <c:v>10.2607421875</c:v>
                </c:pt>
                <c:pt idx="2802">
                  <c:v>10.1455078125</c:v>
                </c:pt>
                <c:pt idx="2803">
                  <c:v>10.029541015625</c:v>
                </c:pt>
                <c:pt idx="2804">
                  <c:v>10.00537109375</c:v>
                </c:pt>
                <c:pt idx="2805">
                  <c:v>10.067626953125</c:v>
                </c:pt>
                <c:pt idx="2806">
                  <c:v>10.167236328125</c:v>
                </c:pt>
                <c:pt idx="2807">
                  <c:v>10.274658203125</c:v>
                </c:pt>
                <c:pt idx="2808">
                  <c:v>10.37646484375</c:v>
                </c:pt>
                <c:pt idx="2809">
                  <c:v>10.464599609375</c:v>
                </c:pt>
                <c:pt idx="2810">
                  <c:v>10.55078125</c:v>
                </c:pt>
                <c:pt idx="2811">
                  <c:v>10.655517578125</c:v>
                </c:pt>
                <c:pt idx="2812">
                  <c:v>10.76025390625</c:v>
                </c:pt>
                <c:pt idx="2813">
                  <c:v>10.79833984375</c:v>
                </c:pt>
                <c:pt idx="2814">
                  <c:v>10.728759765625</c:v>
                </c:pt>
                <c:pt idx="2815">
                  <c:v>10.607666015625</c:v>
                </c:pt>
                <c:pt idx="2816">
                  <c:v>10.55126953125</c:v>
                </c:pt>
                <c:pt idx="2817">
                  <c:v>10.626220703125</c:v>
                </c:pt>
                <c:pt idx="2818">
                  <c:v>10.79296875</c:v>
                </c:pt>
                <c:pt idx="2819">
                  <c:v>10.946533203125</c:v>
                </c:pt>
                <c:pt idx="2820">
                  <c:v>11.000244140625</c:v>
                </c:pt>
                <c:pt idx="2821">
                  <c:v>10.94873046875</c:v>
                </c:pt>
                <c:pt idx="2822">
                  <c:v>10.873046875</c:v>
                </c:pt>
                <c:pt idx="2823">
                  <c:v>10.875732421875</c:v>
                </c:pt>
                <c:pt idx="2824">
                  <c:v>10.978271484375</c:v>
                </c:pt>
                <c:pt idx="2825">
                  <c:v>11.07568359375</c:v>
                </c:pt>
                <c:pt idx="2826">
                  <c:v>11.032470703125</c:v>
                </c:pt>
                <c:pt idx="2827">
                  <c:v>10.846923828125</c:v>
                </c:pt>
                <c:pt idx="2828">
                  <c:v>10.68017578125</c:v>
                </c:pt>
                <c:pt idx="2829">
                  <c:v>10.6884765625</c:v>
                </c:pt>
                <c:pt idx="2830">
                  <c:v>10.861328125</c:v>
                </c:pt>
                <c:pt idx="2831">
                  <c:v>11.065673828125</c:v>
                </c:pt>
                <c:pt idx="2832">
                  <c:v>11.22314453125</c:v>
                </c:pt>
                <c:pt idx="2833">
                  <c:v>11.3837890625</c:v>
                </c:pt>
                <c:pt idx="2834">
                  <c:v>11.609375</c:v>
                </c:pt>
                <c:pt idx="2835">
                  <c:v>11.83740234375</c:v>
                </c:pt>
                <c:pt idx="2836">
                  <c:v>11.923828125</c:v>
                </c:pt>
                <c:pt idx="2837">
                  <c:v>11.805908203125</c:v>
                </c:pt>
                <c:pt idx="2838">
                  <c:v>11.5556640625</c:v>
                </c:pt>
                <c:pt idx="2839">
                  <c:v>11.279052734375</c:v>
                </c:pt>
                <c:pt idx="2840">
                  <c:v>11.034912109375</c:v>
                </c:pt>
                <c:pt idx="2841">
                  <c:v>10.847900390625</c:v>
                </c:pt>
                <c:pt idx="2842">
                  <c:v>10.72705078125</c:v>
                </c:pt>
                <c:pt idx="2843">
                  <c:v>10.66455078125</c:v>
                </c:pt>
                <c:pt idx="2844">
                  <c:v>10.660400390625</c:v>
                </c:pt>
                <c:pt idx="2845">
                  <c:v>10.746337890625</c:v>
                </c:pt>
                <c:pt idx="2846">
                  <c:v>10.965087890625</c:v>
                </c:pt>
                <c:pt idx="2847">
                  <c:v>11.330322265625</c:v>
                </c:pt>
                <c:pt idx="2848">
                  <c:v>11.78955078125</c:v>
                </c:pt>
                <c:pt idx="2849">
                  <c:v>12.197265625</c:v>
                </c:pt>
                <c:pt idx="2850">
                  <c:v>12.364013671875</c:v>
                </c:pt>
                <c:pt idx="2851">
                  <c:v>12.2001953125</c:v>
                </c:pt>
                <c:pt idx="2852">
                  <c:v>11.8056640625</c:v>
                </c:pt>
                <c:pt idx="2853">
                  <c:v>11.390625</c:v>
                </c:pt>
                <c:pt idx="2854">
                  <c:v>11.1669921875</c:v>
                </c:pt>
                <c:pt idx="2855">
                  <c:v>11.3984375</c:v>
                </c:pt>
                <c:pt idx="2856">
                  <c:v>12.4677734375</c:v>
                </c:pt>
                <c:pt idx="2857">
                  <c:v>14.563720703125</c:v>
                </c:pt>
                <c:pt idx="2858">
                  <c:v>17.07275390625</c:v>
                </c:pt>
                <c:pt idx="2859">
                  <c:v>18.603271484375</c:v>
                </c:pt>
                <c:pt idx="2860">
                  <c:v>18.1298828125</c:v>
                </c:pt>
                <c:pt idx="2861">
                  <c:v>16.0546875</c:v>
                </c:pt>
                <c:pt idx="2862">
                  <c:v>13.772216796875</c:v>
                </c:pt>
                <c:pt idx="2863">
                  <c:v>12.319091796875</c:v>
                </c:pt>
                <c:pt idx="2864">
                  <c:v>11.769287109375</c:v>
                </c:pt>
                <c:pt idx="2865">
                  <c:v>11.70654296875</c:v>
                </c:pt>
                <c:pt idx="2866">
                  <c:v>11.794677734375</c:v>
                </c:pt>
                <c:pt idx="2867">
                  <c:v>11.87060546875</c:v>
                </c:pt>
                <c:pt idx="2868">
                  <c:v>11.840576171875</c:v>
                </c:pt>
                <c:pt idx="2869">
                  <c:v>11.682861328125</c:v>
                </c:pt>
                <c:pt idx="2870">
                  <c:v>11.47900390625</c:v>
                </c:pt>
                <c:pt idx="2871">
                  <c:v>11.346923828125</c:v>
                </c:pt>
                <c:pt idx="2872">
                  <c:v>11.341552734375</c:v>
                </c:pt>
                <c:pt idx="2873">
                  <c:v>11.43310546875</c:v>
                </c:pt>
                <c:pt idx="2874">
                  <c:v>11.551025390625</c:v>
                </c:pt>
                <c:pt idx="2875">
                  <c:v>11.6201171875</c:v>
                </c:pt>
                <c:pt idx="2876">
                  <c:v>11.579833984375</c:v>
                </c:pt>
                <c:pt idx="2877">
                  <c:v>11.41357421875</c:v>
                </c:pt>
                <c:pt idx="2878">
                  <c:v>11.164306640625</c:v>
                </c:pt>
                <c:pt idx="2879">
                  <c:v>10.912109375</c:v>
                </c:pt>
                <c:pt idx="2880">
                  <c:v>10.7451171875</c:v>
                </c:pt>
                <c:pt idx="2881">
                  <c:v>10.734375</c:v>
                </c:pt>
                <c:pt idx="2882">
                  <c:v>10.884765625</c:v>
                </c:pt>
                <c:pt idx="2883">
                  <c:v>11.096435546875</c:v>
                </c:pt>
                <c:pt idx="2884">
                  <c:v>11.215087890625</c:v>
                </c:pt>
                <c:pt idx="2885">
                  <c:v>11.156005859375</c:v>
                </c:pt>
                <c:pt idx="2886">
                  <c:v>10.980712890625</c:v>
                </c:pt>
                <c:pt idx="2887">
                  <c:v>10.84130859375</c:v>
                </c:pt>
                <c:pt idx="2888">
                  <c:v>10.84375</c:v>
                </c:pt>
                <c:pt idx="2889">
                  <c:v>10.95947265625</c:v>
                </c:pt>
                <c:pt idx="2890">
                  <c:v>11.0595703125</c:v>
                </c:pt>
                <c:pt idx="2891">
                  <c:v>11.029296875</c:v>
                </c:pt>
                <c:pt idx="2892">
                  <c:v>10.85986328125</c:v>
                </c:pt>
                <c:pt idx="2893">
                  <c:v>10.64794921875</c:v>
                </c:pt>
                <c:pt idx="2894">
                  <c:v>10.511474609375</c:v>
                </c:pt>
                <c:pt idx="2895">
                  <c:v>10.501220703125</c:v>
                </c:pt>
                <c:pt idx="2896">
                  <c:v>10.597412109375</c:v>
                </c:pt>
                <c:pt idx="2897">
                  <c:v>10.7744140625</c:v>
                </c:pt>
                <c:pt idx="2898">
                  <c:v>11.016845703125</c:v>
                </c:pt>
                <c:pt idx="2899">
                  <c:v>11.268798828125</c:v>
                </c:pt>
                <c:pt idx="2900">
                  <c:v>11.446044921875</c:v>
                </c:pt>
                <c:pt idx="2901">
                  <c:v>11.540771484375</c:v>
                </c:pt>
                <c:pt idx="2902">
                  <c:v>11.65283203125</c:v>
                </c:pt>
                <c:pt idx="2903">
                  <c:v>11.86767578125</c:v>
                </c:pt>
                <c:pt idx="2904">
                  <c:v>12.14453125</c:v>
                </c:pt>
                <c:pt idx="2905">
                  <c:v>12.359619140625</c:v>
                </c:pt>
                <c:pt idx="2906">
                  <c:v>12.423583984375</c:v>
                </c:pt>
                <c:pt idx="2907">
                  <c:v>12.331787109375</c:v>
                </c:pt>
                <c:pt idx="2908">
                  <c:v>12.1279296875</c:v>
                </c:pt>
                <c:pt idx="2909">
                  <c:v>11.849609375</c:v>
                </c:pt>
                <c:pt idx="2910">
                  <c:v>11.5244140625</c:v>
                </c:pt>
                <c:pt idx="2911">
                  <c:v>11.212646484375</c:v>
                </c:pt>
                <c:pt idx="2912">
                  <c:v>11.006591796875</c:v>
                </c:pt>
                <c:pt idx="2913">
                  <c:v>10.94970703125</c:v>
                </c:pt>
                <c:pt idx="2914">
                  <c:v>10.987548828125</c:v>
                </c:pt>
                <c:pt idx="2915">
                  <c:v>11.041259765625</c:v>
                </c:pt>
                <c:pt idx="2916">
                  <c:v>11.104736328125</c:v>
                </c:pt>
                <c:pt idx="2917">
                  <c:v>11.222412109375</c:v>
                </c:pt>
                <c:pt idx="2918">
                  <c:v>11.3837890625</c:v>
                </c:pt>
                <c:pt idx="2919">
                  <c:v>11.489013671875</c:v>
                </c:pt>
                <c:pt idx="2920">
                  <c:v>11.44091796875</c:v>
                </c:pt>
                <c:pt idx="2921">
                  <c:v>11.2607421875</c:v>
                </c:pt>
                <c:pt idx="2922">
                  <c:v>11.088623046875</c:v>
                </c:pt>
                <c:pt idx="2923">
                  <c:v>11.054443359375</c:v>
                </c:pt>
                <c:pt idx="2924">
                  <c:v>11.164794921875</c:v>
                </c:pt>
                <c:pt idx="2925">
                  <c:v>11.334228515625</c:v>
                </c:pt>
                <c:pt idx="2926">
                  <c:v>11.500732421875</c:v>
                </c:pt>
                <c:pt idx="2927">
                  <c:v>11.67431640625</c:v>
                </c:pt>
                <c:pt idx="2928">
                  <c:v>11.880859375</c:v>
                </c:pt>
                <c:pt idx="2929">
                  <c:v>12.09326171875</c:v>
                </c:pt>
                <c:pt idx="2930">
                  <c:v>12.2333984375</c:v>
                </c:pt>
                <c:pt idx="2931">
                  <c:v>12.236083984375</c:v>
                </c:pt>
                <c:pt idx="2932">
                  <c:v>12.109619140625</c:v>
                </c:pt>
                <c:pt idx="2933">
                  <c:v>11.9375</c:v>
                </c:pt>
                <c:pt idx="2934">
                  <c:v>11.811767578125</c:v>
                </c:pt>
                <c:pt idx="2935">
                  <c:v>11.7529296875</c:v>
                </c:pt>
                <c:pt idx="2936">
                  <c:v>11.705078125</c:v>
                </c:pt>
                <c:pt idx="2937">
                  <c:v>11.622314453125</c:v>
                </c:pt>
                <c:pt idx="2938">
                  <c:v>11.546875</c:v>
                </c:pt>
                <c:pt idx="2939">
                  <c:v>11.5869140625</c:v>
                </c:pt>
                <c:pt idx="2940">
                  <c:v>11.822998046875</c:v>
                </c:pt>
                <c:pt idx="2941">
                  <c:v>12.233642578125</c:v>
                </c:pt>
                <c:pt idx="2942">
                  <c:v>12.68994140625</c:v>
                </c:pt>
                <c:pt idx="2943">
                  <c:v>13.017822265625</c:v>
                </c:pt>
                <c:pt idx="2944">
                  <c:v>13.09326171875</c:v>
                </c:pt>
                <c:pt idx="2945">
                  <c:v>12.9189453125</c:v>
                </c:pt>
                <c:pt idx="2946">
                  <c:v>12.638916015625</c:v>
                </c:pt>
                <c:pt idx="2947">
                  <c:v>12.45947265625</c:v>
                </c:pt>
                <c:pt idx="2948">
                  <c:v>12.4921875</c:v>
                </c:pt>
                <c:pt idx="2949">
                  <c:v>12.647705078125</c:v>
                </c:pt>
                <c:pt idx="2950">
                  <c:v>12.72119140625</c:v>
                </c:pt>
                <c:pt idx="2951">
                  <c:v>12.60302734375</c:v>
                </c:pt>
                <c:pt idx="2952">
                  <c:v>12.384033203125</c:v>
                </c:pt>
                <c:pt idx="2953">
                  <c:v>12.257568359375</c:v>
                </c:pt>
                <c:pt idx="2954">
                  <c:v>12.339111328125</c:v>
                </c:pt>
                <c:pt idx="2955">
                  <c:v>12.5625</c:v>
                </c:pt>
                <c:pt idx="2956">
                  <c:v>12.74267578125</c:v>
                </c:pt>
                <c:pt idx="2957">
                  <c:v>12.7685546875</c:v>
                </c:pt>
                <c:pt idx="2958">
                  <c:v>12.717529296875</c:v>
                </c:pt>
                <c:pt idx="2959">
                  <c:v>12.7392578125</c:v>
                </c:pt>
                <c:pt idx="2960">
                  <c:v>12.870361328125</c:v>
                </c:pt>
                <c:pt idx="2961">
                  <c:v>13.02490234375</c:v>
                </c:pt>
                <c:pt idx="2962">
                  <c:v>13.127685546875</c:v>
                </c:pt>
                <c:pt idx="2963">
                  <c:v>13.193603515625</c:v>
                </c:pt>
                <c:pt idx="2964">
                  <c:v>13.295166015625</c:v>
                </c:pt>
                <c:pt idx="2965">
                  <c:v>13.491455078125</c:v>
                </c:pt>
                <c:pt idx="2966">
                  <c:v>13.765625</c:v>
                </c:pt>
                <c:pt idx="2967">
                  <c:v>14.002197265625</c:v>
                </c:pt>
                <c:pt idx="2968">
                  <c:v>14.060791015625</c:v>
                </c:pt>
                <c:pt idx="2969">
                  <c:v>13.91064453125</c:v>
                </c:pt>
                <c:pt idx="2970">
                  <c:v>13.666748046875</c:v>
                </c:pt>
                <c:pt idx="2971">
                  <c:v>13.472900390625</c:v>
                </c:pt>
                <c:pt idx="2972">
                  <c:v>13.387451171875</c:v>
                </c:pt>
                <c:pt idx="2973">
                  <c:v>13.3935546875</c:v>
                </c:pt>
                <c:pt idx="2974">
                  <c:v>13.457763671875</c:v>
                </c:pt>
                <c:pt idx="2975">
                  <c:v>13.54638671875</c:v>
                </c:pt>
                <c:pt idx="2976">
                  <c:v>13.635009765625</c:v>
                </c:pt>
                <c:pt idx="2977">
                  <c:v>13.740234375</c:v>
                </c:pt>
                <c:pt idx="2978">
                  <c:v>13.919921875</c:v>
                </c:pt>
                <c:pt idx="2979">
                  <c:v>14.219482421875</c:v>
                </c:pt>
                <c:pt idx="2980">
                  <c:v>14.611572265625</c:v>
                </c:pt>
                <c:pt idx="2981">
                  <c:v>14.9716796875</c:v>
                </c:pt>
                <c:pt idx="2982">
                  <c:v>15.11669921875</c:v>
                </c:pt>
                <c:pt idx="2983">
                  <c:v>14.9208984375</c:v>
                </c:pt>
                <c:pt idx="2984">
                  <c:v>14.440185546875</c:v>
                </c:pt>
                <c:pt idx="2985">
                  <c:v>13.906005859375</c:v>
                </c:pt>
                <c:pt idx="2986">
                  <c:v>13.557861328125</c:v>
                </c:pt>
                <c:pt idx="2987">
                  <c:v>13.477294921875</c:v>
                </c:pt>
                <c:pt idx="2988">
                  <c:v>13.590576171875</c:v>
                </c:pt>
                <c:pt idx="2989">
                  <c:v>13.796875</c:v>
                </c:pt>
                <c:pt idx="2990">
                  <c:v>14.045654296875</c:v>
                </c:pt>
                <c:pt idx="2991">
                  <c:v>14.30322265625</c:v>
                </c:pt>
                <c:pt idx="2992">
                  <c:v>14.511962890625</c:v>
                </c:pt>
                <c:pt idx="2993">
                  <c:v>14.614501953125</c:v>
                </c:pt>
                <c:pt idx="2994">
                  <c:v>14.588134765625</c:v>
                </c:pt>
                <c:pt idx="2995">
                  <c:v>14.43994140625</c:v>
                </c:pt>
                <c:pt idx="2996">
                  <c:v>14.201416015625</c:v>
                </c:pt>
                <c:pt idx="2997">
                  <c:v>13.944580078125</c:v>
                </c:pt>
                <c:pt idx="2998">
                  <c:v>13.766845703125</c:v>
                </c:pt>
                <c:pt idx="2999">
                  <c:v>13.731689453125</c:v>
                </c:pt>
                <c:pt idx="3000">
                  <c:v>13.83349609375</c:v>
                </c:pt>
                <c:pt idx="3001">
                  <c:v>14.0078125</c:v>
                </c:pt>
                <c:pt idx="3002">
                  <c:v>14.1474609375</c:v>
                </c:pt>
                <c:pt idx="3003">
                  <c:v>14.141845703125</c:v>
                </c:pt>
                <c:pt idx="3004">
                  <c:v>13.9599609375</c:v>
                </c:pt>
                <c:pt idx="3005">
                  <c:v>13.697509765625</c:v>
                </c:pt>
                <c:pt idx="3006">
                  <c:v>13.525146484375</c:v>
                </c:pt>
                <c:pt idx="3007">
                  <c:v>13.58984375</c:v>
                </c:pt>
                <c:pt idx="3008">
                  <c:v>13.93408203125</c:v>
                </c:pt>
                <c:pt idx="3009">
                  <c:v>14.460205078125</c:v>
                </c:pt>
                <c:pt idx="3010">
                  <c:v>14.97802734375</c:v>
                </c:pt>
                <c:pt idx="3011">
                  <c:v>15.329833984375</c:v>
                </c:pt>
                <c:pt idx="3012">
                  <c:v>15.4853515625</c:v>
                </c:pt>
                <c:pt idx="3013">
                  <c:v>15.517333984375</c:v>
                </c:pt>
                <c:pt idx="3014">
                  <c:v>15.507080078125</c:v>
                </c:pt>
                <c:pt idx="3015">
                  <c:v>15.486572265625</c:v>
                </c:pt>
                <c:pt idx="3016">
                  <c:v>15.44970703125</c:v>
                </c:pt>
                <c:pt idx="3017">
                  <c:v>15.398193359375</c:v>
                </c:pt>
                <c:pt idx="3018">
                  <c:v>15.376708984375</c:v>
                </c:pt>
                <c:pt idx="3019">
                  <c:v>15.4521484375</c:v>
                </c:pt>
                <c:pt idx="3020">
                  <c:v>15.640625</c:v>
                </c:pt>
                <c:pt idx="3021">
                  <c:v>15.877197265625</c:v>
                </c:pt>
                <c:pt idx="3022">
                  <c:v>16.094970703125</c:v>
                </c:pt>
                <c:pt idx="3023">
                  <c:v>16.317626953125</c:v>
                </c:pt>
                <c:pt idx="3024">
                  <c:v>16.6279296875</c:v>
                </c:pt>
                <c:pt idx="3025">
                  <c:v>17.041259765625</c:v>
                </c:pt>
                <c:pt idx="3026">
                  <c:v>17.434326171875</c:v>
                </c:pt>
                <c:pt idx="3027">
                  <c:v>17.60888671875</c:v>
                </c:pt>
                <c:pt idx="3028">
                  <c:v>17.444580078125</c:v>
                </c:pt>
                <c:pt idx="3029">
                  <c:v>17.01513671875</c:v>
                </c:pt>
                <c:pt idx="3030">
                  <c:v>16.5400390625</c:v>
                </c:pt>
                <c:pt idx="3031">
                  <c:v>16.19970703125</c:v>
                </c:pt>
                <c:pt idx="3032">
                  <c:v>16.022705078125</c:v>
                </c:pt>
                <c:pt idx="3033">
                  <c:v>15.956298828125</c:v>
                </c:pt>
                <c:pt idx="3034">
                  <c:v>15.977783203125</c:v>
                </c:pt>
                <c:pt idx="3035">
                  <c:v>16.102294921875</c:v>
                </c:pt>
                <c:pt idx="3036">
                  <c:v>16.3330078125</c:v>
                </c:pt>
                <c:pt idx="3037">
                  <c:v>16.632080078125</c:v>
                </c:pt>
                <c:pt idx="3038">
                  <c:v>16.9140625</c:v>
                </c:pt>
                <c:pt idx="3039">
                  <c:v>17.08251953125</c:v>
                </c:pt>
                <c:pt idx="3040">
                  <c:v>17.12060546875</c:v>
                </c:pt>
                <c:pt idx="3041">
                  <c:v>17.12353515625</c:v>
                </c:pt>
                <c:pt idx="3042">
                  <c:v>17.190673828125</c:v>
                </c:pt>
                <c:pt idx="3043">
                  <c:v>17.316650390625</c:v>
                </c:pt>
                <c:pt idx="3044">
                  <c:v>17.43310546875</c:v>
                </c:pt>
                <c:pt idx="3045">
                  <c:v>17.511474609375</c:v>
                </c:pt>
                <c:pt idx="3046">
                  <c:v>17.60986328125</c:v>
                </c:pt>
                <c:pt idx="3047">
                  <c:v>17.92919921875</c:v>
                </c:pt>
                <c:pt idx="3048">
                  <c:v>18.812744140625</c:v>
                </c:pt>
                <c:pt idx="3049">
                  <c:v>20.392333984375</c:v>
                </c:pt>
                <c:pt idx="3050">
                  <c:v>22.075439453125</c:v>
                </c:pt>
                <c:pt idx="3051">
                  <c:v>22.74462890625</c:v>
                </c:pt>
                <c:pt idx="3052">
                  <c:v>21.82373046875</c:v>
                </c:pt>
                <c:pt idx="3053">
                  <c:v>19.927734375</c:v>
                </c:pt>
                <c:pt idx="3054">
                  <c:v>18.1982421875</c:v>
                </c:pt>
                <c:pt idx="3055">
                  <c:v>17.256103515625</c:v>
                </c:pt>
                <c:pt idx="3056">
                  <c:v>17.00341796875</c:v>
                </c:pt>
                <c:pt idx="3057">
                  <c:v>17.103271484375</c:v>
                </c:pt>
                <c:pt idx="3058">
                  <c:v>17.3212890625</c:v>
                </c:pt>
                <c:pt idx="3059">
                  <c:v>17.54345703125</c:v>
                </c:pt>
                <c:pt idx="3060">
                  <c:v>17.7451171875</c:v>
                </c:pt>
                <c:pt idx="3061">
                  <c:v>17.99169921875</c:v>
                </c:pt>
                <c:pt idx="3062">
                  <c:v>18.357666015625</c:v>
                </c:pt>
                <c:pt idx="3063">
                  <c:v>18.800048828125</c:v>
                </c:pt>
                <c:pt idx="3064">
                  <c:v>19.167236328125</c:v>
                </c:pt>
                <c:pt idx="3065">
                  <c:v>19.339111328125</c:v>
                </c:pt>
                <c:pt idx="3066">
                  <c:v>19.28564453125</c:v>
                </c:pt>
                <c:pt idx="3067">
                  <c:v>18.992431640625</c:v>
                </c:pt>
                <c:pt idx="3068">
                  <c:v>18.445556640625</c:v>
                </c:pt>
                <c:pt idx="3069">
                  <c:v>17.737548828125</c:v>
                </c:pt>
                <c:pt idx="3070">
                  <c:v>17.09521484375</c:v>
                </c:pt>
                <c:pt idx="3071">
                  <c:v>16.72705078125</c:v>
                </c:pt>
                <c:pt idx="3072">
                  <c:v>16.667724609375</c:v>
                </c:pt>
                <c:pt idx="3073">
                  <c:v>16.786376953125</c:v>
                </c:pt>
                <c:pt idx="3074">
                  <c:v>16.906005859375</c:v>
                </c:pt>
                <c:pt idx="3075">
                  <c:v>16.910888671875</c:v>
                </c:pt>
                <c:pt idx="3076">
                  <c:v>16.787109375</c:v>
                </c:pt>
                <c:pt idx="3077">
                  <c:v>16.593505859375</c:v>
                </c:pt>
                <c:pt idx="3078">
                  <c:v>16.403076171875</c:v>
                </c:pt>
                <c:pt idx="3079">
                  <c:v>16.263671875</c:v>
                </c:pt>
                <c:pt idx="3080">
                  <c:v>16.180419921875</c:v>
                </c:pt>
                <c:pt idx="3081">
                  <c:v>16.118408203125</c:v>
                </c:pt>
                <c:pt idx="3082">
                  <c:v>16.040283203125</c:v>
                </c:pt>
                <c:pt idx="3083">
                  <c:v>15.940673828125</c:v>
                </c:pt>
                <c:pt idx="3084">
                  <c:v>15.830810546875</c:v>
                </c:pt>
                <c:pt idx="3085">
                  <c:v>15.712158203125</c:v>
                </c:pt>
                <c:pt idx="3086">
                  <c:v>15.586669921875</c:v>
                </c:pt>
                <c:pt idx="3087">
                  <c:v>15.476806640625</c:v>
                </c:pt>
                <c:pt idx="3088">
                  <c:v>15.422607421875</c:v>
                </c:pt>
                <c:pt idx="3089">
                  <c:v>15.463134765625</c:v>
                </c:pt>
                <c:pt idx="3090">
                  <c:v>15.613037109375</c:v>
                </c:pt>
                <c:pt idx="3091">
                  <c:v>15.841064453125</c:v>
                </c:pt>
                <c:pt idx="3092">
                  <c:v>16.067138671875</c:v>
                </c:pt>
                <c:pt idx="3093">
                  <c:v>16.196044921875</c:v>
                </c:pt>
                <c:pt idx="3094">
                  <c:v>16.184814453125</c:v>
                </c:pt>
                <c:pt idx="3095">
                  <c:v>16.091064453125</c:v>
                </c:pt>
                <c:pt idx="3096">
                  <c:v>16.02978515625</c:v>
                </c:pt>
                <c:pt idx="3097">
                  <c:v>16.061767578125</c:v>
                </c:pt>
                <c:pt idx="3098">
                  <c:v>16.147216796875</c:v>
                </c:pt>
                <c:pt idx="3099">
                  <c:v>16.214599609375</c:v>
                </c:pt>
                <c:pt idx="3100">
                  <c:v>16.22021484375</c:v>
                </c:pt>
                <c:pt idx="3101">
                  <c:v>16.1259765625</c:v>
                </c:pt>
                <c:pt idx="3102">
                  <c:v>15.906005859375</c:v>
                </c:pt>
                <c:pt idx="3103">
                  <c:v>15.62646484375</c:v>
                </c:pt>
                <c:pt idx="3104">
                  <c:v>15.443115234375</c:v>
                </c:pt>
                <c:pt idx="3105">
                  <c:v>15.44580078125</c:v>
                </c:pt>
                <c:pt idx="3106">
                  <c:v>15.5322265625</c:v>
                </c:pt>
                <c:pt idx="3107">
                  <c:v>15.48974609375</c:v>
                </c:pt>
                <c:pt idx="3108">
                  <c:v>15.214599609375</c:v>
                </c:pt>
                <c:pt idx="3109">
                  <c:v>14.8271484375</c:v>
                </c:pt>
                <c:pt idx="3110">
                  <c:v>14.53759765625</c:v>
                </c:pt>
                <c:pt idx="3111">
                  <c:v>14.411376953125</c:v>
                </c:pt>
                <c:pt idx="3112">
                  <c:v>14.32861328125</c:v>
                </c:pt>
                <c:pt idx="3113">
                  <c:v>14.17333984375</c:v>
                </c:pt>
                <c:pt idx="3114">
                  <c:v>13.9765625</c:v>
                </c:pt>
                <c:pt idx="3115">
                  <c:v>13.849365234375</c:v>
                </c:pt>
                <c:pt idx="3116">
                  <c:v>13.851806640625</c:v>
                </c:pt>
                <c:pt idx="3117">
                  <c:v>13.954345703125</c:v>
                </c:pt>
                <c:pt idx="3118">
                  <c:v>14.064453125</c:v>
                </c:pt>
                <c:pt idx="3119">
                  <c:v>14.0693359375</c:v>
                </c:pt>
                <c:pt idx="3120">
                  <c:v>13.908203125</c:v>
                </c:pt>
                <c:pt idx="3121">
                  <c:v>13.63427734375</c:v>
                </c:pt>
                <c:pt idx="3122">
                  <c:v>13.381591796875</c:v>
                </c:pt>
                <c:pt idx="3123">
                  <c:v>13.25048828125</c:v>
                </c:pt>
                <c:pt idx="3124">
                  <c:v>13.232177734375</c:v>
                </c:pt>
                <c:pt idx="3125">
                  <c:v>13.250732421875</c:v>
                </c:pt>
                <c:pt idx="3126">
                  <c:v>13.263671875</c:v>
                </c:pt>
                <c:pt idx="3127">
                  <c:v>13.295654296875</c:v>
                </c:pt>
                <c:pt idx="3128">
                  <c:v>13.37109375</c:v>
                </c:pt>
                <c:pt idx="3129">
                  <c:v>13.45458984375</c:v>
                </c:pt>
                <c:pt idx="3130">
                  <c:v>13.49755859375</c:v>
                </c:pt>
                <c:pt idx="3131">
                  <c:v>13.521240234375</c:v>
                </c:pt>
                <c:pt idx="3132">
                  <c:v>13.5966796875</c:v>
                </c:pt>
                <c:pt idx="3133">
                  <c:v>13.736328125</c:v>
                </c:pt>
                <c:pt idx="3134">
                  <c:v>13.857666015625</c:v>
                </c:pt>
                <c:pt idx="3135">
                  <c:v>13.88525390625</c:v>
                </c:pt>
                <c:pt idx="3136">
                  <c:v>13.857177734375</c:v>
                </c:pt>
                <c:pt idx="3137">
                  <c:v>13.888671875</c:v>
                </c:pt>
                <c:pt idx="3138">
                  <c:v>14.031494140625</c:v>
                </c:pt>
                <c:pt idx="3139">
                  <c:v>14.1904296875</c:v>
                </c:pt>
                <c:pt idx="3140">
                  <c:v>14.193359375</c:v>
                </c:pt>
                <c:pt idx="3141">
                  <c:v>13.961669921875</c:v>
                </c:pt>
                <c:pt idx="3142">
                  <c:v>13.606201171875</c:v>
                </c:pt>
                <c:pt idx="3143">
                  <c:v>13.314208984375</c:v>
                </c:pt>
                <c:pt idx="3144">
                  <c:v>13.142822265625</c:v>
                </c:pt>
                <c:pt idx="3145">
                  <c:v>12.984375</c:v>
                </c:pt>
                <c:pt idx="3146">
                  <c:v>12.74560546875</c:v>
                </c:pt>
                <c:pt idx="3147">
                  <c:v>12.487060546875</c:v>
                </c:pt>
                <c:pt idx="3148">
                  <c:v>12.339111328125</c:v>
                </c:pt>
                <c:pt idx="3149">
                  <c:v>12.334716796875</c:v>
                </c:pt>
                <c:pt idx="3150">
                  <c:v>12.40185546875</c:v>
                </c:pt>
                <c:pt idx="3151">
                  <c:v>12.5029296875</c:v>
                </c:pt>
                <c:pt idx="3152">
                  <c:v>12.687744140625</c:v>
                </c:pt>
                <c:pt idx="3153">
                  <c:v>12.96923828125</c:v>
                </c:pt>
                <c:pt idx="3154">
                  <c:v>13.21142578125</c:v>
                </c:pt>
                <c:pt idx="3155">
                  <c:v>13.22265625</c:v>
                </c:pt>
                <c:pt idx="3156">
                  <c:v>12.96435546875</c:v>
                </c:pt>
                <c:pt idx="3157">
                  <c:v>12.60693359375</c:v>
                </c:pt>
                <c:pt idx="3158">
                  <c:v>12.35498046875</c:v>
                </c:pt>
                <c:pt idx="3159">
                  <c:v>12.264404296875</c:v>
                </c:pt>
                <c:pt idx="3160">
                  <c:v>12.259521484375</c:v>
                </c:pt>
                <c:pt idx="3161">
                  <c:v>12.280517578125</c:v>
                </c:pt>
                <c:pt idx="3162">
                  <c:v>12.352294921875</c:v>
                </c:pt>
                <c:pt idx="3163">
                  <c:v>12.50830078125</c:v>
                </c:pt>
                <c:pt idx="3164">
                  <c:v>12.70458984375</c:v>
                </c:pt>
                <c:pt idx="3165">
                  <c:v>12.8603515625</c:v>
                </c:pt>
                <c:pt idx="3166">
                  <c:v>12.965087890625</c:v>
                </c:pt>
                <c:pt idx="3167">
                  <c:v>13.085693359375</c:v>
                </c:pt>
                <c:pt idx="3168">
                  <c:v>13.260009765625</c:v>
                </c:pt>
                <c:pt idx="3169">
                  <c:v>13.43505859375</c:v>
                </c:pt>
                <c:pt idx="3170">
                  <c:v>13.52978515625</c:v>
                </c:pt>
                <c:pt idx="3171">
                  <c:v>13.52392578125</c:v>
                </c:pt>
                <c:pt idx="3172">
                  <c:v>13.4697265625</c:v>
                </c:pt>
                <c:pt idx="3173">
                  <c:v>13.43798828125</c:v>
                </c:pt>
                <c:pt idx="3174">
                  <c:v>13.45703125</c:v>
                </c:pt>
                <c:pt idx="3175">
                  <c:v>13.49267578125</c:v>
                </c:pt>
                <c:pt idx="3176">
                  <c:v>13.497802734375</c:v>
                </c:pt>
                <c:pt idx="3177">
                  <c:v>13.486572265625</c:v>
                </c:pt>
                <c:pt idx="3178">
                  <c:v>13.532470703125</c:v>
                </c:pt>
                <c:pt idx="3179">
                  <c:v>13.677001953125</c:v>
                </c:pt>
                <c:pt idx="3180">
                  <c:v>13.86279296875</c:v>
                </c:pt>
                <c:pt idx="3181">
                  <c:v>13.9814453125</c:v>
                </c:pt>
                <c:pt idx="3182">
                  <c:v>13.983642578125</c:v>
                </c:pt>
                <c:pt idx="3183">
                  <c:v>13.92431640625</c:v>
                </c:pt>
                <c:pt idx="3184">
                  <c:v>13.8974609375</c:v>
                </c:pt>
                <c:pt idx="3185">
                  <c:v>13.940185546875</c:v>
                </c:pt>
                <c:pt idx="3186">
                  <c:v>14.002685546875</c:v>
                </c:pt>
                <c:pt idx="3187">
                  <c:v>14.000244140625</c:v>
                </c:pt>
                <c:pt idx="3188">
                  <c:v>13.892578125</c:v>
                </c:pt>
                <c:pt idx="3189">
                  <c:v>13.72607421875</c:v>
                </c:pt>
                <c:pt idx="3190">
                  <c:v>13.607177734375</c:v>
                </c:pt>
                <c:pt idx="3191">
                  <c:v>13.6181640625</c:v>
                </c:pt>
                <c:pt idx="3192">
                  <c:v>13.734130859375</c:v>
                </c:pt>
                <c:pt idx="3193">
                  <c:v>13.828125</c:v>
                </c:pt>
                <c:pt idx="3194">
                  <c:v>13.787841796875</c:v>
                </c:pt>
                <c:pt idx="3195">
                  <c:v>13.634765625</c:v>
                </c:pt>
                <c:pt idx="3196">
                  <c:v>13.50830078125</c:v>
                </c:pt>
                <c:pt idx="3197">
                  <c:v>13.52978515625</c:v>
                </c:pt>
                <c:pt idx="3198">
                  <c:v>13.70166015625</c:v>
                </c:pt>
                <c:pt idx="3199">
                  <c:v>13.929931640625</c:v>
                </c:pt>
                <c:pt idx="3200">
                  <c:v>14.102294921875</c:v>
                </c:pt>
                <c:pt idx="3201">
                  <c:v>14.142333984375</c:v>
                </c:pt>
                <c:pt idx="3202">
                  <c:v>14.047607421875</c:v>
                </c:pt>
                <c:pt idx="3203">
                  <c:v>13.910888671875</c:v>
                </c:pt>
                <c:pt idx="3204">
                  <c:v>13.860107421875</c:v>
                </c:pt>
                <c:pt idx="3205">
                  <c:v>13.9267578125</c:v>
                </c:pt>
                <c:pt idx="3206">
                  <c:v>13.99658203125</c:v>
                </c:pt>
                <c:pt idx="3207">
                  <c:v>13.9267578125</c:v>
                </c:pt>
                <c:pt idx="3208">
                  <c:v>13.679443359375</c:v>
                </c:pt>
                <c:pt idx="3209">
                  <c:v>13.314453125</c:v>
                </c:pt>
                <c:pt idx="3210">
                  <c:v>12.914306640625</c:v>
                </c:pt>
                <c:pt idx="3211">
                  <c:v>12.568115234375</c:v>
                </c:pt>
                <c:pt idx="3212">
                  <c:v>12.375244140625</c:v>
                </c:pt>
                <c:pt idx="3213">
                  <c:v>12.39111328125</c:v>
                </c:pt>
                <c:pt idx="3214">
                  <c:v>12.568603515625</c:v>
                </c:pt>
                <c:pt idx="3215">
                  <c:v>12.796875</c:v>
                </c:pt>
                <c:pt idx="3216">
                  <c:v>13.016845703125</c:v>
                </c:pt>
                <c:pt idx="3217">
                  <c:v>13.26904296875</c:v>
                </c:pt>
                <c:pt idx="3218">
                  <c:v>13.607177734375</c:v>
                </c:pt>
                <c:pt idx="3219">
                  <c:v>14.001708984375</c:v>
                </c:pt>
                <c:pt idx="3220">
                  <c:v>14.356689453125</c:v>
                </c:pt>
                <c:pt idx="3221">
                  <c:v>14.58544921875</c:v>
                </c:pt>
                <c:pt idx="3222">
                  <c:v>14.64892578125</c:v>
                </c:pt>
                <c:pt idx="3223">
                  <c:v>14.563720703125</c:v>
                </c:pt>
                <c:pt idx="3224">
                  <c:v>14.400146484375</c:v>
                </c:pt>
                <c:pt idx="3225">
                  <c:v>14.243896484375</c:v>
                </c:pt>
                <c:pt idx="3226">
                  <c:v>14.13671875</c:v>
                </c:pt>
                <c:pt idx="3227">
                  <c:v>14.053955078125</c:v>
                </c:pt>
                <c:pt idx="3228">
                  <c:v>13.93359375</c:v>
                </c:pt>
                <c:pt idx="3229">
                  <c:v>13.740234375</c:v>
                </c:pt>
                <c:pt idx="3230">
                  <c:v>13.533203125</c:v>
                </c:pt>
                <c:pt idx="3231">
                  <c:v>13.457763671875</c:v>
                </c:pt>
                <c:pt idx="3232">
                  <c:v>13.621337890625</c:v>
                </c:pt>
                <c:pt idx="3233">
                  <c:v>13.972412109375</c:v>
                </c:pt>
                <c:pt idx="3234">
                  <c:v>14.31982421875</c:v>
                </c:pt>
                <c:pt idx="3235">
                  <c:v>14.47021484375</c:v>
                </c:pt>
                <c:pt idx="3236">
                  <c:v>14.362060546875</c:v>
                </c:pt>
                <c:pt idx="3237">
                  <c:v>14.107177734375</c:v>
                </c:pt>
                <c:pt idx="3238">
                  <c:v>13.908203125</c:v>
                </c:pt>
                <c:pt idx="3239">
                  <c:v>13.897705078125</c:v>
                </c:pt>
                <c:pt idx="3240">
                  <c:v>14.0322265625</c:v>
                </c:pt>
                <c:pt idx="3241">
                  <c:v>14.142578125</c:v>
                </c:pt>
                <c:pt idx="3242">
                  <c:v>14.086181640625</c:v>
                </c:pt>
                <c:pt idx="3243">
                  <c:v>13.859619140625</c:v>
                </c:pt>
                <c:pt idx="3244">
                  <c:v>13.587890625</c:v>
                </c:pt>
                <c:pt idx="3245">
                  <c:v>13.40869140625</c:v>
                </c:pt>
                <c:pt idx="3246">
                  <c:v>13.349853515625</c:v>
                </c:pt>
                <c:pt idx="3247">
                  <c:v>13.3203125</c:v>
                </c:pt>
                <c:pt idx="3248">
                  <c:v>13.228759765625</c:v>
                </c:pt>
                <c:pt idx="3249">
                  <c:v>13.086181640625</c:v>
                </c:pt>
                <c:pt idx="3250">
                  <c:v>12.96826171875</c:v>
                </c:pt>
                <c:pt idx="3251">
                  <c:v>12.914306640625</c:v>
                </c:pt>
                <c:pt idx="3252">
                  <c:v>12.914794921875</c:v>
                </c:pt>
                <c:pt idx="3253">
                  <c:v>12.974609375</c:v>
                </c:pt>
                <c:pt idx="3254">
                  <c:v>13.124267578125</c:v>
                </c:pt>
                <c:pt idx="3255">
                  <c:v>13.368408203125</c:v>
                </c:pt>
                <c:pt idx="3256">
                  <c:v>13.66943359375</c:v>
                </c:pt>
                <c:pt idx="3257">
                  <c:v>13.977783203125</c:v>
                </c:pt>
                <c:pt idx="3258">
                  <c:v>14.240966796875</c:v>
                </c:pt>
                <c:pt idx="3259">
                  <c:v>14.397216796875</c:v>
                </c:pt>
                <c:pt idx="3260">
                  <c:v>14.405517578125</c:v>
                </c:pt>
                <c:pt idx="3261">
                  <c:v>14.29541015625</c:v>
                </c:pt>
                <c:pt idx="3262">
                  <c:v>14.174560546875</c:v>
                </c:pt>
                <c:pt idx="3263">
                  <c:v>14.1591796875</c:v>
                </c:pt>
                <c:pt idx="3264">
                  <c:v>14.27294921875</c:v>
                </c:pt>
                <c:pt idx="3265">
                  <c:v>14.44189453125</c:v>
                </c:pt>
                <c:pt idx="3266">
                  <c:v>14.61865234375</c:v>
                </c:pt>
                <c:pt idx="3267">
                  <c:v>14.857666015625</c:v>
                </c:pt>
                <c:pt idx="3268">
                  <c:v>15.208984375</c:v>
                </c:pt>
                <c:pt idx="3269">
                  <c:v>15.587158203125</c:v>
                </c:pt>
                <c:pt idx="3270">
                  <c:v>15.821533203125</c:v>
                </c:pt>
                <c:pt idx="3271">
                  <c:v>15.819091796875</c:v>
                </c:pt>
                <c:pt idx="3272">
                  <c:v>15.62548828125</c:v>
                </c:pt>
                <c:pt idx="3273">
                  <c:v>15.35205078125</c:v>
                </c:pt>
                <c:pt idx="3274">
                  <c:v>15.108154296875</c:v>
                </c:pt>
                <c:pt idx="3275">
                  <c:v>14.990234375</c:v>
                </c:pt>
                <c:pt idx="3276">
                  <c:v>15.0546875</c:v>
                </c:pt>
                <c:pt idx="3277">
                  <c:v>15.2666015625</c:v>
                </c:pt>
                <c:pt idx="3278">
                  <c:v>15.50830078125</c:v>
                </c:pt>
                <c:pt idx="3279">
                  <c:v>15.66943359375</c:v>
                </c:pt>
                <c:pt idx="3280">
                  <c:v>15.731201171875</c:v>
                </c:pt>
                <c:pt idx="3281">
                  <c:v>15.76123046875</c:v>
                </c:pt>
                <c:pt idx="3282">
                  <c:v>15.841552734375</c:v>
                </c:pt>
                <c:pt idx="3283">
                  <c:v>16.01904296875</c:v>
                </c:pt>
                <c:pt idx="3284">
                  <c:v>16.3017578125</c:v>
                </c:pt>
                <c:pt idx="3285">
                  <c:v>16.650390625</c:v>
                </c:pt>
                <c:pt idx="3286">
                  <c:v>16.97509765625</c:v>
                </c:pt>
                <c:pt idx="3287">
                  <c:v>17.19287109375</c:v>
                </c:pt>
                <c:pt idx="3288">
                  <c:v>17.292236328125</c:v>
                </c:pt>
                <c:pt idx="3289">
                  <c:v>17.3134765625</c:v>
                </c:pt>
                <c:pt idx="3290">
                  <c:v>17.28955078125</c:v>
                </c:pt>
                <c:pt idx="3291">
                  <c:v>17.23388671875</c:v>
                </c:pt>
                <c:pt idx="3292">
                  <c:v>17.156005859375</c:v>
                </c:pt>
                <c:pt idx="3293">
                  <c:v>17.069580078125</c:v>
                </c:pt>
                <c:pt idx="3294">
                  <c:v>16.997314453125</c:v>
                </c:pt>
                <c:pt idx="3295">
                  <c:v>16.95458984375</c:v>
                </c:pt>
                <c:pt idx="3296">
                  <c:v>16.921875</c:v>
                </c:pt>
                <c:pt idx="3297">
                  <c:v>16.865478515625</c:v>
                </c:pt>
                <c:pt idx="3298">
                  <c:v>16.784912109375</c:v>
                </c:pt>
                <c:pt idx="3299">
                  <c:v>16.70458984375</c:v>
                </c:pt>
                <c:pt idx="3300">
                  <c:v>16.632080078125</c:v>
                </c:pt>
                <c:pt idx="3301">
                  <c:v>16.56494140625</c:v>
                </c:pt>
                <c:pt idx="3302">
                  <c:v>16.530517578125</c:v>
                </c:pt>
                <c:pt idx="3303">
                  <c:v>16.581298828125</c:v>
                </c:pt>
                <c:pt idx="3304">
                  <c:v>16.739990234375</c:v>
                </c:pt>
                <c:pt idx="3305">
                  <c:v>16.97119140625</c:v>
                </c:pt>
                <c:pt idx="3306">
                  <c:v>17.225830078125</c:v>
                </c:pt>
                <c:pt idx="3307">
                  <c:v>17.49169921875</c:v>
                </c:pt>
                <c:pt idx="3308">
                  <c:v>17.76806640625</c:v>
                </c:pt>
                <c:pt idx="3309">
                  <c:v>18.009521484375</c:v>
                </c:pt>
                <c:pt idx="3310">
                  <c:v>18.139404296875</c:v>
                </c:pt>
                <c:pt idx="3311">
                  <c:v>18.123046875</c:v>
                </c:pt>
                <c:pt idx="3312">
                  <c:v>18.00732421875</c:v>
                </c:pt>
                <c:pt idx="3313">
                  <c:v>17.884765625</c:v>
                </c:pt>
                <c:pt idx="3314">
                  <c:v>17.822998046875</c:v>
                </c:pt>
                <c:pt idx="3315">
                  <c:v>17.830810546875</c:v>
                </c:pt>
                <c:pt idx="3316">
                  <c:v>17.889892578125</c:v>
                </c:pt>
                <c:pt idx="3317">
                  <c:v>17.986572265625</c:v>
                </c:pt>
                <c:pt idx="3318">
                  <c:v>18.083251953125</c:v>
                </c:pt>
                <c:pt idx="3319">
                  <c:v>18.10693359375</c:v>
                </c:pt>
                <c:pt idx="3320">
                  <c:v>18.026611328125</c:v>
                </c:pt>
                <c:pt idx="3321">
                  <c:v>17.90673828125</c:v>
                </c:pt>
                <c:pt idx="3322">
                  <c:v>17.836669921875</c:v>
                </c:pt>
                <c:pt idx="3323">
                  <c:v>17.8525390625</c:v>
                </c:pt>
                <c:pt idx="3324">
                  <c:v>17.96337890625</c:v>
                </c:pt>
                <c:pt idx="3325">
                  <c:v>18.18603515625</c:v>
                </c:pt>
                <c:pt idx="3326">
                  <c:v>18.4970703125</c:v>
                </c:pt>
                <c:pt idx="3327">
                  <c:v>18.7978515625</c:v>
                </c:pt>
                <c:pt idx="3328">
                  <c:v>18.9853515625</c:v>
                </c:pt>
                <c:pt idx="3329">
                  <c:v>19.03662109375</c:v>
                </c:pt>
                <c:pt idx="3330">
                  <c:v>18.988037109375</c:v>
                </c:pt>
                <c:pt idx="3331">
                  <c:v>18.859130859375</c:v>
                </c:pt>
                <c:pt idx="3332">
                  <c:v>18.645263671875</c:v>
                </c:pt>
                <c:pt idx="3333">
                  <c:v>18.376953125</c:v>
                </c:pt>
                <c:pt idx="3334">
                  <c:v>18.137451171875</c:v>
                </c:pt>
                <c:pt idx="3335">
                  <c:v>18.006103515625</c:v>
                </c:pt>
                <c:pt idx="3336">
                  <c:v>18.00390625</c:v>
                </c:pt>
                <c:pt idx="3337">
                  <c:v>18.098876953125</c:v>
                </c:pt>
                <c:pt idx="3338">
                  <c:v>18.276123046875</c:v>
                </c:pt>
                <c:pt idx="3339">
                  <c:v>18.645751953125</c:v>
                </c:pt>
                <c:pt idx="3340">
                  <c:v>19.445068359375</c:v>
                </c:pt>
                <c:pt idx="3341">
                  <c:v>20.759521484375</c:v>
                </c:pt>
                <c:pt idx="3342">
                  <c:v>22.156494140625</c:v>
                </c:pt>
                <c:pt idx="3343">
                  <c:v>22.796875</c:v>
                </c:pt>
                <c:pt idx="3344">
                  <c:v>22.147216796875</c:v>
                </c:pt>
                <c:pt idx="3345">
                  <c:v>20.54345703125</c:v>
                </c:pt>
                <c:pt idx="3346">
                  <c:v>18.915771484375</c:v>
                </c:pt>
                <c:pt idx="3347">
                  <c:v>17.9951171875</c:v>
                </c:pt>
                <c:pt idx="3348">
                  <c:v>17.843505859375</c:v>
                </c:pt>
                <c:pt idx="3349">
                  <c:v>18.039794921875</c:v>
                </c:pt>
                <c:pt idx="3350">
                  <c:v>18.173828125</c:v>
                </c:pt>
                <c:pt idx="3351">
                  <c:v>18.15380859375</c:v>
                </c:pt>
                <c:pt idx="3352">
                  <c:v>18.13623046875</c:v>
                </c:pt>
                <c:pt idx="3353">
                  <c:v>18.2626953125</c:v>
                </c:pt>
                <c:pt idx="3354">
                  <c:v>18.504638671875</c:v>
                </c:pt>
                <c:pt idx="3355">
                  <c:v>18.717041015625</c:v>
                </c:pt>
                <c:pt idx="3356">
                  <c:v>18.765625</c:v>
                </c:pt>
                <c:pt idx="3357">
                  <c:v>18.595947265625</c:v>
                </c:pt>
                <c:pt idx="3358">
                  <c:v>18.25439453125</c:v>
                </c:pt>
                <c:pt idx="3359">
                  <c:v>17.881591796875</c:v>
                </c:pt>
                <c:pt idx="3360">
                  <c:v>17.62939453125</c:v>
                </c:pt>
                <c:pt idx="3361">
                  <c:v>17.532958984375</c:v>
                </c:pt>
                <c:pt idx="3362">
                  <c:v>17.49267578125</c:v>
                </c:pt>
                <c:pt idx="3363">
                  <c:v>17.4091796875</c:v>
                </c:pt>
                <c:pt idx="3364">
                  <c:v>17.2958984375</c:v>
                </c:pt>
                <c:pt idx="3365">
                  <c:v>17.228515625</c:v>
                </c:pt>
                <c:pt idx="3366">
                  <c:v>17.228515625</c:v>
                </c:pt>
                <c:pt idx="3367">
                  <c:v>17.24755859375</c:v>
                </c:pt>
                <c:pt idx="3368">
                  <c:v>17.247314453125</c:v>
                </c:pt>
                <c:pt idx="3369">
                  <c:v>17.238525390625</c:v>
                </c:pt>
                <c:pt idx="3370">
                  <c:v>17.22802734375</c:v>
                </c:pt>
                <c:pt idx="3371">
                  <c:v>17.17138671875</c:v>
                </c:pt>
                <c:pt idx="3372">
                  <c:v>17.015625</c:v>
                </c:pt>
                <c:pt idx="3373">
                  <c:v>16.771728515625</c:v>
                </c:pt>
                <c:pt idx="3374">
                  <c:v>16.510986328125</c:v>
                </c:pt>
                <c:pt idx="3375">
                  <c:v>16.298583984375</c:v>
                </c:pt>
                <c:pt idx="3376">
                  <c:v>16.161865234375</c:v>
                </c:pt>
                <c:pt idx="3377">
                  <c:v>16.1083984375</c:v>
                </c:pt>
                <c:pt idx="3378">
                  <c:v>16.12646484375</c:v>
                </c:pt>
                <c:pt idx="3379">
                  <c:v>16.1689453125</c:v>
                </c:pt>
                <c:pt idx="3380">
                  <c:v>16.17724609375</c:v>
                </c:pt>
                <c:pt idx="3381">
                  <c:v>16.12109375</c:v>
                </c:pt>
                <c:pt idx="3382">
                  <c:v>16.002685546875</c:v>
                </c:pt>
                <c:pt idx="3383">
                  <c:v>15.854736328125</c:v>
                </c:pt>
                <c:pt idx="3384">
                  <c:v>15.7451171875</c:v>
                </c:pt>
                <c:pt idx="3385">
                  <c:v>15.734375</c:v>
                </c:pt>
                <c:pt idx="3386">
                  <c:v>15.81201171875</c:v>
                </c:pt>
                <c:pt idx="3387">
                  <c:v>15.908935546875</c:v>
                </c:pt>
                <c:pt idx="3388">
                  <c:v>15.973876953125</c:v>
                </c:pt>
                <c:pt idx="3389">
                  <c:v>16.013671875</c:v>
                </c:pt>
                <c:pt idx="3390">
                  <c:v>16.072021484375</c:v>
                </c:pt>
                <c:pt idx="3391">
                  <c:v>16.18798828125</c:v>
                </c:pt>
                <c:pt idx="3392">
                  <c:v>16.354736328125</c:v>
                </c:pt>
                <c:pt idx="3393">
                  <c:v>16.502197265625</c:v>
                </c:pt>
                <c:pt idx="3394">
                  <c:v>16.5419921875</c:v>
                </c:pt>
                <c:pt idx="3395">
                  <c:v>16.42578125</c:v>
                </c:pt>
                <c:pt idx="3396">
                  <c:v>16.084228515625</c:v>
                </c:pt>
                <c:pt idx="3397">
                  <c:v>15.28662109375</c:v>
                </c:pt>
                <c:pt idx="3398">
                  <c:v>13.748291015625</c:v>
                </c:pt>
                <c:pt idx="3399">
                  <c:v>11.608154296875</c:v>
                </c:pt>
                <c:pt idx="3400">
                  <c:v>9.698486328125</c:v>
                </c:pt>
                <c:pt idx="3401">
                  <c:v>8.983154296875</c:v>
                </c:pt>
                <c:pt idx="3402">
                  <c:v>9.638427734375</c:v>
                </c:pt>
                <c:pt idx="3403">
                  <c:v>10.908935546875</c:v>
                </c:pt>
                <c:pt idx="3404">
                  <c:v>11.885986328125</c:v>
                </c:pt>
                <c:pt idx="3405">
                  <c:v>12.213134765625</c:v>
                </c:pt>
                <c:pt idx="3406">
                  <c:v>12.070068359375</c:v>
                </c:pt>
                <c:pt idx="3407">
                  <c:v>11.768798828125</c:v>
                </c:pt>
                <c:pt idx="3408">
                  <c:v>11.4921875</c:v>
                </c:pt>
                <c:pt idx="3409">
                  <c:v>11.28564453125</c:v>
                </c:pt>
                <c:pt idx="3410">
                  <c:v>11.143798828125</c:v>
                </c:pt>
                <c:pt idx="3411">
                  <c:v>11.063232421875</c:v>
                </c:pt>
                <c:pt idx="3412">
                  <c:v>11.0517578125</c:v>
                </c:pt>
                <c:pt idx="3413">
                  <c:v>11.12939453125</c:v>
                </c:pt>
                <c:pt idx="3414">
                  <c:v>11.31201171875</c:v>
                </c:pt>
                <c:pt idx="3415">
                  <c:v>11.564697265625</c:v>
                </c:pt>
                <c:pt idx="3416">
                  <c:v>11.78759765625</c:v>
                </c:pt>
                <c:pt idx="3417">
                  <c:v>11.89501953125</c:v>
                </c:pt>
                <c:pt idx="3418">
                  <c:v>11.910888671875</c:v>
                </c:pt>
                <c:pt idx="3419">
                  <c:v>11.9423828125</c:v>
                </c:pt>
                <c:pt idx="3420">
                  <c:v>12.044677734375</c:v>
                </c:pt>
                <c:pt idx="3421">
                  <c:v>12.141845703125</c:v>
                </c:pt>
                <c:pt idx="3422">
                  <c:v>12.098876953125</c:v>
                </c:pt>
                <c:pt idx="3423">
                  <c:v>11.859619140625</c:v>
                </c:pt>
                <c:pt idx="3424">
                  <c:v>11.501953125</c:v>
                </c:pt>
                <c:pt idx="3425">
                  <c:v>11.15869140625</c:v>
                </c:pt>
                <c:pt idx="3426">
                  <c:v>10.9013671875</c:v>
                </c:pt>
                <c:pt idx="3427">
                  <c:v>10.720947265625</c:v>
                </c:pt>
                <c:pt idx="3428">
                  <c:v>10.600341796875</c:v>
                </c:pt>
                <c:pt idx="3429">
                  <c:v>10.5498046875</c:v>
                </c:pt>
                <c:pt idx="3430">
                  <c:v>10.565185546875</c:v>
                </c:pt>
                <c:pt idx="3431">
                  <c:v>10.6162109375</c:v>
                </c:pt>
                <c:pt idx="3432">
                  <c:v>10.70751953125</c:v>
                </c:pt>
                <c:pt idx="3433">
                  <c:v>10.89013671875</c:v>
                </c:pt>
                <c:pt idx="3434">
                  <c:v>11.16650390625</c:v>
                </c:pt>
                <c:pt idx="3435">
                  <c:v>11.439697265625</c:v>
                </c:pt>
                <c:pt idx="3436">
                  <c:v>11.604248046875</c:v>
                </c:pt>
                <c:pt idx="3437">
                  <c:v>11.636962890625</c:v>
                </c:pt>
                <c:pt idx="3438">
                  <c:v>11.56884765625</c:v>
                </c:pt>
                <c:pt idx="3439">
                  <c:v>11.437255859375</c:v>
                </c:pt>
                <c:pt idx="3440">
                  <c:v>11.299072265625</c:v>
                </c:pt>
                <c:pt idx="3441">
                  <c:v>11.21875</c:v>
                </c:pt>
                <c:pt idx="3442">
                  <c:v>11.210205078125</c:v>
                </c:pt>
                <c:pt idx="3443">
                  <c:v>11.250244140625</c:v>
                </c:pt>
                <c:pt idx="3444">
                  <c:v>11.349853515625</c:v>
                </c:pt>
                <c:pt idx="3445">
                  <c:v>11.529296875</c:v>
                </c:pt>
                <c:pt idx="3446">
                  <c:v>11.724853515625</c:v>
                </c:pt>
                <c:pt idx="3447">
                  <c:v>11.81103515625</c:v>
                </c:pt>
                <c:pt idx="3448">
                  <c:v>11.72802734375</c:v>
                </c:pt>
                <c:pt idx="3449">
                  <c:v>11.529052734375</c:v>
                </c:pt>
                <c:pt idx="3450">
                  <c:v>11.30615234375</c:v>
                </c:pt>
                <c:pt idx="3451">
                  <c:v>11.119140625</c:v>
                </c:pt>
                <c:pt idx="3452">
                  <c:v>10.99853515625</c:v>
                </c:pt>
                <c:pt idx="3453">
                  <c:v>10.976806640625</c:v>
                </c:pt>
                <c:pt idx="3454">
                  <c:v>11.083984375</c:v>
                </c:pt>
                <c:pt idx="3455">
                  <c:v>11.306396484375</c:v>
                </c:pt>
                <c:pt idx="3456">
                  <c:v>11.56640625</c:v>
                </c:pt>
                <c:pt idx="3457">
                  <c:v>11.75732421875</c:v>
                </c:pt>
                <c:pt idx="3458">
                  <c:v>11.798095703125</c:v>
                </c:pt>
                <c:pt idx="3459">
                  <c:v>11.67138671875</c:v>
                </c:pt>
                <c:pt idx="3460">
                  <c:v>11.445556640625</c:v>
                </c:pt>
                <c:pt idx="3461">
                  <c:v>11.25244140625</c:v>
                </c:pt>
                <c:pt idx="3462">
                  <c:v>11.185546875</c:v>
                </c:pt>
                <c:pt idx="3463">
                  <c:v>11.20166015625</c:v>
                </c:pt>
                <c:pt idx="3464">
                  <c:v>11.1669921875</c:v>
                </c:pt>
                <c:pt idx="3465">
                  <c:v>11.01416015625</c:v>
                </c:pt>
                <c:pt idx="3466">
                  <c:v>10.8154296875</c:v>
                </c:pt>
                <c:pt idx="3467">
                  <c:v>10.701904296875</c:v>
                </c:pt>
                <c:pt idx="3468">
                  <c:v>10.755615234375</c:v>
                </c:pt>
                <c:pt idx="3469">
                  <c:v>10.970947265625</c:v>
                </c:pt>
                <c:pt idx="3470">
                  <c:v>11.25830078125</c:v>
                </c:pt>
                <c:pt idx="3471">
                  <c:v>11.478515625</c:v>
                </c:pt>
                <c:pt idx="3472">
                  <c:v>11.537109375</c:v>
                </c:pt>
                <c:pt idx="3473">
                  <c:v>11.474853515625</c:v>
                </c:pt>
                <c:pt idx="3474">
                  <c:v>11.42626953125</c:v>
                </c:pt>
                <c:pt idx="3475">
                  <c:v>11.458984375</c:v>
                </c:pt>
                <c:pt idx="3476">
                  <c:v>11.4833984375</c:v>
                </c:pt>
                <c:pt idx="3477">
                  <c:v>11.357666015625</c:v>
                </c:pt>
                <c:pt idx="3478">
                  <c:v>11.064453125</c:v>
                </c:pt>
                <c:pt idx="3479">
                  <c:v>10.7392578125</c:v>
                </c:pt>
                <c:pt idx="3480">
                  <c:v>10.527587890625</c:v>
                </c:pt>
                <c:pt idx="3481">
                  <c:v>10.463623046875</c:v>
                </c:pt>
                <c:pt idx="3482">
                  <c:v>10.501220703125</c:v>
                </c:pt>
                <c:pt idx="3483">
                  <c:v>10.61083984375</c:v>
                </c:pt>
                <c:pt idx="3484">
                  <c:v>10.795654296875</c:v>
                </c:pt>
                <c:pt idx="3485">
                  <c:v>11.02294921875</c:v>
                </c:pt>
                <c:pt idx="3486">
                  <c:v>11.192626953125</c:v>
                </c:pt>
                <c:pt idx="3487">
                  <c:v>11.203857421875</c:v>
                </c:pt>
                <c:pt idx="3488">
                  <c:v>11.037353515625</c:v>
                </c:pt>
                <c:pt idx="3489">
                  <c:v>10.768310546875</c:v>
                </c:pt>
                <c:pt idx="3490">
                  <c:v>10.523681640625</c:v>
                </c:pt>
                <c:pt idx="3491">
                  <c:v>10.406005859375</c:v>
                </c:pt>
                <c:pt idx="3492">
                  <c:v>10.404052734375</c:v>
                </c:pt>
                <c:pt idx="3493">
                  <c:v>10.393310546875</c:v>
                </c:pt>
                <c:pt idx="3494">
                  <c:v>10.280517578125</c:v>
                </c:pt>
                <c:pt idx="3495">
                  <c:v>10.135986328125</c:v>
                </c:pt>
                <c:pt idx="3496">
                  <c:v>10.1376953125</c:v>
                </c:pt>
                <c:pt idx="3497">
                  <c:v>10.392578125</c:v>
                </c:pt>
                <c:pt idx="3498">
                  <c:v>10.83837890625</c:v>
                </c:pt>
                <c:pt idx="3499">
                  <c:v>11.294921875</c:v>
                </c:pt>
                <c:pt idx="3500">
                  <c:v>11.571044921875</c:v>
                </c:pt>
                <c:pt idx="3501">
                  <c:v>11.549072265625</c:v>
                </c:pt>
                <c:pt idx="3502">
                  <c:v>11.240478515625</c:v>
                </c:pt>
                <c:pt idx="3503">
                  <c:v>10.78466796875</c:v>
                </c:pt>
                <c:pt idx="3504">
                  <c:v>10.36083984375</c:v>
                </c:pt>
                <c:pt idx="3505">
                  <c:v>10.084228515625</c:v>
                </c:pt>
                <c:pt idx="3506">
                  <c:v>9.982666015625</c:v>
                </c:pt>
                <c:pt idx="3507">
                  <c:v>10.0302734375</c:v>
                </c:pt>
                <c:pt idx="3508">
                  <c:v>10.164306640625</c:v>
                </c:pt>
                <c:pt idx="3509">
                  <c:v>10.293212890625</c:v>
                </c:pt>
                <c:pt idx="3510">
                  <c:v>10.3388671875</c:v>
                </c:pt>
                <c:pt idx="3511">
                  <c:v>10.2958984375</c:v>
                </c:pt>
                <c:pt idx="3512">
                  <c:v>10.2470703125</c:v>
                </c:pt>
                <c:pt idx="3513">
                  <c:v>10.29541015625</c:v>
                </c:pt>
                <c:pt idx="3514">
                  <c:v>10.45703125</c:v>
                </c:pt>
                <c:pt idx="3515">
                  <c:v>10.631591796875</c:v>
                </c:pt>
                <c:pt idx="3516">
                  <c:v>10.6982421875</c:v>
                </c:pt>
                <c:pt idx="3517">
                  <c:v>10.628662109375</c:v>
                </c:pt>
                <c:pt idx="3518">
                  <c:v>10.48876953125</c:v>
                </c:pt>
                <c:pt idx="3519">
                  <c:v>10.349609375</c:v>
                </c:pt>
                <c:pt idx="3520">
                  <c:v>10.2373046875</c:v>
                </c:pt>
                <c:pt idx="3521">
                  <c:v>10.173095703125</c:v>
                </c:pt>
                <c:pt idx="3522">
                  <c:v>10.208251953125</c:v>
                </c:pt>
                <c:pt idx="3523">
                  <c:v>10.379638671875</c:v>
                </c:pt>
                <c:pt idx="3524">
                  <c:v>10.65869140625</c:v>
                </c:pt>
                <c:pt idx="3525">
                  <c:v>10.972900390625</c:v>
                </c:pt>
                <c:pt idx="3526">
                  <c:v>11.25244140625</c:v>
                </c:pt>
                <c:pt idx="3527">
                  <c:v>11.4423828125</c:v>
                </c:pt>
                <c:pt idx="3528">
                  <c:v>11.509521484375</c:v>
                </c:pt>
                <c:pt idx="3529">
                  <c:v>11.46484375</c:v>
                </c:pt>
                <c:pt idx="3530">
                  <c:v>11.3603515625</c:v>
                </c:pt>
                <c:pt idx="3531">
                  <c:v>11.25537109375</c:v>
                </c:pt>
                <c:pt idx="3532">
                  <c:v>11.201416015625</c:v>
                </c:pt>
                <c:pt idx="3533">
                  <c:v>11.236083984375</c:v>
                </c:pt>
                <c:pt idx="3534">
                  <c:v>11.335693359375</c:v>
                </c:pt>
                <c:pt idx="3535">
                  <c:v>11.381591796875</c:v>
                </c:pt>
                <c:pt idx="3536">
                  <c:v>11.246826171875</c:v>
                </c:pt>
                <c:pt idx="3537">
                  <c:v>10.943359375</c:v>
                </c:pt>
                <c:pt idx="3538">
                  <c:v>10.63427734375</c:v>
                </c:pt>
                <c:pt idx="3539">
                  <c:v>10.46728515625</c:v>
                </c:pt>
                <c:pt idx="3540">
                  <c:v>10.427734375</c:v>
                </c:pt>
                <c:pt idx="3541">
                  <c:v>10.385498046875</c:v>
                </c:pt>
                <c:pt idx="3542">
                  <c:v>10.256103515625</c:v>
                </c:pt>
                <c:pt idx="3543">
                  <c:v>10.08056640625</c:v>
                </c:pt>
                <c:pt idx="3544">
                  <c:v>9.9677734375</c:v>
                </c:pt>
                <c:pt idx="3545">
                  <c:v>9.984619140625</c:v>
                </c:pt>
                <c:pt idx="3546">
                  <c:v>10.094970703125</c:v>
                </c:pt>
                <c:pt idx="3547">
                  <c:v>10.21044921875</c:v>
                </c:pt>
                <c:pt idx="3548">
                  <c:v>10.30419921875</c:v>
                </c:pt>
                <c:pt idx="3549">
                  <c:v>10.435791015625</c:v>
                </c:pt>
                <c:pt idx="3550">
                  <c:v>10.653076171875</c:v>
                </c:pt>
                <c:pt idx="3551">
                  <c:v>10.92138671875</c:v>
                </c:pt>
                <c:pt idx="3552">
                  <c:v>11.16455078125</c:v>
                </c:pt>
                <c:pt idx="3553">
                  <c:v>11.333740234375</c:v>
                </c:pt>
                <c:pt idx="3554">
                  <c:v>11.434326171875</c:v>
                </c:pt>
                <c:pt idx="3555">
                  <c:v>11.52099609375</c:v>
                </c:pt>
                <c:pt idx="3556">
                  <c:v>11.653076171875</c:v>
                </c:pt>
                <c:pt idx="3557">
                  <c:v>11.816162109375</c:v>
                </c:pt>
                <c:pt idx="3558">
                  <c:v>11.909912109375</c:v>
                </c:pt>
                <c:pt idx="3559">
                  <c:v>11.847900390625</c:v>
                </c:pt>
                <c:pt idx="3560">
                  <c:v>11.6279296875</c:v>
                </c:pt>
                <c:pt idx="3561">
                  <c:v>11.276611328125</c:v>
                </c:pt>
                <c:pt idx="3562">
                  <c:v>10.809814453125</c:v>
                </c:pt>
                <c:pt idx="3563">
                  <c:v>10.310791015625</c:v>
                </c:pt>
                <c:pt idx="3564">
                  <c:v>9.972412109375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D4-4CDA-8055-E4FA23DDE61F}"/>
            </c:ext>
          </c:extLst>
        </c:ser>
        <c:ser>
          <c:idx val="3"/>
          <c:order val="3"/>
          <c:tx>
            <c:v>Binomial Median Filtering</c:v>
          </c:tx>
          <c:marker>
            <c:symbol val="none"/>
          </c:marker>
          <c:val>
            <c:numRef>
              <c:f>'﻿PM10 Sensor Readings with AQI'!$I$4:$I$3568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7</c:v>
                </c:pt>
                <c:pt idx="264">
                  <c:v>7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5</c:v>
                </c:pt>
                <c:pt idx="308">
                  <c:v>5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7</c:v>
                </c:pt>
                <c:pt idx="461">
                  <c:v>7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8</c:v>
                </c:pt>
                <c:pt idx="510">
                  <c:v>8</c:v>
                </c:pt>
                <c:pt idx="511">
                  <c:v>9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9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7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8</c:v>
                </c:pt>
                <c:pt idx="532">
                  <c:v>8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8</c:v>
                </c:pt>
                <c:pt idx="550">
                  <c:v>8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7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7</c:v>
                </c:pt>
                <c:pt idx="735">
                  <c:v>7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7</c:v>
                </c:pt>
                <c:pt idx="763">
                  <c:v>7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7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7</c:v>
                </c:pt>
                <c:pt idx="885">
                  <c:v>7</c:v>
                </c:pt>
                <c:pt idx="886">
                  <c:v>7</c:v>
                </c:pt>
                <c:pt idx="887">
                  <c:v>7</c:v>
                </c:pt>
                <c:pt idx="888">
                  <c:v>7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7</c:v>
                </c:pt>
                <c:pt idx="893">
                  <c:v>6</c:v>
                </c:pt>
                <c:pt idx="894">
                  <c:v>7</c:v>
                </c:pt>
                <c:pt idx="895">
                  <c:v>7</c:v>
                </c:pt>
                <c:pt idx="896">
                  <c:v>7</c:v>
                </c:pt>
                <c:pt idx="897">
                  <c:v>7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5</c:v>
                </c:pt>
                <c:pt idx="915">
                  <c:v>5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7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8</c:v>
                </c:pt>
                <c:pt idx="1114">
                  <c:v>8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9</c:v>
                </c:pt>
                <c:pt idx="1119">
                  <c:v>9</c:v>
                </c:pt>
                <c:pt idx="1120">
                  <c:v>9</c:v>
                </c:pt>
                <c:pt idx="1121">
                  <c:v>9</c:v>
                </c:pt>
                <c:pt idx="1122">
                  <c:v>9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7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7</c:v>
                </c:pt>
                <c:pt idx="1149">
                  <c:v>7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5</c:v>
                </c:pt>
                <c:pt idx="1177">
                  <c:v>5</c:v>
                </c:pt>
                <c:pt idx="1178">
                  <c:v>6</c:v>
                </c:pt>
                <c:pt idx="1179">
                  <c:v>6</c:v>
                </c:pt>
                <c:pt idx="1180">
                  <c:v>10</c:v>
                </c:pt>
                <c:pt idx="1181">
                  <c:v>10</c:v>
                </c:pt>
                <c:pt idx="1182">
                  <c:v>10</c:v>
                </c:pt>
                <c:pt idx="1183">
                  <c:v>8</c:v>
                </c:pt>
                <c:pt idx="1184">
                  <c:v>7</c:v>
                </c:pt>
                <c:pt idx="1185">
                  <c:v>7</c:v>
                </c:pt>
                <c:pt idx="1186">
                  <c:v>7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7</c:v>
                </c:pt>
                <c:pt idx="1207">
                  <c:v>7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6</c:v>
                </c:pt>
                <c:pt idx="1226">
                  <c:v>6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7</c:v>
                </c:pt>
                <c:pt idx="1241">
                  <c:v>7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6</c:v>
                </c:pt>
                <c:pt idx="1308">
                  <c:v>7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9</c:v>
                </c:pt>
                <c:pt idx="1335">
                  <c:v>9</c:v>
                </c:pt>
                <c:pt idx="1336">
                  <c:v>9</c:v>
                </c:pt>
                <c:pt idx="1337">
                  <c:v>8</c:v>
                </c:pt>
                <c:pt idx="1338">
                  <c:v>8</c:v>
                </c:pt>
                <c:pt idx="1339">
                  <c:v>8</c:v>
                </c:pt>
                <c:pt idx="1340">
                  <c:v>8</c:v>
                </c:pt>
                <c:pt idx="1341">
                  <c:v>8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10</c:v>
                </c:pt>
                <c:pt idx="1361">
                  <c:v>10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10</c:v>
                </c:pt>
                <c:pt idx="1367">
                  <c:v>10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9</c:v>
                </c:pt>
                <c:pt idx="1388">
                  <c:v>9</c:v>
                </c:pt>
                <c:pt idx="1389">
                  <c:v>9</c:v>
                </c:pt>
                <c:pt idx="1390">
                  <c:v>8</c:v>
                </c:pt>
                <c:pt idx="1391">
                  <c:v>9</c:v>
                </c:pt>
                <c:pt idx="1392">
                  <c:v>9</c:v>
                </c:pt>
                <c:pt idx="1393">
                  <c:v>8</c:v>
                </c:pt>
                <c:pt idx="1394">
                  <c:v>9</c:v>
                </c:pt>
                <c:pt idx="1395">
                  <c:v>9</c:v>
                </c:pt>
                <c:pt idx="1396">
                  <c:v>9</c:v>
                </c:pt>
                <c:pt idx="1397">
                  <c:v>9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9</c:v>
                </c:pt>
                <c:pt idx="1424">
                  <c:v>9</c:v>
                </c:pt>
                <c:pt idx="1425">
                  <c:v>9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9</c:v>
                </c:pt>
                <c:pt idx="1468">
                  <c:v>9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9</c:v>
                </c:pt>
                <c:pt idx="1483">
                  <c:v>9</c:v>
                </c:pt>
                <c:pt idx="1484">
                  <c:v>9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7</c:v>
                </c:pt>
                <c:pt idx="1510">
                  <c:v>8</c:v>
                </c:pt>
                <c:pt idx="1511">
                  <c:v>8</c:v>
                </c:pt>
                <c:pt idx="1512">
                  <c:v>9</c:v>
                </c:pt>
                <c:pt idx="1513">
                  <c:v>9</c:v>
                </c:pt>
                <c:pt idx="1514">
                  <c:v>10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10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9</c:v>
                </c:pt>
                <c:pt idx="1530">
                  <c:v>9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9</c:v>
                </c:pt>
                <c:pt idx="1541">
                  <c:v>9</c:v>
                </c:pt>
                <c:pt idx="1542">
                  <c:v>9</c:v>
                </c:pt>
                <c:pt idx="1543">
                  <c:v>9</c:v>
                </c:pt>
                <c:pt idx="1544">
                  <c:v>9</c:v>
                </c:pt>
                <c:pt idx="1545">
                  <c:v>9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9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7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7</c:v>
                </c:pt>
                <c:pt idx="1634">
                  <c:v>7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7</c:v>
                </c:pt>
                <c:pt idx="1640">
                  <c:v>7</c:v>
                </c:pt>
                <c:pt idx="1641">
                  <c:v>7</c:v>
                </c:pt>
                <c:pt idx="1642">
                  <c:v>7</c:v>
                </c:pt>
                <c:pt idx="1643">
                  <c:v>7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6</c:v>
                </c:pt>
                <c:pt idx="1648">
                  <c:v>6</c:v>
                </c:pt>
                <c:pt idx="1649">
                  <c:v>6</c:v>
                </c:pt>
                <c:pt idx="1650">
                  <c:v>6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7</c:v>
                </c:pt>
                <c:pt idx="1657">
                  <c:v>7</c:v>
                </c:pt>
                <c:pt idx="1658">
                  <c:v>7</c:v>
                </c:pt>
                <c:pt idx="1659">
                  <c:v>7</c:v>
                </c:pt>
                <c:pt idx="1660">
                  <c:v>7</c:v>
                </c:pt>
                <c:pt idx="1661">
                  <c:v>7</c:v>
                </c:pt>
                <c:pt idx="1662">
                  <c:v>8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8</c:v>
                </c:pt>
                <c:pt idx="1667">
                  <c:v>7</c:v>
                </c:pt>
                <c:pt idx="1668">
                  <c:v>7</c:v>
                </c:pt>
                <c:pt idx="1669">
                  <c:v>8</c:v>
                </c:pt>
                <c:pt idx="1670">
                  <c:v>8</c:v>
                </c:pt>
                <c:pt idx="1671">
                  <c:v>8</c:v>
                </c:pt>
                <c:pt idx="1672">
                  <c:v>8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7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7</c:v>
                </c:pt>
                <c:pt idx="1688">
                  <c:v>7</c:v>
                </c:pt>
                <c:pt idx="1689">
                  <c:v>7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9</c:v>
                </c:pt>
                <c:pt idx="1721">
                  <c:v>9</c:v>
                </c:pt>
                <c:pt idx="1722">
                  <c:v>9</c:v>
                </c:pt>
                <c:pt idx="1723">
                  <c:v>9</c:v>
                </c:pt>
                <c:pt idx="1724">
                  <c:v>9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9</c:v>
                </c:pt>
                <c:pt idx="1749">
                  <c:v>9</c:v>
                </c:pt>
                <c:pt idx="1750">
                  <c:v>10</c:v>
                </c:pt>
                <c:pt idx="1751">
                  <c:v>11</c:v>
                </c:pt>
                <c:pt idx="1752">
                  <c:v>11</c:v>
                </c:pt>
                <c:pt idx="1753">
                  <c:v>11</c:v>
                </c:pt>
                <c:pt idx="1754">
                  <c:v>10</c:v>
                </c:pt>
                <c:pt idx="1755">
                  <c:v>10</c:v>
                </c:pt>
                <c:pt idx="1756">
                  <c:v>9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10</c:v>
                </c:pt>
                <c:pt idx="1767">
                  <c:v>10</c:v>
                </c:pt>
                <c:pt idx="1768">
                  <c:v>10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9</c:v>
                </c:pt>
                <c:pt idx="1773">
                  <c:v>10</c:v>
                </c:pt>
                <c:pt idx="1774">
                  <c:v>10</c:v>
                </c:pt>
                <c:pt idx="1775">
                  <c:v>11</c:v>
                </c:pt>
                <c:pt idx="1776">
                  <c:v>11</c:v>
                </c:pt>
                <c:pt idx="1777">
                  <c:v>11</c:v>
                </c:pt>
                <c:pt idx="1778">
                  <c:v>11</c:v>
                </c:pt>
                <c:pt idx="1779">
                  <c:v>11</c:v>
                </c:pt>
                <c:pt idx="1780">
                  <c:v>11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11</c:v>
                </c:pt>
                <c:pt idx="1793">
                  <c:v>11</c:v>
                </c:pt>
                <c:pt idx="1794">
                  <c:v>11</c:v>
                </c:pt>
                <c:pt idx="1795">
                  <c:v>12</c:v>
                </c:pt>
                <c:pt idx="1796">
                  <c:v>12</c:v>
                </c:pt>
                <c:pt idx="1797">
                  <c:v>12</c:v>
                </c:pt>
                <c:pt idx="1798">
                  <c:v>13</c:v>
                </c:pt>
                <c:pt idx="1799">
                  <c:v>13</c:v>
                </c:pt>
                <c:pt idx="1800">
                  <c:v>13</c:v>
                </c:pt>
                <c:pt idx="1801">
                  <c:v>13</c:v>
                </c:pt>
                <c:pt idx="1802">
                  <c:v>13</c:v>
                </c:pt>
                <c:pt idx="1803">
                  <c:v>13</c:v>
                </c:pt>
                <c:pt idx="1804">
                  <c:v>13</c:v>
                </c:pt>
                <c:pt idx="1805">
                  <c:v>13</c:v>
                </c:pt>
                <c:pt idx="1806">
                  <c:v>13</c:v>
                </c:pt>
                <c:pt idx="1807">
                  <c:v>13</c:v>
                </c:pt>
                <c:pt idx="1808">
                  <c:v>13</c:v>
                </c:pt>
                <c:pt idx="1809">
                  <c:v>13</c:v>
                </c:pt>
                <c:pt idx="1810">
                  <c:v>12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12</c:v>
                </c:pt>
                <c:pt idx="1815">
                  <c:v>12</c:v>
                </c:pt>
                <c:pt idx="1816">
                  <c:v>12</c:v>
                </c:pt>
                <c:pt idx="1817">
                  <c:v>13</c:v>
                </c:pt>
                <c:pt idx="1818">
                  <c:v>13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14</c:v>
                </c:pt>
                <c:pt idx="1823">
                  <c:v>14</c:v>
                </c:pt>
                <c:pt idx="1824">
                  <c:v>14</c:v>
                </c:pt>
                <c:pt idx="1825">
                  <c:v>14</c:v>
                </c:pt>
                <c:pt idx="1826">
                  <c:v>14</c:v>
                </c:pt>
                <c:pt idx="1827">
                  <c:v>14</c:v>
                </c:pt>
                <c:pt idx="1828">
                  <c:v>14</c:v>
                </c:pt>
                <c:pt idx="1829">
                  <c:v>13</c:v>
                </c:pt>
                <c:pt idx="1830">
                  <c:v>13</c:v>
                </c:pt>
                <c:pt idx="1831">
                  <c:v>13</c:v>
                </c:pt>
                <c:pt idx="1832">
                  <c:v>13</c:v>
                </c:pt>
                <c:pt idx="1833">
                  <c:v>13</c:v>
                </c:pt>
                <c:pt idx="1834">
                  <c:v>12</c:v>
                </c:pt>
                <c:pt idx="1835">
                  <c:v>12</c:v>
                </c:pt>
                <c:pt idx="1836">
                  <c:v>13</c:v>
                </c:pt>
                <c:pt idx="1837">
                  <c:v>13</c:v>
                </c:pt>
                <c:pt idx="1838">
                  <c:v>13</c:v>
                </c:pt>
                <c:pt idx="1839">
                  <c:v>13</c:v>
                </c:pt>
                <c:pt idx="1840">
                  <c:v>13</c:v>
                </c:pt>
                <c:pt idx="1841">
                  <c:v>14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14</c:v>
                </c:pt>
                <c:pt idx="1851">
                  <c:v>14</c:v>
                </c:pt>
                <c:pt idx="1852">
                  <c:v>14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14</c:v>
                </c:pt>
                <c:pt idx="1868">
                  <c:v>14</c:v>
                </c:pt>
                <c:pt idx="1869">
                  <c:v>14</c:v>
                </c:pt>
                <c:pt idx="1870">
                  <c:v>14</c:v>
                </c:pt>
                <c:pt idx="1871">
                  <c:v>13</c:v>
                </c:pt>
                <c:pt idx="1872">
                  <c:v>13</c:v>
                </c:pt>
                <c:pt idx="1873">
                  <c:v>13</c:v>
                </c:pt>
                <c:pt idx="1874">
                  <c:v>13</c:v>
                </c:pt>
                <c:pt idx="1875">
                  <c:v>13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13</c:v>
                </c:pt>
                <c:pt idx="1881">
                  <c:v>13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14</c:v>
                </c:pt>
                <c:pt idx="1886">
                  <c:v>14</c:v>
                </c:pt>
                <c:pt idx="1887">
                  <c:v>14</c:v>
                </c:pt>
                <c:pt idx="1888">
                  <c:v>14</c:v>
                </c:pt>
                <c:pt idx="1889">
                  <c:v>14</c:v>
                </c:pt>
                <c:pt idx="1890">
                  <c:v>14</c:v>
                </c:pt>
                <c:pt idx="1891">
                  <c:v>14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14</c:v>
                </c:pt>
                <c:pt idx="1896">
                  <c:v>15</c:v>
                </c:pt>
                <c:pt idx="1897">
                  <c:v>15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14</c:v>
                </c:pt>
                <c:pt idx="1914">
                  <c:v>14</c:v>
                </c:pt>
                <c:pt idx="1915">
                  <c:v>14</c:v>
                </c:pt>
                <c:pt idx="1916">
                  <c:v>13</c:v>
                </c:pt>
                <c:pt idx="1917">
                  <c:v>13</c:v>
                </c:pt>
                <c:pt idx="1918">
                  <c:v>13</c:v>
                </c:pt>
                <c:pt idx="1919">
                  <c:v>13</c:v>
                </c:pt>
                <c:pt idx="1920">
                  <c:v>13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14</c:v>
                </c:pt>
                <c:pt idx="1932">
                  <c:v>16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16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16</c:v>
                </c:pt>
                <c:pt idx="1960">
                  <c:v>17</c:v>
                </c:pt>
                <c:pt idx="1961">
                  <c:v>17</c:v>
                </c:pt>
                <c:pt idx="1962">
                  <c:v>16</c:v>
                </c:pt>
                <c:pt idx="1963">
                  <c:v>16</c:v>
                </c:pt>
                <c:pt idx="1964">
                  <c:v>16</c:v>
                </c:pt>
                <c:pt idx="1965">
                  <c:v>16</c:v>
                </c:pt>
                <c:pt idx="1966">
                  <c:v>16</c:v>
                </c:pt>
                <c:pt idx="1967">
                  <c:v>16</c:v>
                </c:pt>
                <c:pt idx="1968">
                  <c:v>16</c:v>
                </c:pt>
                <c:pt idx="1969">
                  <c:v>16</c:v>
                </c:pt>
                <c:pt idx="1970">
                  <c:v>16</c:v>
                </c:pt>
                <c:pt idx="1971">
                  <c:v>16</c:v>
                </c:pt>
                <c:pt idx="1972">
                  <c:v>16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16</c:v>
                </c:pt>
                <c:pt idx="1978">
                  <c:v>16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18</c:v>
                </c:pt>
                <c:pt idx="1983">
                  <c:v>18</c:v>
                </c:pt>
                <c:pt idx="1984">
                  <c:v>18</c:v>
                </c:pt>
                <c:pt idx="1985">
                  <c:v>18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18</c:v>
                </c:pt>
                <c:pt idx="1992">
                  <c:v>18</c:v>
                </c:pt>
                <c:pt idx="1993">
                  <c:v>18</c:v>
                </c:pt>
                <c:pt idx="1994">
                  <c:v>18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19</c:v>
                </c:pt>
                <c:pt idx="2001">
                  <c:v>19</c:v>
                </c:pt>
                <c:pt idx="2002">
                  <c:v>19</c:v>
                </c:pt>
                <c:pt idx="2003">
                  <c:v>19</c:v>
                </c:pt>
                <c:pt idx="2004">
                  <c:v>19</c:v>
                </c:pt>
                <c:pt idx="2005">
                  <c:v>20</c:v>
                </c:pt>
                <c:pt idx="2006">
                  <c:v>20</c:v>
                </c:pt>
                <c:pt idx="2007">
                  <c:v>21</c:v>
                </c:pt>
                <c:pt idx="2008">
                  <c:v>21</c:v>
                </c:pt>
                <c:pt idx="2009">
                  <c:v>21</c:v>
                </c:pt>
                <c:pt idx="2010">
                  <c:v>21</c:v>
                </c:pt>
                <c:pt idx="2011">
                  <c:v>21</c:v>
                </c:pt>
                <c:pt idx="2012">
                  <c:v>21</c:v>
                </c:pt>
                <c:pt idx="2013">
                  <c:v>20</c:v>
                </c:pt>
                <c:pt idx="2014">
                  <c:v>20</c:v>
                </c:pt>
                <c:pt idx="2015">
                  <c:v>19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19</c:v>
                </c:pt>
                <c:pt idx="2028">
                  <c:v>19</c:v>
                </c:pt>
                <c:pt idx="2029">
                  <c:v>18</c:v>
                </c:pt>
                <c:pt idx="2030">
                  <c:v>18</c:v>
                </c:pt>
                <c:pt idx="2031">
                  <c:v>18</c:v>
                </c:pt>
                <c:pt idx="2032">
                  <c:v>18</c:v>
                </c:pt>
                <c:pt idx="2033">
                  <c:v>18</c:v>
                </c:pt>
                <c:pt idx="2034">
                  <c:v>18</c:v>
                </c:pt>
                <c:pt idx="2035">
                  <c:v>18</c:v>
                </c:pt>
                <c:pt idx="2036">
                  <c:v>19</c:v>
                </c:pt>
                <c:pt idx="2037">
                  <c:v>19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19</c:v>
                </c:pt>
                <c:pt idx="2042">
                  <c:v>19</c:v>
                </c:pt>
                <c:pt idx="2043">
                  <c:v>19</c:v>
                </c:pt>
                <c:pt idx="2044">
                  <c:v>19</c:v>
                </c:pt>
                <c:pt idx="2045">
                  <c:v>19</c:v>
                </c:pt>
                <c:pt idx="2046">
                  <c:v>19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19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19</c:v>
                </c:pt>
                <c:pt idx="2057">
                  <c:v>19</c:v>
                </c:pt>
                <c:pt idx="2058">
                  <c:v>19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17</c:v>
                </c:pt>
                <c:pt idx="2070">
                  <c:v>17</c:v>
                </c:pt>
                <c:pt idx="2071">
                  <c:v>17</c:v>
                </c:pt>
                <c:pt idx="2072">
                  <c:v>17</c:v>
                </c:pt>
                <c:pt idx="2073">
                  <c:v>17</c:v>
                </c:pt>
                <c:pt idx="2074">
                  <c:v>17</c:v>
                </c:pt>
                <c:pt idx="2075">
                  <c:v>17</c:v>
                </c:pt>
                <c:pt idx="2076">
                  <c:v>17</c:v>
                </c:pt>
                <c:pt idx="2077">
                  <c:v>16</c:v>
                </c:pt>
                <c:pt idx="2078">
                  <c:v>16</c:v>
                </c:pt>
                <c:pt idx="2079">
                  <c:v>16</c:v>
                </c:pt>
                <c:pt idx="2080">
                  <c:v>16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</c:v>
                </c:pt>
                <c:pt idx="2090">
                  <c:v>16</c:v>
                </c:pt>
                <c:pt idx="2091">
                  <c:v>16</c:v>
                </c:pt>
                <c:pt idx="2092">
                  <c:v>16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16</c:v>
                </c:pt>
                <c:pt idx="2156">
                  <c:v>16</c:v>
                </c:pt>
                <c:pt idx="2157">
                  <c:v>16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17</c:v>
                </c:pt>
                <c:pt idx="2175">
                  <c:v>18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17</c:v>
                </c:pt>
                <c:pt idx="2181">
                  <c:v>17</c:v>
                </c:pt>
                <c:pt idx="2182">
                  <c:v>17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21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21</c:v>
                </c:pt>
                <c:pt idx="2196">
                  <c:v>21</c:v>
                </c:pt>
                <c:pt idx="2197">
                  <c:v>21</c:v>
                </c:pt>
                <c:pt idx="2198">
                  <c:v>21</c:v>
                </c:pt>
                <c:pt idx="2199">
                  <c:v>22</c:v>
                </c:pt>
                <c:pt idx="2200">
                  <c:v>23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21</c:v>
                </c:pt>
                <c:pt idx="2213">
                  <c:v>21</c:v>
                </c:pt>
                <c:pt idx="2214">
                  <c:v>21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21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18</c:v>
                </c:pt>
                <c:pt idx="2231">
                  <c:v>18</c:v>
                </c:pt>
                <c:pt idx="2232">
                  <c:v>18</c:v>
                </c:pt>
                <c:pt idx="2233">
                  <c:v>18</c:v>
                </c:pt>
                <c:pt idx="2234">
                  <c:v>17</c:v>
                </c:pt>
                <c:pt idx="2235">
                  <c:v>17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13</c:v>
                </c:pt>
                <c:pt idx="2242">
                  <c:v>13</c:v>
                </c:pt>
                <c:pt idx="2243">
                  <c:v>12</c:v>
                </c:pt>
                <c:pt idx="2244">
                  <c:v>11</c:v>
                </c:pt>
                <c:pt idx="2245">
                  <c:v>11</c:v>
                </c:pt>
                <c:pt idx="2246">
                  <c:v>11</c:v>
                </c:pt>
                <c:pt idx="2247">
                  <c:v>12</c:v>
                </c:pt>
                <c:pt idx="2248">
                  <c:v>12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11</c:v>
                </c:pt>
                <c:pt idx="2265">
                  <c:v>11</c:v>
                </c:pt>
                <c:pt idx="2266">
                  <c:v>11</c:v>
                </c:pt>
                <c:pt idx="2267">
                  <c:v>11</c:v>
                </c:pt>
                <c:pt idx="2268">
                  <c:v>10</c:v>
                </c:pt>
                <c:pt idx="2269">
                  <c:v>10</c:v>
                </c:pt>
                <c:pt idx="2270">
                  <c:v>10</c:v>
                </c:pt>
                <c:pt idx="2271">
                  <c:v>11</c:v>
                </c:pt>
                <c:pt idx="2272">
                  <c:v>11</c:v>
                </c:pt>
                <c:pt idx="2273">
                  <c:v>12</c:v>
                </c:pt>
                <c:pt idx="2274">
                  <c:v>13</c:v>
                </c:pt>
                <c:pt idx="2275">
                  <c:v>13</c:v>
                </c:pt>
                <c:pt idx="2276">
                  <c:v>13</c:v>
                </c:pt>
                <c:pt idx="2277">
                  <c:v>11</c:v>
                </c:pt>
                <c:pt idx="2278">
                  <c:v>11</c:v>
                </c:pt>
                <c:pt idx="2279">
                  <c:v>11</c:v>
                </c:pt>
                <c:pt idx="2280">
                  <c:v>11</c:v>
                </c:pt>
                <c:pt idx="2281">
                  <c:v>11</c:v>
                </c:pt>
                <c:pt idx="2282">
                  <c:v>11</c:v>
                </c:pt>
                <c:pt idx="2283">
                  <c:v>12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12</c:v>
                </c:pt>
                <c:pt idx="2290">
                  <c:v>12</c:v>
                </c:pt>
                <c:pt idx="2291">
                  <c:v>12</c:v>
                </c:pt>
                <c:pt idx="2292">
                  <c:v>12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12</c:v>
                </c:pt>
                <c:pt idx="2311">
                  <c:v>12</c:v>
                </c:pt>
                <c:pt idx="2312">
                  <c:v>12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11</c:v>
                </c:pt>
                <c:pt idx="2332">
                  <c:v>11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11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10</c:v>
                </c:pt>
                <c:pt idx="2347">
                  <c:v>11</c:v>
                </c:pt>
                <c:pt idx="2348">
                  <c:v>11</c:v>
                </c:pt>
                <c:pt idx="2349">
                  <c:v>11</c:v>
                </c:pt>
                <c:pt idx="2350">
                  <c:v>10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11</c:v>
                </c:pt>
                <c:pt idx="2355">
                  <c:v>11</c:v>
                </c:pt>
                <c:pt idx="2356">
                  <c:v>12</c:v>
                </c:pt>
                <c:pt idx="2357">
                  <c:v>12</c:v>
                </c:pt>
                <c:pt idx="2358">
                  <c:v>12</c:v>
                </c:pt>
                <c:pt idx="2359">
                  <c:v>11</c:v>
                </c:pt>
                <c:pt idx="2360">
                  <c:v>11</c:v>
                </c:pt>
                <c:pt idx="2361">
                  <c:v>10</c:v>
                </c:pt>
                <c:pt idx="2362">
                  <c:v>10</c:v>
                </c:pt>
                <c:pt idx="2363">
                  <c:v>10</c:v>
                </c:pt>
                <c:pt idx="2364">
                  <c:v>10</c:v>
                </c:pt>
                <c:pt idx="2365">
                  <c:v>10</c:v>
                </c:pt>
                <c:pt idx="2366">
                  <c:v>10</c:v>
                </c:pt>
                <c:pt idx="2367">
                  <c:v>10</c:v>
                </c:pt>
                <c:pt idx="2368">
                  <c:v>10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10</c:v>
                </c:pt>
                <c:pt idx="2383">
                  <c:v>10</c:v>
                </c:pt>
                <c:pt idx="2384">
                  <c:v>10</c:v>
                </c:pt>
                <c:pt idx="2385">
                  <c:v>10</c:v>
                </c:pt>
                <c:pt idx="2386">
                  <c:v>10</c:v>
                </c:pt>
                <c:pt idx="2387">
                  <c:v>10</c:v>
                </c:pt>
                <c:pt idx="2388">
                  <c:v>9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10</c:v>
                </c:pt>
                <c:pt idx="2393">
                  <c:v>10</c:v>
                </c:pt>
                <c:pt idx="2394">
                  <c:v>10</c:v>
                </c:pt>
                <c:pt idx="2395">
                  <c:v>10</c:v>
                </c:pt>
                <c:pt idx="2396">
                  <c:v>10</c:v>
                </c:pt>
                <c:pt idx="2397">
                  <c:v>10</c:v>
                </c:pt>
                <c:pt idx="2398">
                  <c:v>10</c:v>
                </c:pt>
                <c:pt idx="2399">
                  <c:v>10</c:v>
                </c:pt>
                <c:pt idx="2400">
                  <c:v>10</c:v>
                </c:pt>
                <c:pt idx="2401">
                  <c:v>10</c:v>
                </c:pt>
                <c:pt idx="2402">
                  <c:v>10</c:v>
                </c:pt>
                <c:pt idx="2403">
                  <c:v>10</c:v>
                </c:pt>
                <c:pt idx="2404">
                  <c:v>11</c:v>
                </c:pt>
                <c:pt idx="2405">
                  <c:v>11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11</c:v>
                </c:pt>
                <c:pt idx="2410">
                  <c:v>10</c:v>
                </c:pt>
                <c:pt idx="2411">
                  <c:v>10</c:v>
                </c:pt>
                <c:pt idx="2412">
                  <c:v>10</c:v>
                </c:pt>
                <c:pt idx="2413">
                  <c:v>10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10</c:v>
                </c:pt>
                <c:pt idx="2432">
                  <c:v>10</c:v>
                </c:pt>
                <c:pt idx="2433">
                  <c:v>10</c:v>
                </c:pt>
                <c:pt idx="2434">
                  <c:v>10</c:v>
                </c:pt>
                <c:pt idx="2435">
                  <c:v>10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10</c:v>
                </c:pt>
                <c:pt idx="2440">
                  <c:v>11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11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11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11</c:v>
                </c:pt>
                <c:pt idx="2487">
                  <c:v>11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11</c:v>
                </c:pt>
                <c:pt idx="2492">
                  <c:v>11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10</c:v>
                </c:pt>
                <c:pt idx="2500">
                  <c:v>10</c:v>
                </c:pt>
                <c:pt idx="2501">
                  <c:v>10</c:v>
                </c:pt>
                <c:pt idx="2502">
                  <c:v>11</c:v>
                </c:pt>
                <c:pt idx="2503">
                  <c:v>12</c:v>
                </c:pt>
                <c:pt idx="2504">
                  <c:v>12</c:v>
                </c:pt>
                <c:pt idx="2505">
                  <c:v>12</c:v>
                </c:pt>
                <c:pt idx="2506">
                  <c:v>12</c:v>
                </c:pt>
                <c:pt idx="2507">
                  <c:v>11</c:v>
                </c:pt>
                <c:pt idx="2508">
                  <c:v>11</c:v>
                </c:pt>
                <c:pt idx="2509">
                  <c:v>11</c:v>
                </c:pt>
                <c:pt idx="2510">
                  <c:v>11</c:v>
                </c:pt>
                <c:pt idx="2511">
                  <c:v>11</c:v>
                </c:pt>
                <c:pt idx="2512">
                  <c:v>11</c:v>
                </c:pt>
                <c:pt idx="2513">
                  <c:v>11</c:v>
                </c:pt>
                <c:pt idx="2514">
                  <c:v>11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11</c:v>
                </c:pt>
                <c:pt idx="2521">
                  <c:v>11</c:v>
                </c:pt>
                <c:pt idx="2522">
                  <c:v>11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11</c:v>
                </c:pt>
                <c:pt idx="2527">
                  <c:v>11</c:v>
                </c:pt>
                <c:pt idx="2528">
                  <c:v>11</c:v>
                </c:pt>
                <c:pt idx="2529">
                  <c:v>11</c:v>
                </c:pt>
                <c:pt idx="2530">
                  <c:v>11</c:v>
                </c:pt>
                <c:pt idx="2531">
                  <c:v>11</c:v>
                </c:pt>
                <c:pt idx="2532">
                  <c:v>11</c:v>
                </c:pt>
                <c:pt idx="2533">
                  <c:v>11</c:v>
                </c:pt>
                <c:pt idx="2534">
                  <c:v>11</c:v>
                </c:pt>
                <c:pt idx="2535">
                  <c:v>11</c:v>
                </c:pt>
                <c:pt idx="2536">
                  <c:v>11</c:v>
                </c:pt>
                <c:pt idx="2537">
                  <c:v>11</c:v>
                </c:pt>
                <c:pt idx="2538">
                  <c:v>11</c:v>
                </c:pt>
                <c:pt idx="2539">
                  <c:v>11</c:v>
                </c:pt>
                <c:pt idx="2540">
                  <c:v>11</c:v>
                </c:pt>
                <c:pt idx="2541">
                  <c:v>11</c:v>
                </c:pt>
                <c:pt idx="2542">
                  <c:v>12</c:v>
                </c:pt>
                <c:pt idx="2543">
                  <c:v>12</c:v>
                </c:pt>
                <c:pt idx="2544">
                  <c:v>12</c:v>
                </c:pt>
                <c:pt idx="2545">
                  <c:v>12</c:v>
                </c:pt>
                <c:pt idx="2546">
                  <c:v>12</c:v>
                </c:pt>
                <c:pt idx="2547">
                  <c:v>11</c:v>
                </c:pt>
                <c:pt idx="2548">
                  <c:v>11</c:v>
                </c:pt>
                <c:pt idx="2549">
                  <c:v>11</c:v>
                </c:pt>
                <c:pt idx="2550">
                  <c:v>11</c:v>
                </c:pt>
                <c:pt idx="2551">
                  <c:v>11</c:v>
                </c:pt>
                <c:pt idx="2552">
                  <c:v>11</c:v>
                </c:pt>
                <c:pt idx="2553">
                  <c:v>11</c:v>
                </c:pt>
                <c:pt idx="2554">
                  <c:v>11</c:v>
                </c:pt>
                <c:pt idx="2555">
                  <c:v>11</c:v>
                </c:pt>
                <c:pt idx="2556">
                  <c:v>11</c:v>
                </c:pt>
                <c:pt idx="2557">
                  <c:v>11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11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11</c:v>
                </c:pt>
                <c:pt idx="2569">
                  <c:v>11</c:v>
                </c:pt>
                <c:pt idx="2570">
                  <c:v>11</c:v>
                </c:pt>
                <c:pt idx="2571">
                  <c:v>11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11</c:v>
                </c:pt>
                <c:pt idx="2579">
                  <c:v>11</c:v>
                </c:pt>
                <c:pt idx="2580">
                  <c:v>11</c:v>
                </c:pt>
                <c:pt idx="2581">
                  <c:v>11</c:v>
                </c:pt>
                <c:pt idx="2582">
                  <c:v>11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12</c:v>
                </c:pt>
                <c:pt idx="2587">
                  <c:v>12</c:v>
                </c:pt>
                <c:pt idx="2588">
                  <c:v>12</c:v>
                </c:pt>
                <c:pt idx="2589">
                  <c:v>12</c:v>
                </c:pt>
                <c:pt idx="2590">
                  <c:v>12</c:v>
                </c:pt>
                <c:pt idx="2591">
                  <c:v>11</c:v>
                </c:pt>
                <c:pt idx="2592">
                  <c:v>11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11</c:v>
                </c:pt>
                <c:pt idx="2597">
                  <c:v>11</c:v>
                </c:pt>
                <c:pt idx="2598">
                  <c:v>11</c:v>
                </c:pt>
                <c:pt idx="2599">
                  <c:v>11</c:v>
                </c:pt>
                <c:pt idx="2600">
                  <c:v>11</c:v>
                </c:pt>
                <c:pt idx="2601">
                  <c:v>11</c:v>
                </c:pt>
                <c:pt idx="2602">
                  <c:v>11</c:v>
                </c:pt>
                <c:pt idx="2603">
                  <c:v>11</c:v>
                </c:pt>
                <c:pt idx="2604">
                  <c:v>11</c:v>
                </c:pt>
                <c:pt idx="2605">
                  <c:v>11</c:v>
                </c:pt>
                <c:pt idx="2606">
                  <c:v>11</c:v>
                </c:pt>
                <c:pt idx="2607">
                  <c:v>11</c:v>
                </c:pt>
                <c:pt idx="2608">
                  <c:v>11</c:v>
                </c:pt>
                <c:pt idx="2609">
                  <c:v>11</c:v>
                </c:pt>
                <c:pt idx="2610">
                  <c:v>11</c:v>
                </c:pt>
                <c:pt idx="2611">
                  <c:v>11</c:v>
                </c:pt>
                <c:pt idx="2612">
                  <c:v>11</c:v>
                </c:pt>
                <c:pt idx="2613">
                  <c:v>11</c:v>
                </c:pt>
                <c:pt idx="2614">
                  <c:v>11</c:v>
                </c:pt>
                <c:pt idx="2615">
                  <c:v>11</c:v>
                </c:pt>
                <c:pt idx="2616">
                  <c:v>11</c:v>
                </c:pt>
                <c:pt idx="2617">
                  <c:v>11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11</c:v>
                </c:pt>
                <c:pt idx="2622">
                  <c:v>11</c:v>
                </c:pt>
                <c:pt idx="2623">
                  <c:v>11</c:v>
                </c:pt>
                <c:pt idx="2624">
                  <c:v>11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11</c:v>
                </c:pt>
                <c:pt idx="2634">
                  <c:v>10</c:v>
                </c:pt>
                <c:pt idx="2635">
                  <c:v>10</c:v>
                </c:pt>
                <c:pt idx="2636">
                  <c:v>10</c:v>
                </c:pt>
                <c:pt idx="2637">
                  <c:v>11</c:v>
                </c:pt>
                <c:pt idx="2638">
                  <c:v>11</c:v>
                </c:pt>
                <c:pt idx="2639">
                  <c:v>11</c:v>
                </c:pt>
                <c:pt idx="2640">
                  <c:v>11</c:v>
                </c:pt>
                <c:pt idx="2641">
                  <c:v>11</c:v>
                </c:pt>
                <c:pt idx="2642">
                  <c:v>11</c:v>
                </c:pt>
                <c:pt idx="2643">
                  <c:v>11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10</c:v>
                </c:pt>
                <c:pt idx="2650">
                  <c:v>10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10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10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10</c:v>
                </c:pt>
                <c:pt idx="2668">
                  <c:v>10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10</c:v>
                </c:pt>
                <c:pt idx="2690">
                  <c:v>9</c:v>
                </c:pt>
                <c:pt idx="2691">
                  <c:v>9</c:v>
                </c:pt>
                <c:pt idx="2692">
                  <c:v>10</c:v>
                </c:pt>
                <c:pt idx="2693">
                  <c:v>10</c:v>
                </c:pt>
                <c:pt idx="2694">
                  <c:v>10</c:v>
                </c:pt>
                <c:pt idx="2695">
                  <c:v>10</c:v>
                </c:pt>
                <c:pt idx="2696">
                  <c:v>11</c:v>
                </c:pt>
                <c:pt idx="2697">
                  <c:v>11</c:v>
                </c:pt>
                <c:pt idx="2698">
                  <c:v>11</c:v>
                </c:pt>
                <c:pt idx="2699">
                  <c:v>10</c:v>
                </c:pt>
                <c:pt idx="2700">
                  <c:v>10</c:v>
                </c:pt>
                <c:pt idx="2701">
                  <c:v>10</c:v>
                </c:pt>
                <c:pt idx="2702">
                  <c:v>10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10</c:v>
                </c:pt>
                <c:pt idx="2707">
                  <c:v>10</c:v>
                </c:pt>
                <c:pt idx="2708">
                  <c:v>10</c:v>
                </c:pt>
                <c:pt idx="2709">
                  <c:v>10</c:v>
                </c:pt>
                <c:pt idx="2710">
                  <c:v>10</c:v>
                </c:pt>
                <c:pt idx="2711">
                  <c:v>10</c:v>
                </c:pt>
                <c:pt idx="2712">
                  <c:v>10</c:v>
                </c:pt>
                <c:pt idx="2713">
                  <c:v>11</c:v>
                </c:pt>
                <c:pt idx="2714">
                  <c:v>11</c:v>
                </c:pt>
                <c:pt idx="2715">
                  <c:v>11</c:v>
                </c:pt>
                <c:pt idx="2716">
                  <c:v>11</c:v>
                </c:pt>
                <c:pt idx="2717">
                  <c:v>11</c:v>
                </c:pt>
                <c:pt idx="2718">
                  <c:v>10</c:v>
                </c:pt>
                <c:pt idx="2719">
                  <c:v>10</c:v>
                </c:pt>
                <c:pt idx="2720">
                  <c:v>10</c:v>
                </c:pt>
                <c:pt idx="2721">
                  <c:v>10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10</c:v>
                </c:pt>
                <c:pt idx="2743">
                  <c:v>10</c:v>
                </c:pt>
                <c:pt idx="2744">
                  <c:v>10</c:v>
                </c:pt>
                <c:pt idx="2745">
                  <c:v>10</c:v>
                </c:pt>
                <c:pt idx="2746">
                  <c:v>10</c:v>
                </c:pt>
                <c:pt idx="2747">
                  <c:v>10</c:v>
                </c:pt>
                <c:pt idx="2748">
                  <c:v>11</c:v>
                </c:pt>
                <c:pt idx="2749">
                  <c:v>11</c:v>
                </c:pt>
                <c:pt idx="2750">
                  <c:v>11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11</c:v>
                </c:pt>
                <c:pt idx="2755">
                  <c:v>11</c:v>
                </c:pt>
                <c:pt idx="2756">
                  <c:v>11</c:v>
                </c:pt>
                <c:pt idx="2757">
                  <c:v>11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11</c:v>
                </c:pt>
                <c:pt idx="2762">
                  <c:v>11</c:v>
                </c:pt>
                <c:pt idx="2763">
                  <c:v>11</c:v>
                </c:pt>
                <c:pt idx="2764">
                  <c:v>12</c:v>
                </c:pt>
                <c:pt idx="2765">
                  <c:v>12</c:v>
                </c:pt>
                <c:pt idx="2766">
                  <c:v>12</c:v>
                </c:pt>
                <c:pt idx="2767">
                  <c:v>11</c:v>
                </c:pt>
                <c:pt idx="2768">
                  <c:v>10</c:v>
                </c:pt>
                <c:pt idx="2769">
                  <c:v>10</c:v>
                </c:pt>
                <c:pt idx="2770">
                  <c:v>10</c:v>
                </c:pt>
                <c:pt idx="2771">
                  <c:v>10</c:v>
                </c:pt>
                <c:pt idx="2772">
                  <c:v>10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11</c:v>
                </c:pt>
                <c:pt idx="2778">
                  <c:v>11</c:v>
                </c:pt>
                <c:pt idx="2779">
                  <c:v>11</c:v>
                </c:pt>
                <c:pt idx="2780">
                  <c:v>11</c:v>
                </c:pt>
                <c:pt idx="2781">
                  <c:v>11</c:v>
                </c:pt>
                <c:pt idx="2782">
                  <c:v>11</c:v>
                </c:pt>
                <c:pt idx="2783">
                  <c:v>11</c:v>
                </c:pt>
                <c:pt idx="2784">
                  <c:v>12</c:v>
                </c:pt>
                <c:pt idx="2785">
                  <c:v>12</c:v>
                </c:pt>
                <c:pt idx="2786">
                  <c:v>11</c:v>
                </c:pt>
                <c:pt idx="2787">
                  <c:v>11</c:v>
                </c:pt>
                <c:pt idx="2788">
                  <c:v>11</c:v>
                </c:pt>
                <c:pt idx="2789">
                  <c:v>11</c:v>
                </c:pt>
                <c:pt idx="2790">
                  <c:v>11</c:v>
                </c:pt>
                <c:pt idx="2791">
                  <c:v>12</c:v>
                </c:pt>
                <c:pt idx="2792">
                  <c:v>12</c:v>
                </c:pt>
                <c:pt idx="2793">
                  <c:v>11</c:v>
                </c:pt>
                <c:pt idx="2794">
                  <c:v>11</c:v>
                </c:pt>
                <c:pt idx="2795">
                  <c:v>11</c:v>
                </c:pt>
                <c:pt idx="2796">
                  <c:v>10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10</c:v>
                </c:pt>
                <c:pt idx="2802">
                  <c:v>10</c:v>
                </c:pt>
                <c:pt idx="2803">
                  <c:v>10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10</c:v>
                </c:pt>
                <c:pt idx="2808">
                  <c:v>10</c:v>
                </c:pt>
                <c:pt idx="2809">
                  <c:v>11</c:v>
                </c:pt>
                <c:pt idx="2810">
                  <c:v>11</c:v>
                </c:pt>
                <c:pt idx="2811">
                  <c:v>11</c:v>
                </c:pt>
                <c:pt idx="2812">
                  <c:v>11</c:v>
                </c:pt>
                <c:pt idx="2813">
                  <c:v>11</c:v>
                </c:pt>
                <c:pt idx="2814">
                  <c:v>11</c:v>
                </c:pt>
                <c:pt idx="2815">
                  <c:v>10</c:v>
                </c:pt>
                <c:pt idx="2816">
                  <c:v>10</c:v>
                </c:pt>
                <c:pt idx="2817">
                  <c:v>10</c:v>
                </c:pt>
                <c:pt idx="2818">
                  <c:v>11</c:v>
                </c:pt>
                <c:pt idx="2819">
                  <c:v>11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11</c:v>
                </c:pt>
                <c:pt idx="2824">
                  <c:v>11</c:v>
                </c:pt>
                <c:pt idx="2825">
                  <c:v>11</c:v>
                </c:pt>
                <c:pt idx="2826">
                  <c:v>11</c:v>
                </c:pt>
                <c:pt idx="2827">
                  <c:v>10</c:v>
                </c:pt>
                <c:pt idx="2828">
                  <c:v>10</c:v>
                </c:pt>
                <c:pt idx="2829">
                  <c:v>10</c:v>
                </c:pt>
                <c:pt idx="2830">
                  <c:v>11</c:v>
                </c:pt>
                <c:pt idx="2831">
                  <c:v>11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11</c:v>
                </c:pt>
                <c:pt idx="2836">
                  <c:v>11</c:v>
                </c:pt>
                <c:pt idx="2837">
                  <c:v>11</c:v>
                </c:pt>
                <c:pt idx="2838">
                  <c:v>11</c:v>
                </c:pt>
                <c:pt idx="2839">
                  <c:v>11</c:v>
                </c:pt>
                <c:pt idx="2840">
                  <c:v>11</c:v>
                </c:pt>
                <c:pt idx="2841">
                  <c:v>11</c:v>
                </c:pt>
                <c:pt idx="2842">
                  <c:v>11</c:v>
                </c:pt>
                <c:pt idx="2843">
                  <c:v>11</c:v>
                </c:pt>
                <c:pt idx="2844">
                  <c:v>11</c:v>
                </c:pt>
                <c:pt idx="2845">
                  <c:v>11</c:v>
                </c:pt>
                <c:pt idx="2846">
                  <c:v>11</c:v>
                </c:pt>
                <c:pt idx="2847">
                  <c:v>11</c:v>
                </c:pt>
                <c:pt idx="2848">
                  <c:v>12</c:v>
                </c:pt>
                <c:pt idx="2849">
                  <c:v>12</c:v>
                </c:pt>
                <c:pt idx="2850">
                  <c:v>12</c:v>
                </c:pt>
                <c:pt idx="2851">
                  <c:v>12</c:v>
                </c:pt>
                <c:pt idx="2852">
                  <c:v>12</c:v>
                </c:pt>
                <c:pt idx="2853">
                  <c:v>11</c:v>
                </c:pt>
                <c:pt idx="2854">
                  <c:v>11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13</c:v>
                </c:pt>
                <c:pt idx="2860">
                  <c:v>13</c:v>
                </c:pt>
                <c:pt idx="2861">
                  <c:v>13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11</c:v>
                </c:pt>
                <c:pt idx="2867">
                  <c:v>12</c:v>
                </c:pt>
                <c:pt idx="2868">
                  <c:v>12</c:v>
                </c:pt>
                <c:pt idx="2869">
                  <c:v>12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11</c:v>
                </c:pt>
                <c:pt idx="2874">
                  <c:v>12</c:v>
                </c:pt>
                <c:pt idx="2875">
                  <c:v>12</c:v>
                </c:pt>
                <c:pt idx="2876">
                  <c:v>12</c:v>
                </c:pt>
                <c:pt idx="2877">
                  <c:v>12</c:v>
                </c:pt>
                <c:pt idx="2878">
                  <c:v>12</c:v>
                </c:pt>
                <c:pt idx="2879">
                  <c:v>10</c:v>
                </c:pt>
                <c:pt idx="2880">
                  <c:v>10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11</c:v>
                </c:pt>
                <c:pt idx="2895">
                  <c:v>11</c:v>
                </c:pt>
                <c:pt idx="2896">
                  <c:v>11</c:v>
                </c:pt>
                <c:pt idx="2897">
                  <c:v>11</c:v>
                </c:pt>
                <c:pt idx="2898">
                  <c:v>11</c:v>
                </c:pt>
                <c:pt idx="2899">
                  <c:v>11</c:v>
                </c:pt>
                <c:pt idx="2900">
                  <c:v>11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12</c:v>
                </c:pt>
                <c:pt idx="2906">
                  <c:v>12</c:v>
                </c:pt>
                <c:pt idx="2907">
                  <c:v>12</c:v>
                </c:pt>
                <c:pt idx="2908">
                  <c:v>12</c:v>
                </c:pt>
                <c:pt idx="2909">
                  <c:v>12</c:v>
                </c:pt>
                <c:pt idx="2910">
                  <c:v>12</c:v>
                </c:pt>
                <c:pt idx="2911">
                  <c:v>11</c:v>
                </c:pt>
                <c:pt idx="2912">
                  <c:v>11</c:v>
                </c:pt>
                <c:pt idx="2913">
                  <c:v>11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11</c:v>
                </c:pt>
                <c:pt idx="2926">
                  <c:v>11</c:v>
                </c:pt>
                <c:pt idx="2927">
                  <c:v>12</c:v>
                </c:pt>
                <c:pt idx="2928">
                  <c:v>12</c:v>
                </c:pt>
                <c:pt idx="2929">
                  <c:v>12</c:v>
                </c:pt>
                <c:pt idx="2930">
                  <c:v>12</c:v>
                </c:pt>
                <c:pt idx="2931">
                  <c:v>12</c:v>
                </c:pt>
                <c:pt idx="2932">
                  <c:v>12</c:v>
                </c:pt>
                <c:pt idx="2933">
                  <c:v>12</c:v>
                </c:pt>
                <c:pt idx="2934">
                  <c:v>12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12</c:v>
                </c:pt>
                <c:pt idx="2939">
                  <c:v>11</c:v>
                </c:pt>
                <c:pt idx="2940">
                  <c:v>11</c:v>
                </c:pt>
                <c:pt idx="2941">
                  <c:v>12</c:v>
                </c:pt>
                <c:pt idx="2942">
                  <c:v>13</c:v>
                </c:pt>
                <c:pt idx="2943">
                  <c:v>13</c:v>
                </c:pt>
                <c:pt idx="2944">
                  <c:v>13</c:v>
                </c:pt>
                <c:pt idx="2945">
                  <c:v>13</c:v>
                </c:pt>
                <c:pt idx="2946">
                  <c:v>13</c:v>
                </c:pt>
                <c:pt idx="2947">
                  <c:v>13</c:v>
                </c:pt>
                <c:pt idx="2948">
                  <c:v>13</c:v>
                </c:pt>
                <c:pt idx="2949">
                  <c:v>13</c:v>
                </c:pt>
                <c:pt idx="2950">
                  <c:v>13</c:v>
                </c:pt>
                <c:pt idx="2951">
                  <c:v>13</c:v>
                </c:pt>
                <c:pt idx="2952">
                  <c:v>13</c:v>
                </c:pt>
                <c:pt idx="2953">
                  <c:v>12</c:v>
                </c:pt>
                <c:pt idx="2954">
                  <c:v>12</c:v>
                </c:pt>
                <c:pt idx="2955">
                  <c:v>12</c:v>
                </c:pt>
                <c:pt idx="2956">
                  <c:v>13</c:v>
                </c:pt>
                <c:pt idx="2957">
                  <c:v>13</c:v>
                </c:pt>
                <c:pt idx="2958">
                  <c:v>13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13</c:v>
                </c:pt>
                <c:pt idx="2963">
                  <c:v>13</c:v>
                </c:pt>
                <c:pt idx="2964">
                  <c:v>13</c:v>
                </c:pt>
                <c:pt idx="2965">
                  <c:v>13</c:v>
                </c:pt>
                <c:pt idx="2966">
                  <c:v>14</c:v>
                </c:pt>
                <c:pt idx="2967">
                  <c:v>14</c:v>
                </c:pt>
                <c:pt idx="2968">
                  <c:v>14</c:v>
                </c:pt>
                <c:pt idx="2969">
                  <c:v>14</c:v>
                </c:pt>
                <c:pt idx="2970">
                  <c:v>13</c:v>
                </c:pt>
                <c:pt idx="2971">
                  <c:v>13</c:v>
                </c:pt>
                <c:pt idx="2972">
                  <c:v>13</c:v>
                </c:pt>
                <c:pt idx="2973">
                  <c:v>13</c:v>
                </c:pt>
                <c:pt idx="2974">
                  <c:v>13</c:v>
                </c:pt>
                <c:pt idx="2975">
                  <c:v>14</c:v>
                </c:pt>
                <c:pt idx="2976">
                  <c:v>14</c:v>
                </c:pt>
                <c:pt idx="2977">
                  <c:v>14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14</c:v>
                </c:pt>
                <c:pt idx="2985">
                  <c:v>13</c:v>
                </c:pt>
                <c:pt idx="2986">
                  <c:v>13</c:v>
                </c:pt>
                <c:pt idx="2987">
                  <c:v>13</c:v>
                </c:pt>
                <c:pt idx="2988">
                  <c:v>14</c:v>
                </c:pt>
                <c:pt idx="2989">
                  <c:v>14</c:v>
                </c:pt>
                <c:pt idx="2990">
                  <c:v>14</c:v>
                </c:pt>
                <c:pt idx="2991">
                  <c:v>14</c:v>
                </c:pt>
                <c:pt idx="2992">
                  <c:v>15</c:v>
                </c:pt>
                <c:pt idx="2993">
                  <c:v>15</c:v>
                </c:pt>
                <c:pt idx="2994">
                  <c:v>15</c:v>
                </c:pt>
                <c:pt idx="2995">
                  <c:v>14</c:v>
                </c:pt>
                <c:pt idx="2996">
                  <c:v>13</c:v>
                </c:pt>
                <c:pt idx="2997">
                  <c:v>13</c:v>
                </c:pt>
                <c:pt idx="2998">
                  <c:v>13</c:v>
                </c:pt>
                <c:pt idx="2999">
                  <c:v>14</c:v>
                </c:pt>
                <c:pt idx="3000">
                  <c:v>14</c:v>
                </c:pt>
                <c:pt idx="3001">
                  <c:v>14</c:v>
                </c:pt>
                <c:pt idx="3002">
                  <c:v>14</c:v>
                </c:pt>
                <c:pt idx="3003">
                  <c:v>14</c:v>
                </c:pt>
                <c:pt idx="3004">
                  <c:v>14</c:v>
                </c:pt>
                <c:pt idx="3005">
                  <c:v>14</c:v>
                </c:pt>
                <c:pt idx="3006">
                  <c:v>14</c:v>
                </c:pt>
                <c:pt idx="3007">
                  <c:v>14</c:v>
                </c:pt>
                <c:pt idx="3008">
                  <c:v>14</c:v>
                </c:pt>
                <c:pt idx="3009">
                  <c:v>14</c:v>
                </c:pt>
                <c:pt idx="3010">
                  <c:v>15</c:v>
                </c:pt>
                <c:pt idx="3011">
                  <c:v>16</c:v>
                </c:pt>
                <c:pt idx="3012">
                  <c:v>16</c:v>
                </c:pt>
                <c:pt idx="3013">
                  <c:v>16</c:v>
                </c:pt>
                <c:pt idx="3014">
                  <c:v>16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17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17</c:v>
                </c:pt>
                <c:pt idx="3030">
                  <c:v>17</c:v>
                </c:pt>
                <c:pt idx="3031">
                  <c:v>16</c:v>
                </c:pt>
                <c:pt idx="3032">
                  <c:v>16</c:v>
                </c:pt>
                <c:pt idx="3033">
                  <c:v>16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16</c:v>
                </c:pt>
                <c:pt idx="3038">
                  <c:v>17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18</c:v>
                </c:pt>
                <c:pt idx="3045">
                  <c:v>18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19</c:v>
                </c:pt>
                <c:pt idx="3051">
                  <c:v>19</c:v>
                </c:pt>
                <c:pt idx="3052">
                  <c:v>19</c:v>
                </c:pt>
                <c:pt idx="3053">
                  <c:v>17</c:v>
                </c:pt>
                <c:pt idx="3054">
                  <c:v>17</c:v>
                </c:pt>
                <c:pt idx="3055">
                  <c:v>17</c:v>
                </c:pt>
                <c:pt idx="3056">
                  <c:v>17</c:v>
                </c:pt>
                <c:pt idx="3057">
                  <c:v>17</c:v>
                </c:pt>
                <c:pt idx="3058">
                  <c:v>17</c:v>
                </c:pt>
                <c:pt idx="3059">
                  <c:v>17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19</c:v>
                </c:pt>
                <c:pt idx="3064">
                  <c:v>19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18</c:v>
                </c:pt>
                <c:pt idx="3069">
                  <c:v>17</c:v>
                </c:pt>
                <c:pt idx="3070">
                  <c:v>17</c:v>
                </c:pt>
                <c:pt idx="3071">
                  <c:v>16</c:v>
                </c:pt>
                <c:pt idx="3072">
                  <c:v>16</c:v>
                </c:pt>
                <c:pt idx="3073">
                  <c:v>17</c:v>
                </c:pt>
                <c:pt idx="3074">
                  <c:v>17</c:v>
                </c:pt>
                <c:pt idx="3075">
                  <c:v>17</c:v>
                </c:pt>
                <c:pt idx="3076">
                  <c:v>17</c:v>
                </c:pt>
                <c:pt idx="3077">
                  <c:v>17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16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16</c:v>
                </c:pt>
                <c:pt idx="3087">
                  <c:v>15</c:v>
                </c:pt>
                <c:pt idx="3088">
                  <c:v>15</c:v>
                </c:pt>
                <c:pt idx="3089">
                  <c:v>15</c:v>
                </c:pt>
                <c:pt idx="3090">
                  <c:v>15</c:v>
                </c:pt>
                <c:pt idx="3091">
                  <c:v>16</c:v>
                </c:pt>
                <c:pt idx="3092">
                  <c:v>16</c:v>
                </c:pt>
                <c:pt idx="3093">
                  <c:v>16</c:v>
                </c:pt>
                <c:pt idx="3094">
                  <c:v>16</c:v>
                </c:pt>
                <c:pt idx="3095">
                  <c:v>16</c:v>
                </c:pt>
                <c:pt idx="3096">
                  <c:v>16</c:v>
                </c:pt>
                <c:pt idx="3097">
                  <c:v>16</c:v>
                </c:pt>
                <c:pt idx="3098">
                  <c:v>16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16</c:v>
                </c:pt>
                <c:pt idx="3103">
                  <c:v>15</c:v>
                </c:pt>
                <c:pt idx="3104">
                  <c:v>15</c:v>
                </c:pt>
                <c:pt idx="3105">
                  <c:v>15</c:v>
                </c:pt>
                <c:pt idx="3106">
                  <c:v>16</c:v>
                </c:pt>
                <c:pt idx="3107">
                  <c:v>16</c:v>
                </c:pt>
                <c:pt idx="3108">
                  <c:v>16</c:v>
                </c:pt>
                <c:pt idx="3109">
                  <c:v>14</c:v>
                </c:pt>
                <c:pt idx="3110">
                  <c:v>14</c:v>
                </c:pt>
                <c:pt idx="3111">
                  <c:v>14</c:v>
                </c:pt>
                <c:pt idx="3112">
                  <c:v>14</c:v>
                </c:pt>
                <c:pt idx="3113">
                  <c:v>14</c:v>
                </c:pt>
                <c:pt idx="3114">
                  <c:v>14</c:v>
                </c:pt>
                <c:pt idx="3115">
                  <c:v>14</c:v>
                </c:pt>
                <c:pt idx="3116">
                  <c:v>14</c:v>
                </c:pt>
                <c:pt idx="3117">
                  <c:v>14</c:v>
                </c:pt>
                <c:pt idx="3118">
                  <c:v>14</c:v>
                </c:pt>
                <c:pt idx="3119">
                  <c:v>14</c:v>
                </c:pt>
                <c:pt idx="3120">
                  <c:v>14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13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13</c:v>
                </c:pt>
                <c:pt idx="3130">
                  <c:v>13</c:v>
                </c:pt>
                <c:pt idx="3131">
                  <c:v>14</c:v>
                </c:pt>
                <c:pt idx="3132">
                  <c:v>14</c:v>
                </c:pt>
                <c:pt idx="3133">
                  <c:v>14</c:v>
                </c:pt>
                <c:pt idx="3134">
                  <c:v>14</c:v>
                </c:pt>
                <c:pt idx="3135">
                  <c:v>14</c:v>
                </c:pt>
                <c:pt idx="3136">
                  <c:v>14</c:v>
                </c:pt>
                <c:pt idx="3137">
                  <c:v>13</c:v>
                </c:pt>
                <c:pt idx="3138">
                  <c:v>13</c:v>
                </c:pt>
                <c:pt idx="3139">
                  <c:v>15</c:v>
                </c:pt>
                <c:pt idx="3140">
                  <c:v>15</c:v>
                </c:pt>
                <c:pt idx="3141">
                  <c:v>13</c:v>
                </c:pt>
                <c:pt idx="3142">
                  <c:v>13</c:v>
                </c:pt>
                <c:pt idx="3143">
                  <c:v>13</c:v>
                </c:pt>
                <c:pt idx="3144">
                  <c:v>13</c:v>
                </c:pt>
                <c:pt idx="3145">
                  <c:v>13</c:v>
                </c:pt>
                <c:pt idx="3146">
                  <c:v>13</c:v>
                </c:pt>
                <c:pt idx="3147">
                  <c:v>13</c:v>
                </c:pt>
                <c:pt idx="3148">
                  <c:v>13</c:v>
                </c:pt>
                <c:pt idx="3149">
                  <c:v>13</c:v>
                </c:pt>
                <c:pt idx="3150">
                  <c:v>13</c:v>
                </c:pt>
                <c:pt idx="3151">
                  <c:v>13</c:v>
                </c:pt>
                <c:pt idx="3152">
                  <c:v>13</c:v>
                </c:pt>
                <c:pt idx="3153">
                  <c:v>13</c:v>
                </c:pt>
                <c:pt idx="3154">
                  <c:v>13</c:v>
                </c:pt>
                <c:pt idx="3155">
                  <c:v>13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12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13</c:v>
                </c:pt>
                <c:pt idx="3166">
                  <c:v>13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14</c:v>
                </c:pt>
                <c:pt idx="3171">
                  <c:v>14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13</c:v>
                </c:pt>
                <c:pt idx="3177">
                  <c:v>13</c:v>
                </c:pt>
                <c:pt idx="3178">
                  <c:v>13</c:v>
                </c:pt>
                <c:pt idx="3179">
                  <c:v>13</c:v>
                </c:pt>
                <c:pt idx="3180">
                  <c:v>13</c:v>
                </c:pt>
                <c:pt idx="3181">
                  <c:v>14</c:v>
                </c:pt>
                <c:pt idx="3182">
                  <c:v>14</c:v>
                </c:pt>
                <c:pt idx="3183">
                  <c:v>14</c:v>
                </c:pt>
                <c:pt idx="3184">
                  <c:v>14</c:v>
                </c:pt>
                <c:pt idx="3185">
                  <c:v>14</c:v>
                </c:pt>
                <c:pt idx="3186">
                  <c:v>14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14</c:v>
                </c:pt>
                <c:pt idx="3193">
                  <c:v>14</c:v>
                </c:pt>
                <c:pt idx="3194">
                  <c:v>14</c:v>
                </c:pt>
                <c:pt idx="3195">
                  <c:v>13</c:v>
                </c:pt>
                <c:pt idx="3196">
                  <c:v>13</c:v>
                </c:pt>
                <c:pt idx="3197">
                  <c:v>13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14</c:v>
                </c:pt>
                <c:pt idx="3202">
                  <c:v>14</c:v>
                </c:pt>
                <c:pt idx="3203">
                  <c:v>14</c:v>
                </c:pt>
                <c:pt idx="3204">
                  <c:v>14</c:v>
                </c:pt>
                <c:pt idx="3205">
                  <c:v>14</c:v>
                </c:pt>
                <c:pt idx="3206">
                  <c:v>14</c:v>
                </c:pt>
                <c:pt idx="3207">
                  <c:v>14</c:v>
                </c:pt>
                <c:pt idx="3208">
                  <c:v>14</c:v>
                </c:pt>
                <c:pt idx="3209">
                  <c:v>13</c:v>
                </c:pt>
                <c:pt idx="3210">
                  <c:v>13</c:v>
                </c:pt>
                <c:pt idx="3211">
                  <c:v>12</c:v>
                </c:pt>
                <c:pt idx="3212">
                  <c:v>12</c:v>
                </c:pt>
                <c:pt idx="3213">
                  <c:v>12</c:v>
                </c:pt>
                <c:pt idx="3214">
                  <c:v>12</c:v>
                </c:pt>
                <c:pt idx="3215">
                  <c:v>12</c:v>
                </c:pt>
                <c:pt idx="3216">
                  <c:v>13</c:v>
                </c:pt>
                <c:pt idx="3217">
                  <c:v>14</c:v>
                </c:pt>
                <c:pt idx="3218">
                  <c:v>14</c:v>
                </c:pt>
                <c:pt idx="3219">
                  <c:v>14</c:v>
                </c:pt>
                <c:pt idx="3220">
                  <c:v>14</c:v>
                </c:pt>
                <c:pt idx="3221">
                  <c:v>14</c:v>
                </c:pt>
                <c:pt idx="3222">
                  <c:v>14</c:v>
                </c:pt>
                <c:pt idx="3223">
                  <c:v>14</c:v>
                </c:pt>
                <c:pt idx="3224">
                  <c:v>14</c:v>
                </c:pt>
                <c:pt idx="3225">
                  <c:v>14</c:v>
                </c:pt>
                <c:pt idx="3226">
                  <c:v>14</c:v>
                </c:pt>
                <c:pt idx="3227">
                  <c:v>14</c:v>
                </c:pt>
                <c:pt idx="3228">
                  <c:v>14</c:v>
                </c:pt>
                <c:pt idx="3229">
                  <c:v>13</c:v>
                </c:pt>
                <c:pt idx="3230">
                  <c:v>13</c:v>
                </c:pt>
                <c:pt idx="3231">
                  <c:v>13</c:v>
                </c:pt>
                <c:pt idx="3232">
                  <c:v>13</c:v>
                </c:pt>
                <c:pt idx="3233">
                  <c:v>14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14</c:v>
                </c:pt>
                <c:pt idx="3238">
                  <c:v>14</c:v>
                </c:pt>
                <c:pt idx="3239">
                  <c:v>14</c:v>
                </c:pt>
                <c:pt idx="3240">
                  <c:v>14</c:v>
                </c:pt>
                <c:pt idx="3241">
                  <c:v>14</c:v>
                </c:pt>
                <c:pt idx="3242">
                  <c:v>14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13</c:v>
                </c:pt>
                <c:pt idx="3248">
                  <c:v>13</c:v>
                </c:pt>
                <c:pt idx="3249">
                  <c:v>13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13</c:v>
                </c:pt>
                <c:pt idx="3255">
                  <c:v>13</c:v>
                </c:pt>
                <c:pt idx="3256">
                  <c:v>14</c:v>
                </c:pt>
                <c:pt idx="3257">
                  <c:v>14</c:v>
                </c:pt>
                <c:pt idx="3258">
                  <c:v>14</c:v>
                </c:pt>
                <c:pt idx="3259">
                  <c:v>15</c:v>
                </c:pt>
                <c:pt idx="3260">
                  <c:v>15</c:v>
                </c:pt>
                <c:pt idx="3261">
                  <c:v>14</c:v>
                </c:pt>
                <c:pt idx="3262">
                  <c:v>14</c:v>
                </c:pt>
                <c:pt idx="3263">
                  <c:v>14</c:v>
                </c:pt>
                <c:pt idx="3264">
                  <c:v>14</c:v>
                </c:pt>
                <c:pt idx="3265">
                  <c:v>14</c:v>
                </c:pt>
                <c:pt idx="3266">
                  <c:v>14</c:v>
                </c:pt>
                <c:pt idx="3267">
                  <c:v>15</c:v>
                </c:pt>
                <c:pt idx="3268">
                  <c:v>15</c:v>
                </c:pt>
                <c:pt idx="3269">
                  <c:v>16</c:v>
                </c:pt>
                <c:pt idx="3270">
                  <c:v>16</c:v>
                </c:pt>
                <c:pt idx="3271">
                  <c:v>16</c:v>
                </c:pt>
                <c:pt idx="3272">
                  <c:v>16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16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16</c:v>
                </c:pt>
                <c:pt idx="3287">
                  <c:v>18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16</c:v>
                </c:pt>
                <c:pt idx="3303">
                  <c:v>16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18</c:v>
                </c:pt>
                <c:pt idx="3308">
                  <c:v>18</c:v>
                </c:pt>
                <c:pt idx="3309">
                  <c:v>18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18</c:v>
                </c:pt>
                <c:pt idx="3315">
                  <c:v>18</c:v>
                </c:pt>
                <c:pt idx="3316">
                  <c:v>18</c:v>
                </c:pt>
                <c:pt idx="3317">
                  <c:v>19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19</c:v>
                </c:pt>
                <c:pt idx="3327">
                  <c:v>19</c:v>
                </c:pt>
                <c:pt idx="3328">
                  <c:v>19</c:v>
                </c:pt>
                <c:pt idx="3329">
                  <c:v>19</c:v>
                </c:pt>
                <c:pt idx="3330">
                  <c:v>19</c:v>
                </c:pt>
                <c:pt idx="3331">
                  <c:v>18</c:v>
                </c:pt>
                <c:pt idx="3332">
                  <c:v>18</c:v>
                </c:pt>
                <c:pt idx="3333">
                  <c:v>18</c:v>
                </c:pt>
                <c:pt idx="3334">
                  <c:v>18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18</c:v>
                </c:pt>
                <c:pt idx="3347">
                  <c:v>18</c:v>
                </c:pt>
                <c:pt idx="3348">
                  <c:v>18</c:v>
                </c:pt>
                <c:pt idx="3349">
                  <c:v>18</c:v>
                </c:pt>
                <c:pt idx="3350">
                  <c:v>18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19</c:v>
                </c:pt>
                <c:pt idx="3355">
                  <c:v>19</c:v>
                </c:pt>
                <c:pt idx="3356">
                  <c:v>19</c:v>
                </c:pt>
                <c:pt idx="3357">
                  <c:v>19</c:v>
                </c:pt>
                <c:pt idx="3358">
                  <c:v>19</c:v>
                </c:pt>
                <c:pt idx="3359">
                  <c:v>17</c:v>
                </c:pt>
                <c:pt idx="3360">
                  <c:v>17</c:v>
                </c:pt>
                <c:pt idx="3361">
                  <c:v>17</c:v>
                </c:pt>
                <c:pt idx="3362">
                  <c:v>17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17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17</c:v>
                </c:pt>
                <c:pt idx="3372">
                  <c:v>17</c:v>
                </c:pt>
                <c:pt idx="3373">
                  <c:v>17</c:v>
                </c:pt>
                <c:pt idx="3374">
                  <c:v>17</c:v>
                </c:pt>
                <c:pt idx="3375">
                  <c:v>16</c:v>
                </c:pt>
                <c:pt idx="3376">
                  <c:v>16</c:v>
                </c:pt>
                <c:pt idx="3377">
                  <c:v>16</c:v>
                </c:pt>
                <c:pt idx="3378">
                  <c:v>16</c:v>
                </c:pt>
                <c:pt idx="3379">
                  <c:v>16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16</c:v>
                </c:pt>
                <c:pt idx="3384">
                  <c:v>16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17</c:v>
                </c:pt>
                <c:pt idx="3394">
                  <c:v>17</c:v>
                </c:pt>
                <c:pt idx="3395">
                  <c:v>17</c:v>
                </c:pt>
                <c:pt idx="3396">
                  <c:v>17</c:v>
                </c:pt>
                <c:pt idx="3397">
                  <c:v>16</c:v>
                </c:pt>
                <c:pt idx="3398">
                  <c:v>16</c:v>
                </c:pt>
                <c:pt idx="3399">
                  <c:v>16</c:v>
                </c:pt>
                <c:pt idx="3400">
                  <c:v>12</c:v>
                </c:pt>
                <c:pt idx="3401">
                  <c:v>12</c:v>
                </c:pt>
                <c:pt idx="3402">
                  <c:v>12</c:v>
                </c:pt>
                <c:pt idx="3403">
                  <c:v>13</c:v>
                </c:pt>
                <c:pt idx="3404">
                  <c:v>13</c:v>
                </c:pt>
                <c:pt idx="3405">
                  <c:v>13</c:v>
                </c:pt>
                <c:pt idx="3406">
                  <c:v>12</c:v>
                </c:pt>
                <c:pt idx="3407">
                  <c:v>12</c:v>
                </c:pt>
                <c:pt idx="3408">
                  <c:v>11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12</c:v>
                </c:pt>
                <c:pt idx="3417">
                  <c:v>12</c:v>
                </c:pt>
                <c:pt idx="3418">
                  <c:v>12</c:v>
                </c:pt>
                <c:pt idx="3419">
                  <c:v>12</c:v>
                </c:pt>
                <c:pt idx="3420">
                  <c:v>12</c:v>
                </c:pt>
                <c:pt idx="3421">
                  <c:v>12</c:v>
                </c:pt>
                <c:pt idx="3422">
                  <c:v>12</c:v>
                </c:pt>
                <c:pt idx="3423">
                  <c:v>12</c:v>
                </c:pt>
                <c:pt idx="3424">
                  <c:v>12</c:v>
                </c:pt>
                <c:pt idx="3425">
                  <c:v>11</c:v>
                </c:pt>
                <c:pt idx="3426">
                  <c:v>11</c:v>
                </c:pt>
                <c:pt idx="3427">
                  <c:v>10</c:v>
                </c:pt>
                <c:pt idx="3428">
                  <c:v>10</c:v>
                </c:pt>
                <c:pt idx="3429">
                  <c:v>10</c:v>
                </c:pt>
                <c:pt idx="3430">
                  <c:v>10</c:v>
                </c:pt>
                <c:pt idx="3431">
                  <c:v>10</c:v>
                </c:pt>
                <c:pt idx="3432">
                  <c:v>10</c:v>
                </c:pt>
                <c:pt idx="3433">
                  <c:v>11</c:v>
                </c:pt>
                <c:pt idx="3434">
                  <c:v>11</c:v>
                </c:pt>
                <c:pt idx="3435">
                  <c:v>11</c:v>
                </c:pt>
                <c:pt idx="3436">
                  <c:v>11</c:v>
                </c:pt>
                <c:pt idx="3437">
                  <c:v>11</c:v>
                </c:pt>
                <c:pt idx="3438">
                  <c:v>11</c:v>
                </c:pt>
                <c:pt idx="3439">
                  <c:v>11</c:v>
                </c:pt>
                <c:pt idx="3440">
                  <c:v>11</c:v>
                </c:pt>
                <c:pt idx="3441">
                  <c:v>11</c:v>
                </c:pt>
                <c:pt idx="3442">
                  <c:v>11</c:v>
                </c:pt>
                <c:pt idx="3443">
                  <c:v>11</c:v>
                </c:pt>
                <c:pt idx="3444">
                  <c:v>12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11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11</c:v>
                </c:pt>
                <c:pt idx="3455">
                  <c:v>11</c:v>
                </c:pt>
                <c:pt idx="3456">
                  <c:v>11</c:v>
                </c:pt>
                <c:pt idx="3457">
                  <c:v>11</c:v>
                </c:pt>
                <c:pt idx="3458">
                  <c:v>11</c:v>
                </c:pt>
                <c:pt idx="3459">
                  <c:v>11</c:v>
                </c:pt>
                <c:pt idx="3460">
                  <c:v>11</c:v>
                </c:pt>
                <c:pt idx="3461">
                  <c:v>11</c:v>
                </c:pt>
                <c:pt idx="3462">
                  <c:v>11</c:v>
                </c:pt>
                <c:pt idx="3463">
                  <c:v>11</c:v>
                </c:pt>
                <c:pt idx="3464">
                  <c:v>11</c:v>
                </c:pt>
                <c:pt idx="3465">
                  <c:v>11</c:v>
                </c:pt>
                <c:pt idx="3466">
                  <c:v>11</c:v>
                </c:pt>
                <c:pt idx="3467">
                  <c:v>11</c:v>
                </c:pt>
                <c:pt idx="3468">
                  <c:v>11</c:v>
                </c:pt>
                <c:pt idx="3469">
                  <c:v>11</c:v>
                </c:pt>
                <c:pt idx="3470">
                  <c:v>11</c:v>
                </c:pt>
                <c:pt idx="3471">
                  <c:v>11</c:v>
                </c:pt>
                <c:pt idx="3472">
                  <c:v>12</c:v>
                </c:pt>
                <c:pt idx="3473">
                  <c:v>12</c:v>
                </c:pt>
                <c:pt idx="3474">
                  <c:v>12</c:v>
                </c:pt>
                <c:pt idx="3475">
                  <c:v>12</c:v>
                </c:pt>
                <c:pt idx="3476">
                  <c:v>12</c:v>
                </c:pt>
                <c:pt idx="3477">
                  <c:v>11</c:v>
                </c:pt>
                <c:pt idx="3478">
                  <c:v>11</c:v>
                </c:pt>
                <c:pt idx="3479">
                  <c:v>11</c:v>
                </c:pt>
                <c:pt idx="3480">
                  <c:v>10</c:v>
                </c:pt>
                <c:pt idx="3481">
                  <c:v>10</c:v>
                </c:pt>
                <c:pt idx="3482">
                  <c:v>10</c:v>
                </c:pt>
                <c:pt idx="3483">
                  <c:v>11</c:v>
                </c:pt>
                <c:pt idx="3484">
                  <c:v>11</c:v>
                </c:pt>
                <c:pt idx="3485">
                  <c:v>11</c:v>
                </c:pt>
                <c:pt idx="3486">
                  <c:v>11</c:v>
                </c:pt>
                <c:pt idx="3487">
                  <c:v>12</c:v>
                </c:pt>
                <c:pt idx="3488">
                  <c:v>12</c:v>
                </c:pt>
                <c:pt idx="3489">
                  <c:v>10</c:v>
                </c:pt>
                <c:pt idx="3490">
                  <c:v>10</c:v>
                </c:pt>
                <c:pt idx="3491">
                  <c:v>11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10</c:v>
                </c:pt>
                <c:pt idx="3496">
                  <c:v>10</c:v>
                </c:pt>
                <c:pt idx="3497">
                  <c:v>10</c:v>
                </c:pt>
                <c:pt idx="3498">
                  <c:v>11</c:v>
                </c:pt>
                <c:pt idx="3499">
                  <c:v>12</c:v>
                </c:pt>
                <c:pt idx="3500">
                  <c:v>12</c:v>
                </c:pt>
                <c:pt idx="3501">
                  <c:v>11</c:v>
                </c:pt>
                <c:pt idx="3502">
                  <c:v>11</c:v>
                </c:pt>
                <c:pt idx="3503">
                  <c:v>11</c:v>
                </c:pt>
                <c:pt idx="3504">
                  <c:v>11</c:v>
                </c:pt>
                <c:pt idx="3505">
                  <c:v>10</c:v>
                </c:pt>
                <c:pt idx="3506">
                  <c:v>10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11</c:v>
                </c:pt>
                <c:pt idx="3514">
                  <c:v>11</c:v>
                </c:pt>
                <c:pt idx="3515">
                  <c:v>11</c:v>
                </c:pt>
                <c:pt idx="3516">
                  <c:v>11</c:v>
                </c:pt>
                <c:pt idx="3517">
                  <c:v>11</c:v>
                </c:pt>
                <c:pt idx="3518">
                  <c:v>11</c:v>
                </c:pt>
                <c:pt idx="3519">
                  <c:v>10</c:v>
                </c:pt>
                <c:pt idx="3520">
                  <c:v>10</c:v>
                </c:pt>
                <c:pt idx="3521">
                  <c:v>10</c:v>
                </c:pt>
                <c:pt idx="3522">
                  <c:v>10</c:v>
                </c:pt>
                <c:pt idx="3523">
                  <c:v>10</c:v>
                </c:pt>
                <c:pt idx="3524">
                  <c:v>10</c:v>
                </c:pt>
                <c:pt idx="3525">
                  <c:v>11</c:v>
                </c:pt>
                <c:pt idx="3526">
                  <c:v>11</c:v>
                </c:pt>
                <c:pt idx="3527">
                  <c:v>11</c:v>
                </c:pt>
                <c:pt idx="3528">
                  <c:v>11</c:v>
                </c:pt>
                <c:pt idx="3529">
                  <c:v>11</c:v>
                </c:pt>
                <c:pt idx="3530">
                  <c:v>11</c:v>
                </c:pt>
                <c:pt idx="3531">
                  <c:v>11</c:v>
                </c:pt>
                <c:pt idx="3532">
                  <c:v>11</c:v>
                </c:pt>
                <c:pt idx="3533">
                  <c:v>11</c:v>
                </c:pt>
                <c:pt idx="3534">
                  <c:v>11</c:v>
                </c:pt>
                <c:pt idx="3535">
                  <c:v>11</c:v>
                </c:pt>
                <c:pt idx="3536">
                  <c:v>11</c:v>
                </c:pt>
                <c:pt idx="3537">
                  <c:v>11</c:v>
                </c:pt>
                <c:pt idx="3538">
                  <c:v>11</c:v>
                </c:pt>
                <c:pt idx="3539">
                  <c:v>11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11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11</c:v>
                </c:pt>
                <c:pt idx="3554">
                  <c:v>11</c:v>
                </c:pt>
                <c:pt idx="3555">
                  <c:v>11</c:v>
                </c:pt>
                <c:pt idx="3556">
                  <c:v>11</c:v>
                </c:pt>
                <c:pt idx="3557">
                  <c:v>11</c:v>
                </c:pt>
                <c:pt idx="3558">
                  <c:v>12</c:v>
                </c:pt>
                <c:pt idx="3559">
                  <c:v>12</c:v>
                </c:pt>
                <c:pt idx="3560">
                  <c:v>12</c:v>
                </c:pt>
                <c:pt idx="3561">
                  <c:v>11</c:v>
                </c:pt>
                <c:pt idx="3562">
                  <c:v>10</c:v>
                </c:pt>
                <c:pt idx="3563">
                  <c:v>10</c:v>
                </c:pt>
                <c:pt idx="356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D4-4CDA-8055-E4FA23DDE61F}"/>
            </c:ext>
          </c:extLst>
        </c:ser>
        <c:ser>
          <c:idx val="4"/>
          <c:order val="4"/>
          <c:tx>
            <c:v>Gaussian Weighted Median Filtering</c:v>
          </c:tx>
          <c:marker>
            <c:symbol val="none"/>
          </c:marker>
          <c:val>
            <c:numRef>
              <c:f>'﻿PM10 Sensor Readings with AQI'!$K$4:$K$3568</c:f>
              <c:numCache>
                <c:formatCode>General</c:formatCode>
                <c:ptCount val="356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6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7</c:v>
                </c:pt>
                <c:pt idx="461">
                  <c:v>7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7</c:v>
                </c:pt>
                <c:pt idx="507">
                  <c:v>7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9</c:v>
                </c:pt>
                <c:pt idx="512">
                  <c:v>9</c:v>
                </c:pt>
                <c:pt idx="513">
                  <c:v>10</c:v>
                </c:pt>
                <c:pt idx="514">
                  <c:v>9</c:v>
                </c:pt>
                <c:pt idx="515">
                  <c:v>9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7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8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8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6</c:v>
                </c:pt>
                <c:pt idx="674">
                  <c:v>7</c:v>
                </c:pt>
                <c:pt idx="675">
                  <c:v>7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7</c:v>
                </c:pt>
                <c:pt idx="735">
                  <c:v>7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7</c:v>
                </c:pt>
                <c:pt idx="763">
                  <c:v>7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8</c:v>
                </c:pt>
                <c:pt idx="796">
                  <c:v>8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7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7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7</c:v>
                </c:pt>
                <c:pt idx="885">
                  <c:v>7</c:v>
                </c:pt>
                <c:pt idx="886">
                  <c:v>7</c:v>
                </c:pt>
                <c:pt idx="887">
                  <c:v>7</c:v>
                </c:pt>
                <c:pt idx="888">
                  <c:v>7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7</c:v>
                </c:pt>
                <c:pt idx="893">
                  <c:v>7</c:v>
                </c:pt>
                <c:pt idx="894">
                  <c:v>7</c:v>
                </c:pt>
                <c:pt idx="895">
                  <c:v>7</c:v>
                </c:pt>
                <c:pt idx="896">
                  <c:v>7</c:v>
                </c:pt>
                <c:pt idx="897">
                  <c:v>7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6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5</c:v>
                </c:pt>
                <c:pt idx="915">
                  <c:v>5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6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6</c:v>
                </c:pt>
                <c:pt idx="947">
                  <c:v>6</c:v>
                </c:pt>
                <c:pt idx="948">
                  <c:v>6</c:v>
                </c:pt>
                <c:pt idx="949">
                  <c:v>5</c:v>
                </c:pt>
                <c:pt idx="950">
                  <c:v>5</c:v>
                </c:pt>
                <c:pt idx="951">
                  <c:v>6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7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8</c:v>
                </c:pt>
                <c:pt idx="1114">
                  <c:v>8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9</c:v>
                </c:pt>
                <c:pt idx="1119">
                  <c:v>9</c:v>
                </c:pt>
                <c:pt idx="1120">
                  <c:v>9</c:v>
                </c:pt>
                <c:pt idx="1121">
                  <c:v>9</c:v>
                </c:pt>
                <c:pt idx="1122">
                  <c:v>9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7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7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7</c:v>
                </c:pt>
                <c:pt idx="1149">
                  <c:v>7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6</c:v>
                </c:pt>
                <c:pt idx="1180">
                  <c:v>8</c:v>
                </c:pt>
                <c:pt idx="1181">
                  <c:v>10</c:v>
                </c:pt>
                <c:pt idx="1182">
                  <c:v>8</c:v>
                </c:pt>
                <c:pt idx="1183">
                  <c:v>8</c:v>
                </c:pt>
                <c:pt idx="1184">
                  <c:v>7</c:v>
                </c:pt>
                <c:pt idx="1185">
                  <c:v>7</c:v>
                </c:pt>
                <c:pt idx="1186">
                  <c:v>7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6</c:v>
                </c:pt>
                <c:pt idx="1226">
                  <c:v>6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6</c:v>
                </c:pt>
                <c:pt idx="1298">
                  <c:v>6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6</c:v>
                </c:pt>
                <c:pt idx="1307">
                  <c:v>7</c:v>
                </c:pt>
                <c:pt idx="1308">
                  <c:v>7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8</c:v>
                </c:pt>
                <c:pt idx="1335">
                  <c:v>9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8</c:v>
                </c:pt>
                <c:pt idx="1340">
                  <c:v>8</c:v>
                </c:pt>
                <c:pt idx="1341">
                  <c:v>8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9</c:v>
                </c:pt>
                <c:pt idx="1388">
                  <c:v>9</c:v>
                </c:pt>
                <c:pt idx="1389">
                  <c:v>9</c:v>
                </c:pt>
                <c:pt idx="1390">
                  <c:v>9</c:v>
                </c:pt>
                <c:pt idx="1391">
                  <c:v>9</c:v>
                </c:pt>
                <c:pt idx="1392">
                  <c:v>9</c:v>
                </c:pt>
                <c:pt idx="1393">
                  <c:v>9</c:v>
                </c:pt>
                <c:pt idx="1394">
                  <c:v>9</c:v>
                </c:pt>
                <c:pt idx="1395">
                  <c:v>9</c:v>
                </c:pt>
                <c:pt idx="1396">
                  <c:v>9</c:v>
                </c:pt>
                <c:pt idx="1397">
                  <c:v>9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9</c:v>
                </c:pt>
                <c:pt idx="1424">
                  <c:v>9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7</c:v>
                </c:pt>
                <c:pt idx="1438">
                  <c:v>7</c:v>
                </c:pt>
                <c:pt idx="1439">
                  <c:v>8</c:v>
                </c:pt>
                <c:pt idx="1440">
                  <c:v>8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7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9</c:v>
                </c:pt>
                <c:pt idx="1483">
                  <c:v>9</c:v>
                </c:pt>
                <c:pt idx="1484">
                  <c:v>9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7</c:v>
                </c:pt>
                <c:pt idx="1498">
                  <c:v>7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7</c:v>
                </c:pt>
                <c:pt idx="1510">
                  <c:v>8</c:v>
                </c:pt>
                <c:pt idx="1511">
                  <c:v>8</c:v>
                </c:pt>
                <c:pt idx="1512">
                  <c:v>9</c:v>
                </c:pt>
                <c:pt idx="1513">
                  <c:v>9</c:v>
                </c:pt>
                <c:pt idx="1514">
                  <c:v>10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10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9</c:v>
                </c:pt>
                <c:pt idx="1541">
                  <c:v>9</c:v>
                </c:pt>
                <c:pt idx="1542">
                  <c:v>9</c:v>
                </c:pt>
                <c:pt idx="1543">
                  <c:v>9</c:v>
                </c:pt>
                <c:pt idx="1544">
                  <c:v>9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9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7</c:v>
                </c:pt>
                <c:pt idx="1629">
                  <c:v>7</c:v>
                </c:pt>
                <c:pt idx="1630">
                  <c:v>7</c:v>
                </c:pt>
                <c:pt idx="1631">
                  <c:v>7</c:v>
                </c:pt>
                <c:pt idx="1632">
                  <c:v>7</c:v>
                </c:pt>
                <c:pt idx="1633">
                  <c:v>7</c:v>
                </c:pt>
                <c:pt idx="1634">
                  <c:v>7</c:v>
                </c:pt>
                <c:pt idx="1635">
                  <c:v>7</c:v>
                </c:pt>
                <c:pt idx="1636">
                  <c:v>7</c:v>
                </c:pt>
                <c:pt idx="1637">
                  <c:v>7</c:v>
                </c:pt>
                <c:pt idx="1638">
                  <c:v>7</c:v>
                </c:pt>
                <c:pt idx="1639">
                  <c:v>7</c:v>
                </c:pt>
                <c:pt idx="1640">
                  <c:v>7</c:v>
                </c:pt>
                <c:pt idx="1641">
                  <c:v>7</c:v>
                </c:pt>
                <c:pt idx="1642">
                  <c:v>7</c:v>
                </c:pt>
                <c:pt idx="1643">
                  <c:v>7</c:v>
                </c:pt>
                <c:pt idx="1644">
                  <c:v>7</c:v>
                </c:pt>
                <c:pt idx="1645">
                  <c:v>7</c:v>
                </c:pt>
                <c:pt idx="1646">
                  <c:v>7</c:v>
                </c:pt>
                <c:pt idx="1647">
                  <c:v>6</c:v>
                </c:pt>
                <c:pt idx="1648">
                  <c:v>6</c:v>
                </c:pt>
                <c:pt idx="1649">
                  <c:v>6</c:v>
                </c:pt>
                <c:pt idx="1650">
                  <c:v>6</c:v>
                </c:pt>
                <c:pt idx="1651">
                  <c:v>7</c:v>
                </c:pt>
                <c:pt idx="1652">
                  <c:v>7</c:v>
                </c:pt>
                <c:pt idx="1653">
                  <c:v>7</c:v>
                </c:pt>
                <c:pt idx="1654">
                  <c:v>7</c:v>
                </c:pt>
                <c:pt idx="1655">
                  <c:v>7</c:v>
                </c:pt>
                <c:pt idx="1656">
                  <c:v>7</c:v>
                </c:pt>
                <c:pt idx="1657">
                  <c:v>7</c:v>
                </c:pt>
                <c:pt idx="1658">
                  <c:v>7</c:v>
                </c:pt>
                <c:pt idx="1659">
                  <c:v>7</c:v>
                </c:pt>
                <c:pt idx="1660">
                  <c:v>7</c:v>
                </c:pt>
                <c:pt idx="1661">
                  <c:v>7</c:v>
                </c:pt>
                <c:pt idx="1662">
                  <c:v>8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8</c:v>
                </c:pt>
                <c:pt idx="1667">
                  <c:v>8</c:v>
                </c:pt>
                <c:pt idx="1668">
                  <c:v>8</c:v>
                </c:pt>
                <c:pt idx="1669">
                  <c:v>8</c:v>
                </c:pt>
                <c:pt idx="1670">
                  <c:v>8</c:v>
                </c:pt>
                <c:pt idx="1671">
                  <c:v>8</c:v>
                </c:pt>
                <c:pt idx="1672">
                  <c:v>7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7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7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7</c:v>
                </c:pt>
                <c:pt idx="1688">
                  <c:v>7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9</c:v>
                </c:pt>
                <c:pt idx="1721">
                  <c:v>9</c:v>
                </c:pt>
                <c:pt idx="1722">
                  <c:v>9</c:v>
                </c:pt>
                <c:pt idx="1723">
                  <c:v>9</c:v>
                </c:pt>
                <c:pt idx="1724">
                  <c:v>9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9</c:v>
                </c:pt>
                <c:pt idx="1749">
                  <c:v>9</c:v>
                </c:pt>
                <c:pt idx="1750">
                  <c:v>10</c:v>
                </c:pt>
                <c:pt idx="1751">
                  <c:v>10</c:v>
                </c:pt>
                <c:pt idx="1752">
                  <c:v>11</c:v>
                </c:pt>
                <c:pt idx="1753">
                  <c:v>10</c:v>
                </c:pt>
                <c:pt idx="1754">
                  <c:v>10</c:v>
                </c:pt>
                <c:pt idx="1755">
                  <c:v>10</c:v>
                </c:pt>
                <c:pt idx="1756">
                  <c:v>9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10</c:v>
                </c:pt>
                <c:pt idx="1768">
                  <c:v>10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9</c:v>
                </c:pt>
                <c:pt idx="1773">
                  <c:v>10</c:v>
                </c:pt>
                <c:pt idx="1774">
                  <c:v>10</c:v>
                </c:pt>
                <c:pt idx="1775">
                  <c:v>11</c:v>
                </c:pt>
                <c:pt idx="1776">
                  <c:v>11</c:v>
                </c:pt>
                <c:pt idx="1777">
                  <c:v>11</c:v>
                </c:pt>
                <c:pt idx="1778">
                  <c:v>11</c:v>
                </c:pt>
                <c:pt idx="1779">
                  <c:v>11</c:v>
                </c:pt>
                <c:pt idx="1780">
                  <c:v>11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11</c:v>
                </c:pt>
                <c:pt idx="1793">
                  <c:v>11</c:v>
                </c:pt>
                <c:pt idx="1794">
                  <c:v>11</c:v>
                </c:pt>
                <c:pt idx="1795">
                  <c:v>12</c:v>
                </c:pt>
                <c:pt idx="1796">
                  <c:v>12</c:v>
                </c:pt>
                <c:pt idx="1797">
                  <c:v>12</c:v>
                </c:pt>
                <c:pt idx="1798">
                  <c:v>13</c:v>
                </c:pt>
                <c:pt idx="1799">
                  <c:v>13</c:v>
                </c:pt>
                <c:pt idx="1800">
                  <c:v>13</c:v>
                </c:pt>
                <c:pt idx="1801">
                  <c:v>13</c:v>
                </c:pt>
                <c:pt idx="1802">
                  <c:v>13</c:v>
                </c:pt>
                <c:pt idx="1803">
                  <c:v>13</c:v>
                </c:pt>
                <c:pt idx="1804">
                  <c:v>13</c:v>
                </c:pt>
                <c:pt idx="1805">
                  <c:v>13</c:v>
                </c:pt>
                <c:pt idx="1806">
                  <c:v>13</c:v>
                </c:pt>
                <c:pt idx="1807">
                  <c:v>13</c:v>
                </c:pt>
                <c:pt idx="1808">
                  <c:v>13</c:v>
                </c:pt>
                <c:pt idx="1809">
                  <c:v>12</c:v>
                </c:pt>
                <c:pt idx="1810">
                  <c:v>12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12</c:v>
                </c:pt>
                <c:pt idx="1815">
                  <c:v>12</c:v>
                </c:pt>
                <c:pt idx="1816">
                  <c:v>12</c:v>
                </c:pt>
                <c:pt idx="1817">
                  <c:v>13</c:v>
                </c:pt>
                <c:pt idx="1818">
                  <c:v>13</c:v>
                </c:pt>
                <c:pt idx="1819">
                  <c:v>13</c:v>
                </c:pt>
                <c:pt idx="1820">
                  <c:v>13</c:v>
                </c:pt>
                <c:pt idx="1821">
                  <c:v>13</c:v>
                </c:pt>
                <c:pt idx="1822">
                  <c:v>14</c:v>
                </c:pt>
                <c:pt idx="1823">
                  <c:v>14</c:v>
                </c:pt>
                <c:pt idx="1824">
                  <c:v>14</c:v>
                </c:pt>
                <c:pt idx="1825">
                  <c:v>14</c:v>
                </c:pt>
                <c:pt idx="1826">
                  <c:v>14</c:v>
                </c:pt>
                <c:pt idx="1827">
                  <c:v>14</c:v>
                </c:pt>
                <c:pt idx="1828">
                  <c:v>14</c:v>
                </c:pt>
                <c:pt idx="1829">
                  <c:v>13</c:v>
                </c:pt>
                <c:pt idx="1830">
                  <c:v>13</c:v>
                </c:pt>
                <c:pt idx="1831">
                  <c:v>13</c:v>
                </c:pt>
                <c:pt idx="1832">
                  <c:v>13</c:v>
                </c:pt>
                <c:pt idx="1833">
                  <c:v>13</c:v>
                </c:pt>
                <c:pt idx="1834">
                  <c:v>13</c:v>
                </c:pt>
                <c:pt idx="1835">
                  <c:v>13</c:v>
                </c:pt>
                <c:pt idx="1836">
                  <c:v>13</c:v>
                </c:pt>
                <c:pt idx="1837">
                  <c:v>13</c:v>
                </c:pt>
                <c:pt idx="1838">
                  <c:v>13</c:v>
                </c:pt>
                <c:pt idx="1839">
                  <c:v>13</c:v>
                </c:pt>
                <c:pt idx="1840">
                  <c:v>13</c:v>
                </c:pt>
                <c:pt idx="1841">
                  <c:v>14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14</c:v>
                </c:pt>
                <c:pt idx="1852">
                  <c:v>15</c:v>
                </c:pt>
                <c:pt idx="1853">
                  <c:v>16</c:v>
                </c:pt>
                <c:pt idx="1854">
                  <c:v>16</c:v>
                </c:pt>
                <c:pt idx="1855">
                  <c:v>16</c:v>
                </c:pt>
                <c:pt idx="1856">
                  <c:v>16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14</c:v>
                </c:pt>
                <c:pt idx="1868">
                  <c:v>14</c:v>
                </c:pt>
                <c:pt idx="1869">
                  <c:v>14</c:v>
                </c:pt>
                <c:pt idx="1870">
                  <c:v>14</c:v>
                </c:pt>
                <c:pt idx="1871">
                  <c:v>13</c:v>
                </c:pt>
                <c:pt idx="1872">
                  <c:v>13</c:v>
                </c:pt>
                <c:pt idx="1873">
                  <c:v>13</c:v>
                </c:pt>
                <c:pt idx="1874">
                  <c:v>13</c:v>
                </c:pt>
                <c:pt idx="1875">
                  <c:v>13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13</c:v>
                </c:pt>
                <c:pt idx="1881">
                  <c:v>13</c:v>
                </c:pt>
                <c:pt idx="1882">
                  <c:v>14</c:v>
                </c:pt>
                <c:pt idx="1883">
                  <c:v>15</c:v>
                </c:pt>
                <c:pt idx="1884">
                  <c:v>15</c:v>
                </c:pt>
                <c:pt idx="1885">
                  <c:v>14</c:v>
                </c:pt>
                <c:pt idx="1886">
                  <c:v>14</c:v>
                </c:pt>
                <c:pt idx="1887">
                  <c:v>14</c:v>
                </c:pt>
                <c:pt idx="1888">
                  <c:v>14</c:v>
                </c:pt>
                <c:pt idx="1889">
                  <c:v>14</c:v>
                </c:pt>
                <c:pt idx="1890">
                  <c:v>14</c:v>
                </c:pt>
                <c:pt idx="1891">
                  <c:v>14</c:v>
                </c:pt>
                <c:pt idx="1892">
                  <c:v>14</c:v>
                </c:pt>
                <c:pt idx="1893">
                  <c:v>14</c:v>
                </c:pt>
                <c:pt idx="1894">
                  <c:v>14</c:v>
                </c:pt>
                <c:pt idx="1895">
                  <c:v>14</c:v>
                </c:pt>
                <c:pt idx="1896">
                  <c:v>15</c:v>
                </c:pt>
                <c:pt idx="1897">
                  <c:v>15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14</c:v>
                </c:pt>
                <c:pt idx="1911">
                  <c:v>14</c:v>
                </c:pt>
                <c:pt idx="1912">
                  <c:v>14</c:v>
                </c:pt>
                <c:pt idx="1913">
                  <c:v>14</c:v>
                </c:pt>
                <c:pt idx="1914">
                  <c:v>14</c:v>
                </c:pt>
                <c:pt idx="1915">
                  <c:v>14</c:v>
                </c:pt>
                <c:pt idx="1916">
                  <c:v>13</c:v>
                </c:pt>
                <c:pt idx="1917">
                  <c:v>13</c:v>
                </c:pt>
                <c:pt idx="1918">
                  <c:v>13</c:v>
                </c:pt>
                <c:pt idx="1919">
                  <c:v>13</c:v>
                </c:pt>
                <c:pt idx="1920">
                  <c:v>13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14</c:v>
                </c:pt>
                <c:pt idx="1927">
                  <c:v>14</c:v>
                </c:pt>
                <c:pt idx="1928">
                  <c:v>14</c:v>
                </c:pt>
                <c:pt idx="1929">
                  <c:v>14</c:v>
                </c:pt>
                <c:pt idx="1930">
                  <c:v>14</c:v>
                </c:pt>
                <c:pt idx="1931">
                  <c:v>14</c:v>
                </c:pt>
                <c:pt idx="1932">
                  <c:v>16</c:v>
                </c:pt>
                <c:pt idx="1933">
                  <c:v>16</c:v>
                </c:pt>
                <c:pt idx="1934">
                  <c:v>17</c:v>
                </c:pt>
                <c:pt idx="1935">
                  <c:v>16</c:v>
                </c:pt>
                <c:pt idx="1936">
                  <c:v>16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17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16</c:v>
                </c:pt>
                <c:pt idx="1960">
                  <c:v>16</c:v>
                </c:pt>
                <c:pt idx="1961">
                  <c:v>16</c:v>
                </c:pt>
                <c:pt idx="1962">
                  <c:v>16</c:v>
                </c:pt>
                <c:pt idx="1963">
                  <c:v>16</c:v>
                </c:pt>
                <c:pt idx="1964">
                  <c:v>16</c:v>
                </c:pt>
                <c:pt idx="1965">
                  <c:v>16</c:v>
                </c:pt>
                <c:pt idx="1966">
                  <c:v>16</c:v>
                </c:pt>
                <c:pt idx="1967">
                  <c:v>16</c:v>
                </c:pt>
                <c:pt idx="1968">
                  <c:v>16</c:v>
                </c:pt>
                <c:pt idx="1969">
                  <c:v>16</c:v>
                </c:pt>
                <c:pt idx="1970">
                  <c:v>16</c:v>
                </c:pt>
                <c:pt idx="1971">
                  <c:v>16</c:v>
                </c:pt>
                <c:pt idx="1972">
                  <c:v>16</c:v>
                </c:pt>
                <c:pt idx="1973">
                  <c:v>16</c:v>
                </c:pt>
                <c:pt idx="1974">
                  <c:v>16</c:v>
                </c:pt>
                <c:pt idx="1975">
                  <c:v>16</c:v>
                </c:pt>
                <c:pt idx="1976">
                  <c:v>16</c:v>
                </c:pt>
                <c:pt idx="1977">
                  <c:v>16</c:v>
                </c:pt>
                <c:pt idx="1978">
                  <c:v>16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18</c:v>
                </c:pt>
                <c:pt idx="1983">
                  <c:v>18</c:v>
                </c:pt>
                <c:pt idx="1984">
                  <c:v>18</c:v>
                </c:pt>
                <c:pt idx="1985">
                  <c:v>18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18</c:v>
                </c:pt>
                <c:pt idx="1992">
                  <c:v>18</c:v>
                </c:pt>
                <c:pt idx="1993">
                  <c:v>18</c:v>
                </c:pt>
                <c:pt idx="1994">
                  <c:v>18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19</c:v>
                </c:pt>
                <c:pt idx="2001">
                  <c:v>19</c:v>
                </c:pt>
                <c:pt idx="2002">
                  <c:v>19</c:v>
                </c:pt>
                <c:pt idx="2003">
                  <c:v>19</c:v>
                </c:pt>
                <c:pt idx="2004">
                  <c:v>19</c:v>
                </c:pt>
                <c:pt idx="2005">
                  <c:v>20</c:v>
                </c:pt>
                <c:pt idx="2006">
                  <c:v>20</c:v>
                </c:pt>
                <c:pt idx="2007">
                  <c:v>21</c:v>
                </c:pt>
                <c:pt idx="2008">
                  <c:v>21</c:v>
                </c:pt>
                <c:pt idx="2009">
                  <c:v>21</c:v>
                </c:pt>
                <c:pt idx="2010">
                  <c:v>21</c:v>
                </c:pt>
                <c:pt idx="2011">
                  <c:v>21</c:v>
                </c:pt>
                <c:pt idx="2012">
                  <c:v>21</c:v>
                </c:pt>
                <c:pt idx="2013">
                  <c:v>20</c:v>
                </c:pt>
                <c:pt idx="2014">
                  <c:v>20</c:v>
                </c:pt>
                <c:pt idx="2015">
                  <c:v>19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19</c:v>
                </c:pt>
                <c:pt idx="2028">
                  <c:v>19</c:v>
                </c:pt>
                <c:pt idx="2029">
                  <c:v>18</c:v>
                </c:pt>
                <c:pt idx="2030">
                  <c:v>18</c:v>
                </c:pt>
                <c:pt idx="2031">
                  <c:v>18</c:v>
                </c:pt>
                <c:pt idx="2032">
                  <c:v>18</c:v>
                </c:pt>
                <c:pt idx="2033">
                  <c:v>18</c:v>
                </c:pt>
                <c:pt idx="2034">
                  <c:v>18</c:v>
                </c:pt>
                <c:pt idx="2035">
                  <c:v>18</c:v>
                </c:pt>
                <c:pt idx="2036">
                  <c:v>19</c:v>
                </c:pt>
                <c:pt idx="2037">
                  <c:v>19</c:v>
                </c:pt>
                <c:pt idx="2038">
                  <c:v>20</c:v>
                </c:pt>
                <c:pt idx="2039">
                  <c:v>20</c:v>
                </c:pt>
                <c:pt idx="2040">
                  <c:v>19</c:v>
                </c:pt>
                <c:pt idx="2041">
                  <c:v>19</c:v>
                </c:pt>
                <c:pt idx="2042">
                  <c:v>19</c:v>
                </c:pt>
                <c:pt idx="2043">
                  <c:v>19</c:v>
                </c:pt>
                <c:pt idx="2044">
                  <c:v>19</c:v>
                </c:pt>
                <c:pt idx="2045">
                  <c:v>19</c:v>
                </c:pt>
                <c:pt idx="2046">
                  <c:v>19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19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19</c:v>
                </c:pt>
                <c:pt idx="2057">
                  <c:v>19</c:v>
                </c:pt>
                <c:pt idx="2058">
                  <c:v>19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17</c:v>
                </c:pt>
                <c:pt idx="2070">
                  <c:v>17</c:v>
                </c:pt>
                <c:pt idx="2071">
                  <c:v>17</c:v>
                </c:pt>
                <c:pt idx="2072">
                  <c:v>17</c:v>
                </c:pt>
                <c:pt idx="2073">
                  <c:v>17</c:v>
                </c:pt>
                <c:pt idx="2074">
                  <c:v>17</c:v>
                </c:pt>
                <c:pt idx="2075">
                  <c:v>17</c:v>
                </c:pt>
                <c:pt idx="2076">
                  <c:v>17</c:v>
                </c:pt>
                <c:pt idx="2077">
                  <c:v>16</c:v>
                </c:pt>
                <c:pt idx="2078">
                  <c:v>16</c:v>
                </c:pt>
                <c:pt idx="2079">
                  <c:v>16</c:v>
                </c:pt>
                <c:pt idx="2080">
                  <c:v>16</c:v>
                </c:pt>
                <c:pt idx="2081">
                  <c:v>16</c:v>
                </c:pt>
                <c:pt idx="2082">
                  <c:v>16</c:v>
                </c:pt>
                <c:pt idx="2083">
                  <c:v>16</c:v>
                </c:pt>
                <c:pt idx="2084">
                  <c:v>16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</c:v>
                </c:pt>
                <c:pt idx="2090">
                  <c:v>16</c:v>
                </c:pt>
                <c:pt idx="2091">
                  <c:v>16</c:v>
                </c:pt>
                <c:pt idx="2092">
                  <c:v>16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16</c:v>
                </c:pt>
                <c:pt idx="2156">
                  <c:v>16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17</c:v>
                </c:pt>
                <c:pt idx="2175">
                  <c:v>18</c:v>
                </c:pt>
                <c:pt idx="2176">
                  <c:v>18</c:v>
                </c:pt>
                <c:pt idx="2177">
                  <c:v>18</c:v>
                </c:pt>
                <c:pt idx="2178">
                  <c:v>18</c:v>
                </c:pt>
                <c:pt idx="2179">
                  <c:v>18</c:v>
                </c:pt>
                <c:pt idx="2180">
                  <c:v>18</c:v>
                </c:pt>
                <c:pt idx="2181">
                  <c:v>17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21</c:v>
                </c:pt>
                <c:pt idx="2191">
                  <c:v>21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21</c:v>
                </c:pt>
                <c:pt idx="2196">
                  <c:v>21</c:v>
                </c:pt>
                <c:pt idx="2197">
                  <c:v>21</c:v>
                </c:pt>
                <c:pt idx="2198">
                  <c:v>22</c:v>
                </c:pt>
                <c:pt idx="2199">
                  <c:v>22</c:v>
                </c:pt>
                <c:pt idx="2200">
                  <c:v>23</c:v>
                </c:pt>
                <c:pt idx="2201">
                  <c:v>23</c:v>
                </c:pt>
                <c:pt idx="2202">
                  <c:v>24</c:v>
                </c:pt>
                <c:pt idx="2203">
                  <c:v>23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21</c:v>
                </c:pt>
                <c:pt idx="2214">
                  <c:v>21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21</c:v>
                </c:pt>
                <c:pt idx="2227">
                  <c:v>19</c:v>
                </c:pt>
                <c:pt idx="2228">
                  <c:v>19</c:v>
                </c:pt>
                <c:pt idx="2229">
                  <c:v>19</c:v>
                </c:pt>
                <c:pt idx="2230">
                  <c:v>18</c:v>
                </c:pt>
                <c:pt idx="2231">
                  <c:v>18</c:v>
                </c:pt>
                <c:pt idx="2232">
                  <c:v>18</c:v>
                </c:pt>
                <c:pt idx="2233">
                  <c:v>18</c:v>
                </c:pt>
                <c:pt idx="2234">
                  <c:v>17</c:v>
                </c:pt>
                <c:pt idx="2235">
                  <c:v>17</c:v>
                </c:pt>
                <c:pt idx="2236">
                  <c:v>16</c:v>
                </c:pt>
                <c:pt idx="2237">
                  <c:v>16</c:v>
                </c:pt>
                <c:pt idx="2238">
                  <c:v>15</c:v>
                </c:pt>
                <c:pt idx="2239">
                  <c:v>15</c:v>
                </c:pt>
                <c:pt idx="2240">
                  <c:v>14</c:v>
                </c:pt>
                <c:pt idx="2241">
                  <c:v>13</c:v>
                </c:pt>
                <c:pt idx="2242">
                  <c:v>13</c:v>
                </c:pt>
                <c:pt idx="2243">
                  <c:v>12</c:v>
                </c:pt>
                <c:pt idx="2244">
                  <c:v>12</c:v>
                </c:pt>
                <c:pt idx="2245">
                  <c:v>11</c:v>
                </c:pt>
                <c:pt idx="2246">
                  <c:v>12</c:v>
                </c:pt>
                <c:pt idx="2247">
                  <c:v>12</c:v>
                </c:pt>
                <c:pt idx="2248">
                  <c:v>12</c:v>
                </c:pt>
                <c:pt idx="2249">
                  <c:v>12</c:v>
                </c:pt>
                <c:pt idx="2250">
                  <c:v>12</c:v>
                </c:pt>
                <c:pt idx="2251">
                  <c:v>12</c:v>
                </c:pt>
                <c:pt idx="2252">
                  <c:v>12</c:v>
                </c:pt>
                <c:pt idx="2253">
                  <c:v>12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11</c:v>
                </c:pt>
                <c:pt idx="2265">
                  <c:v>11</c:v>
                </c:pt>
                <c:pt idx="2266">
                  <c:v>11</c:v>
                </c:pt>
                <c:pt idx="2267">
                  <c:v>11</c:v>
                </c:pt>
                <c:pt idx="2268">
                  <c:v>10</c:v>
                </c:pt>
                <c:pt idx="2269">
                  <c:v>10</c:v>
                </c:pt>
                <c:pt idx="2270">
                  <c:v>11</c:v>
                </c:pt>
                <c:pt idx="2271">
                  <c:v>11</c:v>
                </c:pt>
                <c:pt idx="2272">
                  <c:v>11</c:v>
                </c:pt>
                <c:pt idx="2273">
                  <c:v>12</c:v>
                </c:pt>
                <c:pt idx="2274">
                  <c:v>12</c:v>
                </c:pt>
                <c:pt idx="2275">
                  <c:v>13</c:v>
                </c:pt>
                <c:pt idx="2276">
                  <c:v>12</c:v>
                </c:pt>
                <c:pt idx="2277">
                  <c:v>11</c:v>
                </c:pt>
                <c:pt idx="2278">
                  <c:v>11</c:v>
                </c:pt>
                <c:pt idx="2279">
                  <c:v>11</c:v>
                </c:pt>
                <c:pt idx="2280">
                  <c:v>11</c:v>
                </c:pt>
                <c:pt idx="2281">
                  <c:v>11</c:v>
                </c:pt>
                <c:pt idx="2282">
                  <c:v>11</c:v>
                </c:pt>
                <c:pt idx="2283">
                  <c:v>12</c:v>
                </c:pt>
                <c:pt idx="2284">
                  <c:v>12</c:v>
                </c:pt>
                <c:pt idx="2285">
                  <c:v>12</c:v>
                </c:pt>
                <c:pt idx="2286">
                  <c:v>12</c:v>
                </c:pt>
                <c:pt idx="2287">
                  <c:v>12</c:v>
                </c:pt>
                <c:pt idx="2288">
                  <c:v>12</c:v>
                </c:pt>
                <c:pt idx="2289">
                  <c:v>12</c:v>
                </c:pt>
                <c:pt idx="2290">
                  <c:v>12</c:v>
                </c:pt>
                <c:pt idx="2291">
                  <c:v>12</c:v>
                </c:pt>
                <c:pt idx="2292">
                  <c:v>12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11</c:v>
                </c:pt>
                <c:pt idx="2304">
                  <c:v>11</c:v>
                </c:pt>
                <c:pt idx="2305">
                  <c:v>11</c:v>
                </c:pt>
                <c:pt idx="2306">
                  <c:v>11</c:v>
                </c:pt>
                <c:pt idx="2307">
                  <c:v>12</c:v>
                </c:pt>
                <c:pt idx="2308">
                  <c:v>12</c:v>
                </c:pt>
                <c:pt idx="2309">
                  <c:v>12</c:v>
                </c:pt>
                <c:pt idx="2310">
                  <c:v>12</c:v>
                </c:pt>
                <c:pt idx="2311">
                  <c:v>12</c:v>
                </c:pt>
                <c:pt idx="2312">
                  <c:v>12</c:v>
                </c:pt>
                <c:pt idx="2313">
                  <c:v>12</c:v>
                </c:pt>
                <c:pt idx="2314">
                  <c:v>12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12</c:v>
                </c:pt>
                <c:pt idx="2322">
                  <c:v>11</c:v>
                </c:pt>
                <c:pt idx="2323">
                  <c:v>11</c:v>
                </c:pt>
                <c:pt idx="2324">
                  <c:v>11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11</c:v>
                </c:pt>
                <c:pt idx="2329">
                  <c:v>11</c:v>
                </c:pt>
                <c:pt idx="2330">
                  <c:v>11</c:v>
                </c:pt>
                <c:pt idx="2331">
                  <c:v>11</c:v>
                </c:pt>
                <c:pt idx="2332">
                  <c:v>11</c:v>
                </c:pt>
                <c:pt idx="2333">
                  <c:v>11</c:v>
                </c:pt>
                <c:pt idx="2334">
                  <c:v>11</c:v>
                </c:pt>
                <c:pt idx="2335">
                  <c:v>11</c:v>
                </c:pt>
                <c:pt idx="2336">
                  <c:v>11</c:v>
                </c:pt>
                <c:pt idx="2337">
                  <c:v>11</c:v>
                </c:pt>
                <c:pt idx="2338">
                  <c:v>11</c:v>
                </c:pt>
                <c:pt idx="2339">
                  <c:v>11</c:v>
                </c:pt>
                <c:pt idx="2340">
                  <c:v>11</c:v>
                </c:pt>
                <c:pt idx="2341">
                  <c:v>11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10</c:v>
                </c:pt>
                <c:pt idx="2347">
                  <c:v>11</c:v>
                </c:pt>
                <c:pt idx="2348">
                  <c:v>11</c:v>
                </c:pt>
                <c:pt idx="2349">
                  <c:v>11</c:v>
                </c:pt>
                <c:pt idx="2350">
                  <c:v>10</c:v>
                </c:pt>
                <c:pt idx="2351">
                  <c:v>10</c:v>
                </c:pt>
                <c:pt idx="2352">
                  <c:v>10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12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10</c:v>
                </c:pt>
                <c:pt idx="2362">
                  <c:v>10</c:v>
                </c:pt>
                <c:pt idx="2363">
                  <c:v>10</c:v>
                </c:pt>
                <c:pt idx="2364">
                  <c:v>10</c:v>
                </c:pt>
                <c:pt idx="2365">
                  <c:v>10</c:v>
                </c:pt>
                <c:pt idx="2366">
                  <c:v>10</c:v>
                </c:pt>
                <c:pt idx="2367">
                  <c:v>10</c:v>
                </c:pt>
                <c:pt idx="2368">
                  <c:v>10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10</c:v>
                </c:pt>
                <c:pt idx="2381">
                  <c:v>10</c:v>
                </c:pt>
                <c:pt idx="2382">
                  <c:v>10</c:v>
                </c:pt>
                <c:pt idx="2383">
                  <c:v>10</c:v>
                </c:pt>
                <c:pt idx="2384">
                  <c:v>10</c:v>
                </c:pt>
                <c:pt idx="2385">
                  <c:v>10</c:v>
                </c:pt>
                <c:pt idx="2386">
                  <c:v>10</c:v>
                </c:pt>
                <c:pt idx="2387">
                  <c:v>10</c:v>
                </c:pt>
                <c:pt idx="2388">
                  <c:v>9</c:v>
                </c:pt>
                <c:pt idx="2389">
                  <c:v>9</c:v>
                </c:pt>
                <c:pt idx="2390">
                  <c:v>9</c:v>
                </c:pt>
                <c:pt idx="2391">
                  <c:v>10</c:v>
                </c:pt>
                <c:pt idx="2392">
                  <c:v>10</c:v>
                </c:pt>
                <c:pt idx="2393">
                  <c:v>10</c:v>
                </c:pt>
                <c:pt idx="2394">
                  <c:v>10</c:v>
                </c:pt>
                <c:pt idx="2395">
                  <c:v>10</c:v>
                </c:pt>
                <c:pt idx="2396">
                  <c:v>10</c:v>
                </c:pt>
                <c:pt idx="2397">
                  <c:v>10</c:v>
                </c:pt>
                <c:pt idx="2398">
                  <c:v>10</c:v>
                </c:pt>
                <c:pt idx="2399">
                  <c:v>10</c:v>
                </c:pt>
                <c:pt idx="2400">
                  <c:v>10</c:v>
                </c:pt>
                <c:pt idx="2401">
                  <c:v>10</c:v>
                </c:pt>
                <c:pt idx="2402">
                  <c:v>10</c:v>
                </c:pt>
                <c:pt idx="2403">
                  <c:v>10</c:v>
                </c:pt>
                <c:pt idx="2404">
                  <c:v>11</c:v>
                </c:pt>
                <c:pt idx="2405">
                  <c:v>11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11</c:v>
                </c:pt>
                <c:pt idx="2410">
                  <c:v>10</c:v>
                </c:pt>
                <c:pt idx="2411">
                  <c:v>10</c:v>
                </c:pt>
                <c:pt idx="2412">
                  <c:v>10</c:v>
                </c:pt>
                <c:pt idx="2413">
                  <c:v>10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10</c:v>
                </c:pt>
                <c:pt idx="2432">
                  <c:v>10</c:v>
                </c:pt>
                <c:pt idx="2433">
                  <c:v>10</c:v>
                </c:pt>
                <c:pt idx="2434">
                  <c:v>10</c:v>
                </c:pt>
                <c:pt idx="2435">
                  <c:v>10</c:v>
                </c:pt>
                <c:pt idx="2436">
                  <c:v>10</c:v>
                </c:pt>
                <c:pt idx="2437">
                  <c:v>10</c:v>
                </c:pt>
                <c:pt idx="2438">
                  <c:v>10</c:v>
                </c:pt>
                <c:pt idx="2439">
                  <c:v>10</c:v>
                </c:pt>
                <c:pt idx="2440">
                  <c:v>11</c:v>
                </c:pt>
                <c:pt idx="2441">
                  <c:v>11</c:v>
                </c:pt>
                <c:pt idx="2442">
                  <c:v>11</c:v>
                </c:pt>
                <c:pt idx="2443">
                  <c:v>11</c:v>
                </c:pt>
                <c:pt idx="2444">
                  <c:v>11</c:v>
                </c:pt>
                <c:pt idx="2445">
                  <c:v>11</c:v>
                </c:pt>
                <c:pt idx="2446">
                  <c:v>11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11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11</c:v>
                </c:pt>
                <c:pt idx="2487">
                  <c:v>11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11</c:v>
                </c:pt>
                <c:pt idx="2492">
                  <c:v>11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11</c:v>
                </c:pt>
                <c:pt idx="2500">
                  <c:v>10</c:v>
                </c:pt>
                <c:pt idx="2501">
                  <c:v>11</c:v>
                </c:pt>
                <c:pt idx="2502">
                  <c:v>11</c:v>
                </c:pt>
                <c:pt idx="2503">
                  <c:v>12</c:v>
                </c:pt>
                <c:pt idx="2504">
                  <c:v>12</c:v>
                </c:pt>
                <c:pt idx="2505">
                  <c:v>12</c:v>
                </c:pt>
                <c:pt idx="2506">
                  <c:v>12</c:v>
                </c:pt>
                <c:pt idx="2507">
                  <c:v>11</c:v>
                </c:pt>
                <c:pt idx="2508">
                  <c:v>11</c:v>
                </c:pt>
                <c:pt idx="2509">
                  <c:v>11</c:v>
                </c:pt>
                <c:pt idx="2510">
                  <c:v>11</c:v>
                </c:pt>
                <c:pt idx="2511">
                  <c:v>11</c:v>
                </c:pt>
                <c:pt idx="2512">
                  <c:v>11</c:v>
                </c:pt>
                <c:pt idx="2513">
                  <c:v>11</c:v>
                </c:pt>
                <c:pt idx="2514">
                  <c:v>11</c:v>
                </c:pt>
                <c:pt idx="2515">
                  <c:v>11</c:v>
                </c:pt>
                <c:pt idx="2516">
                  <c:v>11</c:v>
                </c:pt>
                <c:pt idx="2517">
                  <c:v>11</c:v>
                </c:pt>
                <c:pt idx="2518">
                  <c:v>11</c:v>
                </c:pt>
                <c:pt idx="2519">
                  <c:v>11</c:v>
                </c:pt>
                <c:pt idx="2520">
                  <c:v>11</c:v>
                </c:pt>
                <c:pt idx="2521">
                  <c:v>11</c:v>
                </c:pt>
                <c:pt idx="2522">
                  <c:v>11</c:v>
                </c:pt>
                <c:pt idx="2523">
                  <c:v>11</c:v>
                </c:pt>
                <c:pt idx="2524">
                  <c:v>11</c:v>
                </c:pt>
                <c:pt idx="2525">
                  <c:v>11</c:v>
                </c:pt>
                <c:pt idx="2526">
                  <c:v>11</c:v>
                </c:pt>
                <c:pt idx="2527">
                  <c:v>11</c:v>
                </c:pt>
                <c:pt idx="2528">
                  <c:v>11</c:v>
                </c:pt>
                <c:pt idx="2529">
                  <c:v>11</c:v>
                </c:pt>
                <c:pt idx="2530">
                  <c:v>11</c:v>
                </c:pt>
                <c:pt idx="2531">
                  <c:v>11</c:v>
                </c:pt>
                <c:pt idx="2532">
                  <c:v>11</c:v>
                </c:pt>
                <c:pt idx="2533">
                  <c:v>11</c:v>
                </c:pt>
                <c:pt idx="2534">
                  <c:v>11</c:v>
                </c:pt>
                <c:pt idx="2535">
                  <c:v>11</c:v>
                </c:pt>
                <c:pt idx="2536">
                  <c:v>11</c:v>
                </c:pt>
                <c:pt idx="2537">
                  <c:v>11</c:v>
                </c:pt>
                <c:pt idx="2538">
                  <c:v>11</c:v>
                </c:pt>
                <c:pt idx="2539">
                  <c:v>11</c:v>
                </c:pt>
                <c:pt idx="2540">
                  <c:v>11</c:v>
                </c:pt>
                <c:pt idx="2541">
                  <c:v>11</c:v>
                </c:pt>
                <c:pt idx="2542">
                  <c:v>12</c:v>
                </c:pt>
                <c:pt idx="2543">
                  <c:v>12</c:v>
                </c:pt>
                <c:pt idx="2544">
                  <c:v>12</c:v>
                </c:pt>
                <c:pt idx="2545">
                  <c:v>12</c:v>
                </c:pt>
                <c:pt idx="2546">
                  <c:v>12</c:v>
                </c:pt>
                <c:pt idx="2547">
                  <c:v>11</c:v>
                </c:pt>
                <c:pt idx="2548">
                  <c:v>11</c:v>
                </c:pt>
                <c:pt idx="2549">
                  <c:v>11</c:v>
                </c:pt>
                <c:pt idx="2550">
                  <c:v>11</c:v>
                </c:pt>
                <c:pt idx="2551">
                  <c:v>11</c:v>
                </c:pt>
                <c:pt idx="2552">
                  <c:v>11</c:v>
                </c:pt>
                <c:pt idx="2553">
                  <c:v>11</c:v>
                </c:pt>
                <c:pt idx="2554">
                  <c:v>11</c:v>
                </c:pt>
                <c:pt idx="2555">
                  <c:v>11</c:v>
                </c:pt>
                <c:pt idx="2556">
                  <c:v>11</c:v>
                </c:pt>
                <c:pt idx="2557">
                  <c:v>11</c:v>
                </c:pt>
                <c:pt idx="2558">
                  <c:v>11</c:v>
                </c:pt>
                <c:pt idx="2559">
                  <c:v>11</c:v>
                </c:pt>
                <c:pt idx="2560">
                  <c:v>11</c:v>
                </c:pt>
                <c:pt idx="2561">
                  <c:v>11</c:v>
                </c:pt>
                <c:pt idx="2562">
                  <c:v>11</c:v>
                </c:pt>
                <c:pt idx="2563">
                  <c:v>11</c:v>
                </c:pt>
                <c:pt idx="2564">
                  <c:v>11</c:v>
                </c:pt>
                <c:pt idx="2565">
                  <c:v>11</c:v>
                </c:pt>
                <c:pt idx="2566">
                  <c:v>11</c:v>
                </c:pt>
                <c:pt idx="2567">
                  <c:v>11</c:v>
                </c:pt>
                <c:pt idx="2568">
                  <c:v>11</c:v>
                </c:pt>
                <c:pt idx="2569">
                  <c:v>11</c:v>
                </c:pt>
                <c:pt idx="2570">
                  <c:v>11</c:v>
                </c:pt>
                <c:pt idx="2571">
                  <c:v>11</c:v>
                </c:pt>
                <c:pt idx="2572">
                  <c:v>11</c:v>
                </c:pt>
                <c:pt idx="2573">
                  <c:v>11</c:v>
                </c:pt>
                <c:pt idx="2574">
                  <c:v>11</c:v>
                </c:pt>
                <c:pt idx="2575">
                  <c:v>11</c:v>
                </c:pt>
                <c:pt idx="2576">
                  <c:v>11</c:v>
                </c:pt>
                <c:pt idx="2577">
                  <c:v>11</c:v>
                </c:pt>
                <c:pt idx="2578">
                  <c:v>11</c:v>
                </c:pt>
                <c:pt idx="2579">
                  <c:v>11</c:v>
                </c:pt>
                <c:pt idx="2580">
                  <c:v>11</c:v>
                </c:pt>
                <c:pt idx="2581">
                  <c:v>11</c:v>
                </c:pt>
                <c:pt idx="2582">
                  <c:v>11</c:v>
                </c:pt>
                <c:pt idx="2583">
                  <c:v>11</c:v>
                </c:pt>
                <c:pt idx="2584">
                  <c:v>11</c:v>
                </c:pt>
                <c:pt idx="2585">
                  <c:v>11</c:v>
                </c:pt>
                <c:pt idx="2586">
                  <c:v>12</c:v>
                </c:pt>
                <c:pt idx="2587">
                  <c:v>12</c:v>
                </c:pt>
                <c:pt idx="2588">
                  <c:v>12</c:v>
                </c:pt>
                <c:pt idx="2589">
                  <c:v>12</c:v>
                </c:pt>
                <c:pt idx="2590">
                  <c:v>12</c:v>
                </c:pt>
                <c:pt idx="2591">
                  <c:v>11</c:v>
                </c:pt>
                <c:pt idx="2592">
                  <c:v>11</c:v>
                </c:pt>
                <c:pt idx="2593">
                  <c:v>11</c:v>
                </c:pt>
                <c:pt idx="2594">
                  <c:v>11</c:v>
                </c:pt>
                <c:pt idx="2595">
                  <c:v>11</c:v>
                </c:pt>
                <c:pt idx="2596">
                  <c:v>11</c:v>
                </c:pt>
                <c:pt idx="2597">
                  <c:v>11</c:v>
                </c:pt>
                <c:pt idx="2598">
                  <c:v>11</c:v>
                </c:pt>
                <c:pt idx="2599">
                  <c:v>11</c:v>
                </c:pt>
                <c:pt idx="2600">
                  <c:v>11</c:v>
                </c:pt>
                <c:pt idx="2601">
                  <c:v>11</c:v>
                </c:pt>
                <c:pt idx="2602">
                  <c:v>11</c:v>
                </c:pt>
                <c:pt idx="2603">
                  <c:v>11</c:v>
                </c:pt>
                <c:pt idx="2604">
                  <c:v>11</c:v>
                </c:pt>
                <c:pt idx="2605">
                  <c:v>11</c:v>
                </c:pt>
                <c:pt idx="2606">
                  <c:v>11</c:v>
                </c:pt>
                <c:pt idx="2607">
                  <c:v>11</c:v>
                </c:pt>
                <c:pt idx="2608">
                  <c:v>11</c:v>
                </c:pt>
                <c:pt idx="2609">
                  <c:v>11</c:v>
                </c:pt>
                <c:pt idx="2610">
                  <c:v>11</c:v>
                </c:pt>
                <c:pt idx="2611">
                  <c:v>11</c:v>
                </c:pt>
                <c:pt idx="2612">
                  <c:v>11</c:v>
                </c:pt>
                <c:pt idx="2613">
                  <c:v>11</c:v>
                </c:pt>
                <c:pt idx="2614">
                  <c:v>11</c:v>
                </c:pt>
                <c:pt idx="2615">
                  <c:v>11</c:v>
                </c:pt>
                <c:pt idx="2616">
                  <c:v>11</c:v>
                </c:pt>
                <c:pt idx="2617">
                  <c:v>11</c:v>
                </c:pt>
                <c:pt idx="2618">
                  <c:v>11</c:v>
                </c:pt>
                <c:pt idx="2619">
                  <c:v>11</c:v>
                </c:pt>
                <c:pt idx="2620">
                  <c:v>11</c:v>
                </c:pt>
                <c:pt idx="2621">
                  <c:v>11</c:v>
                </c:pt>
                <c:pt idx="2622">
                  <c:v>11</c:v>
                </c:pt>
                <c:pt idx="2623">
                  <c:v>11</c:v>
                </c:pt>
                <c:pt idx="2624">
                  <c:v>11</c:v>
                </c:pt>
                <c:pt idx="2625">
                  <c:v>11</c:v>
                </c:pt>
                <c:pt idx="2626">
                  <c:v>11</c:v>
                </c:pt>
                <c:pt idx="2627">
                  <c:v>11</c:v>
                </c:pt>
                <c:pt idx="2628">
                  <c:v>11</c:v>
                </c:pt>
                <c:pt idx="2629">
                  <c:v>11</c:v>
                </c:pt>
                <c:pt idx="2630">
                  <c:v>11</c:v>
                </c:pt>
                <c:pt idx="2631">
                  <c:v>11</c:v>
                </c:pt>
                <c:pt idx="2632">
                  <c:v>11</c:v>
                </c:pt>
                <c:pt idx="2633">
                  <c:v>11</c:v>
                </c:pt>
                <c:pt idx="2634">
                  <c:v>10</c:v>
                </c:pt>
                <c:pt idx="2635">
                  <c:v>10</c:v>
                </c:pt>
                <c:pt idx="2636">
                  <c:v>10</c:v>
                </c:pt>
                <c:pt idx="2637">
                  <c:v>11</c:v>
                </c:pt>
                <c:pt idx="2638">
                  <c:v>11</c:v>
                </c:pt>
                <c:pt idx="2639">
                  <c:v>11</c:v>
                </c:pt>
                <c:pt idx="2640">
                  <c:v>11</c:v>
                </c:pt>
                <c:pt idx="2641">
                  <c:v>11</c:v>
                </c:pt>
                <c:pt idx="2642">
                  <c:v>11</c:v>
                </c:pt>
                <c:pt idx="2643">
                  <c:v>11</c:v>
                </c:pt>
                <c:pt idx="2644">
                  <c:v>10</c:v>
                </c:pt>
                <c:pt idx="2645">
                  <c:v>10</c:v>
                </c:pt>
                <c:pt idx="2646">
                  <c:v>10</c:v>
                </c:pt>
                <c:pt idx="2647">
                  <c:v>10</c:v>
                </c:pt>
                <c:pt idx="2648">
                  <c:v>10</c:v>
                </c:pt>
                <c:pt idx="2649">
                  <c:v>10</c:v>
                </c:pt>
                <c:pt idx="2650">
                  <c:v>10</c:v>
                </c:pt>
                <c:pt idx="2651">
                  <c:v>10</c:v>
                </c:pt>
                <c:pt idx="2652">
                  <c:v>10</c:v>
                </c:pt>
                <c:pt idx="2653">
                  <c:v>10</c:v>
                </c:pt>
                <c:pt idx="2654">
                  <c:v>10</c:v>
                </c:pt>
                <c:pt idx="2655">
                  <c:v>10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10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10</c:v>
                </c:pt>
                <c:pt idx="2668">
                  <c:v>10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10</c:v>
                </c:pt>
                <c:pt idx="2690">
                  <c:v>10</c:v>
                </c:pt>
                <c:pt idx="2691">
                  <c:v>10</c:v>
                </c:pt>
                <c:pt idx="2692">
                  <c:v>10</c:v>
                </c:pt>
                <c:pt idx="2693">
                  <c:v>10</c:v>
                </c:pt>
                <c:pt idx="2694">
                  <c:v>10</c:v>
                </c:pt>
                <c:pt idx="2695">
                  <c:v>10</c:v>
                </c:pt>
                <c:pt idx="2696">
                  <c:v>11</c:v>
                </c:pt>
                <c:pt idx="2697">
                  <c:v>11</c:v>
                </c:pt>
                <c:pt idx="2698">
                  <c:v>11</c:v>
                </c:pt>
                <c:pt idx="2699">
                  <c:v>10</c:v>
                </c:pt>
                <c:pt idx="2700">
                  <c:v>10</c:v>
                </c:pt>
                <c:pt idx="2701">
                  <c:v>10</c:v>
                </c:pt>
                <c:pt idx="2702">
                  <c:v>10</c:v>
                </c:pt>
                <c:pt idx="2703">
                  <c:v>9</c:v>
                </c:pt>
                <c:pt idx="2704">
                  <c:v>9</c:v>
                </c:pt>
                <c:pt idx="2705">
                  <c:v>10</c:v>
                </c:pt>
                <c:pt idx="2706">
                  <c:v>10</c:v>
                </c:pt>
                <c:pt idx="2707">
                  <c:v>10</c:v>
                </c:pt>
                <c:pt idx="2708">
                  <c:v>10</c:v>
                </c:pt>
                <c:pt idx="2709">
                  <c:v>10</c:v>
                </c:pt>
                <c:pt idx="2710">
                  <c:v>10</c:v>
                </c:pt>
                <c:pt idx="2711">
                  <c:v>10</c:v>
                </c:pt>
                <c:pt idx="2712">
                  <c:v>10</c:v>
                </c:pt>
                <c:pt idx="2713">
                  <c:v>11</c:v>
                </c:pt>
                <c:pt idx="2714">
                  <c:v>11</c:v>
                </c:pt>
                <c:pt idx="2715">
                  <c:v>11</c:v>
                </c:pt>
                <c:pt idx="2716">
                  <c:v>11</c:v>
                </c:pt>
                <c:pt idx="2717">
                  <c:v>11</c:v>
                </c:pt>
                <c:pt idx="2718">
                  <c:v>11</c:v>
                </c:pt>
                <c:pt idx="2719">
                  <c:v>10</c:v>
                </c:pt>
                <c:pt idx="2720">
                  <c:v>10</c:v>
                </c:pt>
                <c:pt idx="2721">
                  <c:v>10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10</c:v>
                </c:pt>
                <c:pt idx="2743">
                  <c:v>10</c:v>
                </c:pt>
                <c:pt idx="2744">
                  <c:v>10</c:v>
                </c:pt>
                <c:pt idx="2745">
                  <c:v>10</c:v>
                </c:pt>
                <c:pt idx="2746">
                  <c:v>10</c:v>
                </c:pt>
                <c:pt idx="2747">
                  <c:v>10</c:v>
                </c:pt>
                <c:pt idx="2748">
                  <c:v>11</c:v>
                </c:pt>
                <c:pt idx="2749">
                  <c:v>11</c:v>
                </c:pt>
                <c:pt idx="2750">
                  <c:v>11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11</c:v>
                </c:pt>
                <c:pt idx="2755">
                  <c:v>11</c:v>
                </c:pt>
                <c:pt idx="2756">
                  <c:v>11</c:v>
                </c:pt>
                <c:pt idx="2757">
                  <c:v>11</c:v>
                </c:pt>
                <c:pt idx="2758">
                  <c:v>11</c:v>
                </c:pt>
                <c:pt idx="2759">
                  <c:v>11</c:v>
                </c:pt>
                <c:pt idx="2760">
                  <c:v>11</c:v>
                </c:pt>
                <c:pt idx="2761">
                  <c:v>11</c:v>
                </c:pt>
                <c:pt idx="2762">
                  <c:v>11</c:v>
                </c:pt>
                <c:pt idx="2763">
                  <c:v>11</c:v>
                </c:pt>
                <c:pt idx="2764">
                  <c:v>11</c:v>
                </c:pt>
                <c:pt idx="2765">
                  <c:v>12</c:v>
                </c:pt>
                <c:pt idx="2766">
                  <c:v>11</c:v>
                </c:pt>
                <c:pt idx="2767">
                  <c:v>11</c:v>
                </c:pt>
                <c:pt idx="2768">
                  <c:v>10</c:v>
                </c:pt>
                <c:pt idx="2769">
                  <c:v>10</c:v>
                </c:pt>
                <c:pt idx="2770">
                  <c:v>10</c:v>
                </c:pt>
                <c:pt idx="2771">
                  <c:v>10</c:v>
                </c:pt>
                <c:pt idx="2772">
                  <c:v>10</c:v>
                </c:pt>
                <c:pt idx="2773">
                  <c:v>11</c:v>
                </c:pt>
                <c:pt idx="2774">
                  <c:v>11</c:v>
                </c:pt>
                <c:pt idx="2775">
                  <c:v>11</c:v>
                </c:pt>
                <c:pt idx="2776">
                  <c:v>11</c:v>
                </c:pt>
                <c:pt idx="2777">
                  <c:v>11</c:v>
                </c:pt>
                <c:pt idx="2778">
                  <c:v>11</c:v>
                </c:pt>
                <c:pt idx="2779">
                  <c:v>11</c:v>
                </c:pt>
                <c:pt idx="2780">
                  <c:v>11</c:v>
                </c:pt>
                <c:pt idx="2781">
                  <c:v>11</c:v>
                </c:pt>
                <c:pt idx="2782">
                  <c:v>11</c:v>
                </c:pt>
                <c:pt idx="2783">
                  <c:v>11</c:v>
                </c:pt>
                <c:pt idx="2784">
                  <c:v>11</c:v>
                </c:pt>
                <c:pt idx="2785">
                  <c:v>11</c:v>
                </c:pt>
                <c:pt idx="2786">
                  <c:v>11</c:v>
                </c:pt>
                <c:pt idx="2787">
                  <c:v>11</c:v>
                </c:pt>
                <c:pt idx="2788">
                  <c:v>11</c:v>
                </c:pt>
                <c:pt idx="2789">
                  <c:v>11</c:v>
                </c:pt>
                <c:pt idx="2790">
                  <c:v>11</c:v>
                </c:pt>
                <c:pt idx="2791">
                  <c:v>11</c:v>
                </c:pt>
                <c:pt idx="2792">
                  <c:v>11</c:v>
                </c:pt>
                <c:pt idx="2793">
                  <c:v>11</c:v>
                </c:pt>
                <c:pt idx="2794">
                  <c:v>11</c:v>
                </c:pt>
                <c:pt idx="2795">
                  <c:v>11</c:v>
                </c:pt>
                <c:pt idx="2796">
                  <c:v>10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10</c:v>
                </c:pt>
                <c:pt idx="2802">
                  <c:v>10</c:v>
                </c:pt>
                <c:pt idx="2803">
                  <c:v>10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10</c:v>
                </c:pt>
                <c:pt idx="2808">
                  <c:v>10</c:v>
                </c:pt>
                <c:pt idx="2809">
                  <c:v>11</c:v>
                </c:pt>
                <c:pt idx="2810">
                  <c:v>11</c:v>
                </c:pt>
                <c:pt idx="2811">
                  <c:v>11</c:v>
                </c:pt>
                <c:pt idx="2812">
                  <c:v>11</c:v>
                </c:pt>
                <c:pt idx="2813">
                  <c:v>11</c:v>
                </c:pt>
                <c:pt idx="2814">
                  <c:v>11</c:v>
                </c:pt>
                <c:pt idx="2815">
                  <c:v>10</c:v>
                </c:pt>
                <c:pt idx="2816">
                  <c:v>10</c:v>
                </c:pt>
                <c:pt idx="2817">
                  <c:v>11</c:v>
                </c:pt>
                <c:pt idx="2818">
                  <c:v>11</c:v>
                </c:pt>
                <c:pt idx="2819">
                  <c:v>11</c:v>
                </c:pt>
                <c:pt idx="2820">
                  <c:v>11</c:v>
                </c:pt>
                <c:pt idx="2821">
                  <c:v>11</c:v>
                </c:pt>
                <c:pt idx="2822">
                  <c:v>11</c:v>
                </c:pt>
                <c:pt idx="2823">
                  <c:v>11</c:v>
                </c:pt>
                <c:pt idx="2824">
                  <c:v>11</c:v>
                </c:pt>
                <c:pt idx="2825">
                  <c:v>11</c:v>
                </c:pt>
                <c:pt idx="2826">
                  <c:v>11</c:v>
                </c:pt>
                <c:pt idx="2827">
                  <c:v>10</c:v>
                </c:pt>
                <c:pt idx="2828">
                  <c:v>10</c:v>
                </c:pt>
                <c:pt idx="2829">
                  <c:v>11</c:v>
                </c:pt>
                <c:pt idx="2830">
                  <c:v>11</c:v>
                </c:pt>
                <c:pt idx="2831">
                  <c:v>11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11</c:v>
                </c:pt>
                <c:pt idx="2836">
                  <c:v>11</c:v>
                </c:pt>
                <c:pt idx="2837">
                  <c:v>11</c:v>
                </c:pt>
                <c:pt idx="2838">
                  <c:v>11</c:v>
                </c:pt>
                <c:pt idx="2839">
                  <c:v>11</c:v>
                </c:pt>
                <c:pt idx="2840">
                  <c:v>11</c:v>
                </c:pt>
                <c:pt idx="2841">
                  <c:v>11</c:v>
                </c:pt>
                <c:pt idx="2842">
                  <c:v>11</c:v>
                </c:pt>
                <c:pt idx="2843">
                  <c:v>11</c:v>
                </c:pt>
                <c:pt idx="2844">
                  <c:v>11</c:v>
                </c:pt>
                <c:pt idx="2845">
                  <c:v>11</c:v>
                </c:pt>
                <c:pt idx="2846">
                  <c:v>11</c:v>
                </c:pt>
                <c:pt idx="2847">
                  <c:v>11</c:v>
                </c:pt>
                <c:pt idx="2848">
                  <c:v>12</c:v>
                </c:pt>
                <c:pt idx="2849">
                  <c:v>12</c:v>
                </c:pt>
                <c:pt idx="2850">
                  <c:v>12</c:v>
                </c:pt>
                <c:pt idx="2851">
                  <c:v>12</c:v>
                </c:pt>
                <c:pt idx="2852">
                  <c:v>12</c:v>
                </c:pt>
                <c:pt idx="2853">
                  <c:v>11</c:v>
                </c:pt>
                <c:pt idx="2854">
                  <c:v>11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11</c:v>
                </c:pt>
                <c:pt idx="2860">
                  <c:v>13</c:v>
                </c:pt>
                <c:pt idx="2861">
                  <c:v>13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11</c:v>
                </c:pt>
                <c:pt idx="2867">
                  <c:v>12</c:v>
                </c:pt>
                <c:pt idx="2868">
                  <c:v>12</c:v>
                </c:pt>
                <c:pt idx="2869">
                  <c:v>12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11</c:v>
                </c:pt>
                <c:pt idx="2874">
                  <c:v>12</c:v>
                </c:pt>
                <c:pt idx="2875">
                  <c:v>12</c:v>
                </c:pt>
                <c:pt idx="2876">
                  <c:v>12</c:v>
                </c:pt>
                <c:pt idx="2877">
                  <c:v>12</c:v>
                </c:pt>
                <c:pt idx="2878">
                  <c:v>12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11</c:v>
                </c:pt>
                <c:pt idx="2895">
                  <c:v>11</c:v>
                </c:pt>
                <c:pt idx="2896">
                  <c:v>11</c:v>
                </c:pt>
                <c:pt idx="2897">
                  <c:v>11</c:v>
                </c:pt>
                <c:pt idx="2898">
                  <c:v>11</c:v>
                </c:pt>
                <c:pt idx="2899">
                  <c:v>11</c:v>
                </c:pt>
                <c:pt idx="2900">
                  <c:v>11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12</c:v>
                </c:pt>
                <c:pt idx="2906">
                  <c:v>12</c:v>
                </c:pt>
                <c:pt idx="2907">
                  <c:v>12</c:v>
                </c:pt>
                <c:pt idx="2908">
                  <c:v>12</c:v>
                </c:pt>
                <c:pt idx="2909">
                  <c:v>12</c:v>
                </c:pt>
                <c:pt idx="2910">
                  <c:v>12</c:v>
                </c:pt>
                <c:pt idx="2911">
                  <c:v>11</c:v>
                </c:pt>
                <c:pt idx="2912">
                  <c:v>11</c:v>
                </c:pt>
                <c:pt idx="2913">
                  <c:v>11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11</c:v>
                </c:pt>
                <c:pt idx="2926">
                  <c:v>11</c:v>
                </c:pt>
                <c:pt idx="2927">
                  <c:v>12</c:v>
                </c:pt>
                <c:pt idx="2928">
                  <c:v>12</c:v>
                </c:pt>
                <c:pt idx="2929">
                  <c:v>12</c:v>
                </c:pt>
                <c:pt idx="2930">
                  <c:v>12</c:v>
                </c:pt>
                <c:pt idx="2931">
                  <c:v>12</c:v>
                </c:pt>
                <c:pt idx="2932">
                  <c:v>12</c:v>
                </c:pt>
                <c:pt idx="2933">
                  <c:v>12</c:v>
                </c:pt>
                <c:pt idx="2934">
                  <c:v>12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12</c:v>
                </c:pt>
                <c:pt idx="2939">
                  <c:v>12</c:v>
                </c:pt>
                <c:pt idx="2940">
                  <c:v>12</c:v>
                </c:pt>
                <c:pt idx="2941">
                  <c:v>12</c:v>
                </c:pt>
                <c:pt idx="2942">
                  <c:v>13</c:v>
                </c:pt>
                <c:pt idx="2943">
                  <c:v>13</c:v>
                </c:pt>
                <c:pt idx="2944">
                  <c:v>13</c:v>
                </c:pt>
                <c:pt idx="2945">
                  <c:v>13</c:v>
                </c:pt>
                <c:pt idx="2946">
                  <c:v>13</c:v>
                </c:pt>
                <c:pt idx="2947">
                  <c:v>13</c:v>
                </c:pt>
                <c:pt idx="2948">
                  <c:v>13</c:v>
                </c:pt>
                <c:pt idx="2949">
                  <c:v>13</c:v>
                </c:pt>
                <c:pt idx="2950">
                  <c:v>13</c:v>
                </c:pt>
                <c:pt idx="2951">
                  <c:v>13</c:v>
                </c:pt>
                <c:pt idx="2952">
                  <c:v>13</c:v>
                </c:pt>
                <c:pt idx="2953">
                  <c:v>13</c:v>
                </c:pt>
                <c:pt idx="2954">
                  <c:v>12</c:v>
                </c:pt>
                <c:pt idx="2955">
                  <c:v>13</c:v>
                </c:pt>
                <c:pt idx="2956">
                  <c:v>13</c:v>
                </c:pt>
                <c:pt idx="2957">
                  <c:v>13</c:v>
                </c:pt>
                <c:pt idx="2958">
                  <c:v>13</c:v>
                </c:pt>
                <c:pt idx="2959">
                  <c:v>13</c:v>
                </c:pt>
                <c:pt idx="2960">
                  <c:v>13</c:v>
                </c:pt>
                <c:pt idx="2961">
                  <c:v>13</c:v>
                </c:pt>
                <c:pt idx="2962">
                  <c:v>13</c:v>
                </c:pt>
                <c:pt idx="2963">
                  <c:v>13</c:v>
                </c:pt>
                <c:pt idx="2964">
                  <c:v>13</c:v>
                </c:pt>
                <c:pt idx="2965">
                  <c:v>13</c:v>
                </c:pt>
                <c:pt idx="2966">
                  <c:v>14</c:v>
                </c:pt>
                <c:pt idx="2967">
                  <c:v>14</c:v>
                </c:pt>
                <c:pt idx="2968">
                  <c:v>14</c:v>
                </c:pt>
                <c:pt idx="2969">
                  <c:v>14</c:v>
                </c:pt>
                <c:pt idx="2970">
                  <c:v>13</c:v>
                </c:pt>
                <c:pt idx="2971">
                  <c:v>13</c:v>
                </c:pt>
                <c:pt idx="2972">
                  <c:v>13</c:v>
                </c:pt>
                <c:pt idx="2973">
                  <c:v>13</c:v>
                </c:pt>
                <c:pt idx="2974">
                  <c:v>13</c:v>
                </c:pt>
                <c:pt idx="2975">
                  <c:v>14</c:v>
                </c:pt>
                <c:pt idx="2976">
                  <c:v>14</c:v>
                </c:pt>
                <c:pt idx="2977">
                  <c:v>14</c:v>
                </c:pt>
                <c:pt idx="2978">
                  <c:v>14</c:v>
                </c:pt>
                <c:pt idx="2979">
                  <c:v>14</c:v>
                </c:pt>
                <c:pt idx="2980">
                  <c:v>14</c:v>
                </c:pt>
                <c:pt idx="2981">
                  <c:v>14</c:v>
                </c:pt>
                <c:pt idx="2982">
                  <c:v>15</c:v>
                </c:pt>
                <c:pt idx="2983">
                  <c:v>14</c:v>
                </c:pt>
                <c:pt idx="2984">
                  <c:v>14</c:v>
                </c:pt>
                <c:pt idx="2985">
                  <c:v>14</c:v>
                </c:pt>
                <c:pt idx="2986">
                  <c:v>13</c:v>
                </c:pt>
                <c:pt idx="2987">
                  <c:v>13</c:v>
                </c:pt>
                <c:pt idx="2988">
                  <c:v>14</c:v>
                </c:pt>
                <c:pt idx="2989">
                  <c:v>14</c:v>
                </c:pt>
                <c:pt idx="2990">
                  <c:v>14</c:v>
                </c:pt>
                <c:pt idx="2991">
                  <c:v>14</c:v>
                </c:pt>
                <c:pt idx="2992">
                  <c:v>15</c:v>
                </c:pt>
                <c:pt idx="2993">
                  <c:v>15</c:v>
                </c:pt>
                <c:pt idx="2994">
                  <c:v>14</c:v>
                </c:pt>
                <c:pt idx="2995">
                  <c:v>14</c:v>
                </c:pt>
                <c:pt idx="2996">
                  <c:v>14</c:v>
                </c:pt>
                <c:pt idx="2997">
                  <c:v>13</c:v>
                </c:pt>
                <c:pt idx="2998">
                  <c:v>14</c:v>
                </c:pt>
                <c:pt idx="2999">
                  <c:v>14</c:v>
                </c:pt>
                <c:pt idx="3000">
                  <c:v>14</c:v>
                </c:pt>
                <c:pt idx="3001">
                  <c:v>14</c:v>
                </c:pt>
                <c:pt idx="3002">
                  <c:v>14</c:v>
                </c:pt>
                <c:pt idx="3003">
                  <c:v>14</c:v>
                </c:pt>
                <c:pt idx="3004">
                  <c:v>14</c:v>
                </c:pt>
                <c:pt idx="3005">
                  <c:v>14</c:v>
                </c:pt>
                <c:pt idx="3006">
                  <c:v>14</c:v>
                </c:pt>
                <c:pt idx="3007">
                  <c:v>14</c:v>
                </c:pt>
                <c:pt idx="3008">
                  <c:v>14</c:v>
                </c:pt>
                <c:pt idx="3009">
                  <c:v>14</c:v>
                </c:pt>
                <c:pt idx="3010">
                  <c:v>15</c:v>
                </c:pt>
                <c:pt idx="3011">
                  <c:v>16</c:v>
                </c:pt>
                <c:pt idx="3012">
                  <c:v>16</c:v>
                </c:pt>
                <c:pt idx="3013">
                  <c:v>16</c:v>
                </c:pt>
                <c:pt idx="3014">
                  <c:v>16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17</c:v>
                </c:pt>
                <c:pt idx="3026">
                  <c:v>17</c:v>
                </c:pt>
                <c:pt idx="3027">
                  <c:v>18</c:v>
                </c:pt>
                <c:pt idx="3028">
                  <c:v>17</c:v>
                </c:pt>
                <c:pt idx="3029">
                  <c:v>17</c:v>
                </c:pt>
                <c:pt idx="3030">
                  <c:v>17</c:v>
                </c:pt>
                <c:pt idx="3031">
                  <c:v>16</c:v>
                </c:pt>
                <c:pt idx="3032">
                  <c:v>16</c:v>
                </c:pt>
                <c:pt idx="3033">
                  <c:v>16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16</c:v>
                </c:pt>
                <c:pt idx="3038">
                  <c:v>17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18</c:v>
                </c:pt>
                <c:pt idx="3045">
                  <c:v>18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19</c:v>
                </c:pt>
                <c:pt idx="3051">
                  <c:v>19</c:v>
                </c:pt>
                <c:pt idx="3052">
                  <c:v>18</c:v>
                </c:pt>
                <c:pt idx="3053">
                  <c:v>17</c:v>
                </c:pt>
                <c:pt idx="3054">
                  <c:v>17</c:v>
                </c:pt>
                <c:pt idx="3055">
                  <c:v>17</c:v>
                </c:pt>
                <c:pt idx="3056">
                  <c:v>17</c:v>
                </c:pt>
                <c:pt idx="3057">
                  <c:v>17</c:v>
                </c:pt>
                <c:pt idx="3058">
                  <c:v>17</c:v>
                </c:pt>
                <c:pt idx="3059">
                  <c:v>17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19</c:v>
                </c:pt>
                <c:pt idx="3064">
                  <c:v>19</c:v>
                </c:pt>
                <c:pt idx="3065">
                  <c:v>19</c:v>
                </c:pt>
                <c:pt idx="3066">
                  <c:v>20</c:v>
                </c:pt>
                <c:pt idx="3067">
                  <c:v>20</c:v>
                </c:pt>
                <c:pt idx="3068">
                  <c:v>18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17</c:v>
                </c:pt>
                <c:pt idx="3073">
                  <c:v>17</c:v>
                </c:pt>
                <c:pt idx="3074">
                  <c:v>17</c:v>
                </c:pt>
                <c:pt idx="3075">
                  <c:v>17</c:v>
                </c:pt>
                <c:pt idx="3076">
                  <c:v>17</c:v>
                </c:pt>
                <c:pt idx="3077">
                  <c:v>17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16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16</c:v>
                </c:pt>
                <c:pt idx="3087">
                  <c:v>16</c:v>
                </c:pt>
                <c:pt idx="3088">
                  <c:v>15</c:v>
                </c:pt>
                <c:pt idx="3089">
                  <c:v>15</c:v>
                </c:pt>
                <c:pt idx="3090">
                  <c:v>16</c:v>
                </c:pt>
                <c:pt idx="3091">
                  <c:v>16</c:v>
                </c:pt>
                <c:pt idx="3092">
                  <c:v>16</c:v>
                </c:pt>
                <c:pt idx="3093">
                  <c:v>16</c:v>
                </c:pt>
                <c:pt idx="3094">
                  <c:v>16</c:v>
                </c:pt>
                <c:pt idx="3095">
                  <c:v>16</c:v>
                </c:pt>
                <c:pt idx="3096">
                  <c:v>16</c:v>
                </c:pt>
                <c:pt idx="3097">
                  <c:v>16</c:v>
                </c:pt>
                <c:pt idx="3098">
                  <c:v>16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16</c:v>
                </c:pt>
                <c:pt idx="3103">
                  <c:v>16</c:v>
                </c:pt>
                <c:pt idx="3104">
                  <c:v>15</c:v>
                </c:pt>
                <c:pt idx="3105">
                  <c:v>15</c:v>
                </c:pt>
                <c:pt idx="3106">
                  <c:v>16</c:v>
                </c:pt>
                <c:pt idx="3107">
                  <c:v>16</c:v>
                </c:pt>
                <c:pt idx="3108">
                  <c:v>16</c:v>
                </c:pt>
                <c:pt idx="3109">
                  <c:v>14</c:v>
                </c:pt>
                <c:pt idx="3110">
                  <c:v>14</c:v>
                </c:pt>
                <c:pt idx="3111">
                  <c:v>14</c:v>
                </c:pt>
                <c:pt idx="3112">
                  <c:v>14</c:v>
                </c:pt>
                <c:pt idx="3113">
                  <c:v>14</c:v>
                </c:pt>
                <c:pt idx="3114">
                  <c:v>14</c:v>
                </c:pt>
                <c:pt idx="3115">
                  <c:v>14</c:v>
                </c:pt>
                <c:pt idx="3116">
                  <c:v>14</c:v>
                </c:pt>
                <c:pt idx="3117">
                  <c:v>14</c:v>
                </c:pt>
                <c:pt idx="3118">
                  <c:v>14</c:v>
                </c:pt>
                <c:pt idx="3119">
                  <c:v>14</c:v>
                </c:pt>
                <c:pt idx="3120">
                  <c:v>14</c:v>
                </c:pt>
                <c:pt idx="3121">
                  <c:v>13</c:v>
                </c:pt>
                <c:pt idx="3122">
                  <c:v>13</c:v>
                </c:pt>
                <c:pt idx="3123">
                  <c:v>13</c:v>
                </c:pt>
                <c:pt idx="3124">
                  <c:v>13</c:v>
                </c:pt>
                <c:pt idx="3125">
                  <c:v>13</c:v>
                </c:pt>
                <c:pt idx="3126">
                  <c:v>13</c:v>
                </c:pt>
                <c:pt idx="3127">
                  <c:v>13</c:v>
                </c:pt>
                <c:pt idx="3128">
                  <c:v>13</c:v>
                </c:pt>
                <c:pt idx="3129">
                  <c:v>13</c:v>
                </c:pt>
                <c:pt idx="3130">
                  <c:v>13</c:v>
                </c:pt>
                <c:pt idx="3131">
                  <c:v>14</c:v>
                </c:pt>
                <c:pt idx="3132">
                  <c:v>14</c:v>
                </c:pt>
                <c:pt idx="3133">
                  <c:v>14</c:v>
                </c:pt>
                <c:pt idx="3134">
                  <c:v>14</c:v>
                </c:pt>
                <c:pt idx="3135">
                  <c:v>14</c:v>
                </c:pt>
                <c:pt idx="3136">
                  <c:v>14</c:v>
                </c:pt>
                <c:pt idx="3137">
                  <c:v>13</c:v>
                </c:pt>
                <c:pt idx="3138">
                  <c:v>13</c:v>
                </c:pt>
                <c:pt idx="3139">
                  <c:v>14</c:v>
                </c:pt>
                <c:pt idx="3140">
                  <c:v>14</c:v>
                </c:pt>
                <c:pt idx="3141">
                  <c:v>13</c:v>
                </c:pt>
                <c:pt idx="3142">
                  <c:v>13</c:v>
                </c:pt>
                <c:pt idx="3143">
                  <c:v>13</c:v>
                </c:pt>
                <c:pt idx="3144">
                  <c:v>13</c:v>
                </c:pt>
                <c:pt idx="3145">
                  <c:v>13</c:v>
                </c:pt>
                <c:pt idx="3146">
                  <c:v>13</c:v>
                </c:pt>
                <c:pt idx="3147">
                  <c:v>13</c:v>
                </c:pt>
                <c:pt idx="3148">
                  <c:v>13</c:v>
                </c:pt>
                <c:pt idx="3149">
                  <c:v>13</c:v>
                </c:pt>
                <c:pt idx="3150">
                  <c:v>13</c:v>
                </c:pt>
                <c:pt idx="3151">
                  <c:v>13</c:v>
                </c:pt>
                <c:pt idx="3152">
                  <c:v>13</c:v>
                </c:pt>
                <c:pt idx="3153">
                  <c:v>13</c:v>
                </c:pt>
                <c:pt idx="3154">
                  <c:v>13</c:v>
                </c:pt>
                <c:pt idx="3155">
                  <c:v>13</c:v>
                </c:pt>
                <c:pt idx="3156">
                  <c:v>12</c:v>
                </c:pt>
                <c:pt idx="3157">
                  <c:v>12</c:v>
                </c:pt>
                <c:pt idx="3158">
                  <c:v>12</c:v>
                </c:pt>
                <c:pt idx="3159">
                  <c:v>12</c:v>
                </c:pt>
                <c:pt idx="3160">
                  <c:v>12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13</c:v>
                </c:pt>
                <c:pt idx="3165">
                  <c:v>13</c:v>
                </c:pt>
                <c:pt idx="3166">
                  <c:v>13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14</c:v>
                </c:pt>
                <c:pt idx="3171">
                  <c:v>14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13</c:v>
                </c:pt>
                <c:pt idx="3177">
                  <c:v>13</c:v>
                </c:pt>
                <c:pt idx="3178">
                  <c:v>13</c:v>
                </c:pt>
                <c:pt idx="3179">
                  <c:v>13</c:v>
                </c:pt>
                <c:pt idx="3180">
                  <c:v>13</c:v>
                </c:pt>
                <c:pt idx="3181">
                  <c:v>14</c:v>
                </c:pt>
                <c:pt idx="3182">
                  <c:v>14</c:v>
                </c:pt>
                <c:pt idx="3183">
                  <c:v>14</c:v>
                </c:pt>
                <c:pt idx="3184">
                  <c:v>14</c:v>
                </c:pt>
                <c:pt idx="3185">
                  <c:v>14</c:v>
                </c:pt>
                <c:pt idx="3186">
                  <c:v>14</c:v>
                </c:pt>
                <c:pt idx="3187">
                  <c:v>14</c:v>
                </c:pt>
                <c:pt idx="3188">
                  <c:v>14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14</c:v>
                </c:pt>
                <c:pt idx="3193">
                  <c:v>14</c:v>
                </c:pt>
                <c:pt idx="3194">
                  <c:v>14</c:v>
                </c:pt>
                <c:pt idx="3195">
                  <c:v>13</c:v>
                </c:pt>
                <c:pt idx="3196">
                  <c:v>13</c:v>
                </c:pt>
                <c:pt idx="3197">
                  <c:v>14</c:v>
                </c:pt>
                <c:pt idx="3198">
                  <c:v>14</c:v>
                </c:pt>
                <c:pt idx="3199">
                  <c:v>14</c:v>
                </c:pt>
                <c:pt idx="3200">
                  <c:v>14</c:v>
                </c:pt>
                <c:pt idx="3201">
                  <c:v>14</c:v>
                </c:pt>
                <c:pt idx="3202">
                  <c:v>14</c:v>
                </c:pt>
                <c:pt idx="3203">
                  <c:v>14</c:v>
                </c:pt>
                <c:pt idx="3204">
                  <c:v>14</c:v>
                </c:pt>
                <c:pt idx="3205">
                  <c:v>14</c:v>
                </c:pt>
                <c:pt idx="3206">
                  <c:v>14</c:v>
                </c:pt>
                <c:pt idx="3207">
                  <c:v>14</c:v>
                </c:pt>
                <c:pt idx="3208">
                  <c:v>13</c:v>
                </c:pt>
                <c:pt idx="3209">
                  <c:v>13</c:v>
                </c:pt>
                <c:pt idx="3210">
                  <c:v>13</c:v>
                </c:pt>
                <c:pt idx="3211">
                  <c:v>12</c:v>
                </c:pt>
                <c:pt idx="3212">
                  <c:v>12</c:v>
                </c:pt>
                <c:pt idx="3213">
                  <c:v>12</c:v>
                </c:pt>
                <c:pt idx="3214">
                  <c:v>12</c:v>
                </c:pt>
                <c:pt idx="3215">
                  <c:v>12</c:v>
                </c:pt>
                <c:pt idx="3216">
                  <c:v>13</c:v>
                </c:pt>
                <c:pt idx="3217">
                  <c:v>14</c:v>
                </c:pt>
                <c:pt idx="3218">
                  <c:v>14</c:v>
                </c:pt>
                <c:pt idx="3219">
                  <c:v>14</c:v>
                </c:pt>
                <c:pt idx="3220">
                  <c:v>14</c:v>
                </c:pt>
                <c:pt idx="3221">
                  <c:v>14</c:v>
                </c:pt>
                <c:pt idx="3222">
                  <c:v>14</c:v>
                </c:pt>
                <c:pt idx="3223">
                  <c:v>14</c:v>
                </c:pt>
                <c:pt idx="3224">
                  <c:v>14</c:v>
                </c:pt>
                <c:pt idx="3225">
                  <c:v>14</c:v>
                </c:pt>
                <c:pt idx="3226">
                  <c:v>14</c:v>
                </c:pt>
                <c:pt idx="3227">
                  <c:v>14</c:v>
                </c:pt>
                <c:pt idx="3228">
                  <c:v>14</c:v>
                </c:pt>
                <c:pt idx="3229">
                  <c:v>13</c:v>
                </c:pt>
                <c:pt idx="3230">
                  <c:v>13</c:v>
                </c:pt>
                <c:pt idx="3231">
                  <c:v>13</c:v>
                </c:pt>
                <c:pt idx="3232">
                  <c:v>13</c:v>
                </c:pt>
                <c:pt idx="3233">
                  <c:v>14</c:v>
                </c:pt>
                <c:pt idx="3234">
                  <c:v>14</c:v>
                </c:pt>
                <c:pt idx="3235">
                  <c:v>15</c:v>
                </c:pt>
                <c:pt idx="3236">
                  <c:v>15</c:v>
                </c:pt>
                <c:pt idx="3237">
                  <c:v>14</c:v>
                </c:pt>
                <c:pt idx="3238">
                  <c:v>14</c:v>
                </c:pt>
                <c:pt idx="3239">
                  <c:v>14</c:v>
                </c:pt>
                <c:pt idx="3240">
                  <c:v>14</c:v>
                </c:pt>
                <c:pt idx="3241">
                  <c:v>14</c:v>
                </c:pt>
                <c:pt idx="3242">
                  <c:v>14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13</c:v>
                </c:pt>
                <c:pt idx="3248">
                  <c:v>13</c:v>
                </c:pt>
                <c:pt idx="3249">
                  <c:v>13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13</c:v>
                </c:pt>
                <c:pt idx="3255">
                  <c:v>13</c:v>
                </c:pt>
                <c:pt idx="3256">
                  <c:v>14</c:v>
                </c:pt>
                <c:pt idx="3257">
                  <c:v>14</c:v>
                </c:pt>
                <c:pt idx="3258">
                  <c:v>14</c:v>
                </c:pt>
                <c:pt idx="3259">
                  <c:v>14</c:v>
                </c:pt>
                <c:pt idx="3260">
                  <c:v>14</c:v>
                </c:pt>
                <c:pt idx="3261">
                  <c:v>14</c:v>
                </c:pt>
                <c:pt idx="3262">
                  <c:v>14</c:v>
                </c:pt>
                <c:pt idx="3263">
                  <c:v>14</c:v>
                </c:pt>
                <c:pt idx="3264">
                  <c:v>14</c:v>
                </c:pt>
                <c:pt idx="3265">
                  <c:v>14</c:v>
                </c:pt>
                <c:pt idx="3266">
                  <c:v>14</c:v>
                </c:pt>
                <c:pt idx="3267">
                  <c:v>15</c:v>
                </c:pt>
                <c:pt idx="3268">
                  <c:v>15</c:v>
                </c:pt>
                <c:pt idx="3269">
                  <c:v>16</c:v>
                </c:pt>
                <c:pt idx="3270">
                  <c:v>16</c:v>
                </c:pt>
                <c:pt idx="3271">
                  <c:v>16</c:v>
                </c:pt>
                <c:pt idx="3272">
                  <c:v>16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16</c:v>
                </c:pt>
                <c:pt idx="3279">
                  <c:v>16</c:v>
                </c:pt>
                <c:pt idx="3280">
                  <c:v>16</c:v>
                </c:pt>
                <c:pt idx="3281">
                  <c:v>16</c:v>
                </c:pt>
                <c:pt idx="3282">
                  <c:v>16</c:v>
                </c:pt>
                <c:pt idx="3283">
                  <c:v>16</c:v>
                </c:pt>
                <c:pt idx="3284">
                  <c:v>16</c:v>
                </c:pt>
                <c:pt idx="3285">
                  <c:v>16</c:v>
                </c:pt>
                <c:pt idx="3286">
                  <c:v>16</c:v>
                </c:pt>
                <c:pt idx="3287">
                  <c:v>18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17</c:v>
                </c:pt>
                <c:pt idx="3303">
                  <c:v>17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18</c:v>
                </c:pt>
                <c:pt idx="3308">
                  <c:v>18</c:v>
                </c:pt>
                <c:pt idx="3309">
                  <c:v>18</c:v>
                </c:pt>
                <c:pt idx="3310">
                  <c:v>18</c:v>
                </c:pt>
                <c:pt idx="3311">
                  <c:v>18</c:v>
                </c:pt>
                <c:pt idx="3312">
                  <c:v>18</c:v>
                </c:pt>
                <c:pt idx="3313">
                  <c:v>18</c:v>
                </c:pt>
                <c:pt idx="3314">
                  <c:v>18</c:v>
                </c:pt>
                <c:pt idx="3315">
                  <c:v>18</c:v>
                </c:pt>
                <c:pt idx="3316">
                  <c:v>18</c:v>
                </c:pt>
                <c:pt idx="3317">
                  <c:v>18</c:v>
                </c:pt>
                <c:pt idx="3318">
                  <c:v>18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18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19</c:v>
                </c:pt>
                <c:pt idx="3327">
                  <c:v>19</c:v>
                </c:pt>
                <c:pt idx="3328">
                  <c:v>19</c:v>
                </c:pt>
                <c:pt idx="3329">
                  <c:v>19</c:v>
                </c:pt>
                <c:pt idx="3330">
                  <c:v>19</c:v>
                </c:pt>
                <c:pt idx="3331">
                  <c:v>18</c:v>
                </c:pt>
                <c:pt idx="3332">
                  <c:v>18</c:v>
                </c:pt>
                <c:pt idx="3333">
                  <c:v>18</c:v>
                </c:pt>
                <c:pt idx="3334">
                  <c:v>18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19</c:v>
                </c:pt>
                <c:pt idx="3347">
                  <c:v>18</c:v>
                </c:pt>
                <c:pt idx="3348">
                  <c:v>18</c:v>
                </c:pt>
                <c:pt idx="3349">
                  <c:v>18</c:v>
                </c:pt>
                <c:pt idx="3350">
                  <c:v>18</c:v>
                </c:pt>
                <c:pt idx="3351">
                  <c:v>18</c:v>
                </c:pt>
                <c:pt idx="3352">
                  <c:v>18</c:v>
                </c:pt>
                <c:pt idx="3353">
                  <c:v>19</c:v>
                </c:pt>
                <c:pt idx="3354">
                  <c:v>19</c:v>
                </c:pt>
                <c:pt idx="3355">
                  <c:v>19</c:v>
                </c:pt>
                <c:pt idx="3356">
                  <c:v>19</c:v>
                </c:pt>
                <c:pt idx="3357">
                  <c:v>19</c:v>
                </c:pt>
                <c:pt idx="3358">
                  <c:v>19</c:v>
                </c:pt>
                <c:pt idx="3359">
                  <c:v>17</c:v>
                </c:pt>
                <c:pt idx="3360">
                  <c:v>17</c:v>
                </c:pt>
                <c:pt idx="3361">
                  <c:v>17</c:v>
                </c:pt>
                <c:pt idx="3362">
                  <c:v>17</c:v>
                </c:pt>
                <c:pt idx="3363">
                  <c:v>17</c:v>
                </c:pt>
                <c:pt idx="3364">
                  <c:v>17</c:v>
                </c:pt>
                <c:pt idx="3365">
                  <c:v>17</c:v>
                </c:pt>
                <c:pt idx="3366">
                  <c:v>17</c:v>
                </c:pt>
                <c:pt idx="3367">
                  <c:v>17</c:v>
                </c:pt>
                <c:pt idx="3368">
                  <c:v>17</c:v>
                </c:pt>
                <c:pt idx="3369">
                  <c:v>17</c:v>
                </c:pt>
                <c:pt idx="3370">
                  <c:v>17</c:v>
                </c:pt>
                <c:pt idx="3371">
                  <c:v>17</c:v>
                </c:pt>
                <c:pt idx="3372">
                  <c:v>17</c:v>
                </c:pt>
                <c:pt idx="3373">
                  <c:v>17</c:v>
                </c:pt>
                <c:pt idx="3374">
                  <c:v>17</c:v>
                </c:pt>
                <c:pt idx="3375">
                  <c:v>16</c:v>
                </c:pt>
                <c:pt idx="3376">
                  <c:v>16</c:v>
                </c:pt>
                <c:pt idx="3377">
                  <c:v>16</c:v>
                </c:pt>
                <c:pt idx="3378">
                  <c:v>16</c:v>
                </c:pt>
                <c:pt idx="3379">
                  <c:v>16</c:v>
                </c:pt>
                <c:pt idx="3380">
                  <c:v>16</c:v>
                </c:pt>
                <c:pt idx="3381">
                  <c:v>16</c:v>
                </c:pt>
                <c:pt idx="3382">
                  <c:v>16</c:v>
                </c:pt>
                <c:pt idx="3383">
                  <c:v>16</c:v>
                </c:pt>
                <c:pt idx="3384">
                  <c:v>16</c:v>
                </c:pt>
                <c:pt idx="3385">
                  <c:v>16</c:v>
                </c:pt>
                <c:pt idx="3386">
                  <c:v>16</c:v>
                </c:pt>
                <c:pt idx="3387">
                  <c:v>16</c:v>
                </c:pt>
                <c:pt idx="3388">
                  <c:v>16</c:v>
                </c:pt>
                <c:pt idx="3389">
                  <c:v>16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17</c:v>
                </c:pt>
                <c:pt idx="3394">
                  <c:v>17</c:v>
                </c:pt>
                <c:pt idx="3395">
                  <c:v>17</c:v>
                </c:pt>
                <c:pt idx="3396">
                  <c:v>17</c:v>
                </c:pt>
                <c:pt idx="3397">
                  <c:v>16</c:v>
                </c:pt>
                <c:pt idx="3398">
                  <c:v>16</c:v>
                </c:pt>
                <c:pt idx="3399">
                  <c:v>16</c:v>
                </c:pt>
                <c:pt idx="3400">
                  <c:v>13</c:v>
                </c:pt>
                <c:pt idx="3401">
                  <c:v>12</c:v>
                </c:pt>
                <c:pt idx="3402">
                  <c:v>12</c:v>
                </c:pt>
                <c:pt idx="3403">
                  <c:v>13</c:v>
                </c:pt>
                <c:pt idx="3404">
                  <c:v>13</c:v>
                </c:pt>
                <c:pt idx="3405">
                  <c:v>12</c:v>
                </c:pt>
                <c:pt idx="3406">
                  <c:v>12</c:v>
                </c:pt>
                <c:pt idx="3407">
                  <c:v>12</c:v>
                </c:pt>
                <c:pt idx="3408">
                  <c:v>11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12</c:v>
                </c:pt>
                <c:pt idx="3417">
                  <c:v>12</c:v>
                </c:pt>
                <c:pt idx="3418">
                  <c:v>12</c:v>
                </c:pt>
                <c:pt idx="3419">
                  <c:v>12</c:v>
                </c:pt>
                <c:pt idx="3420">
                  <c:v>12</c:v>
                </c:pt>
                <c:pt idx="3421">
                  <c:v>12</c:v>
                </c:pt>
                <c:pt idx="3422">
                  <c:v>12</c:v>
                </c:pt>
                <c:pt idx="3423">
                  <c:v>12</c:v>
                </c:pt>
                <c:pt idx="3424">
                  <c:v>12</c:v>
                </c:pt>
                <c:pt idx="3425">
                  <c:v>11</c:v>
                </c:pt>
                <c:pt idx="3426">
                  <c:v>11</c:v>
                </c:pt>
                <c:pt idx="3427">
                  <c:v>10</c:v>
                </c:pt>
                <c:pt idx="3428">
                  <c:v>10</c:v>
                </c:pt>
                <c:pt idx="3429">
                  <c:v>10</c:v>
                </c:pt>
                <c:pt idx="3430">
                  <c:v>10</c:v>
                </c:pt>
                <c:pt idx="3431">
                  <c:v>10</c:v>
                </c:pt>
                <c:pt idx="3432">
                  <c:v>10</c:v>
                </c:pt>
                <c:pt idx="3433">
                  <c:v>11</c:v>
                </c:pt>
                <c:pt idx="3434">
                  <c:v>11</c:v>
                </c:pt>
                <c:pt idx="3435">
                  <c:v>11</c:v>
                </c:pt>
                <c:pt idx="3436">
                  <c:v>11</c:v>
                </c:pt>
                <c:pt idx="3437">
                  <c:v>11</c:v>
                </c:pt>
                <c:pt idx="3438">
                  <c:v>11</c:v>
                </c:pt>
                <c:pt idx="3439">
                  <c:v>11</c:v>
                </c:pt>
                <c:pt idx="3440">
                  <c:v>11</c:v>
                </c:pt>
                <c:pt idx="3441">
                  <c:v>11</c:v>
                </c:pt>
                <c:pt idx="3442">
                  <c:v>11</c:v>
                </c:pt>
                <c:pt idx="3443">
                  <c:v>11</c:v>
                </c:pt>
                <c:pt idx="3444">
                  <c:v>12</c:v>
                </c:pt>
                <c:pt idx="3445">
                  <c:v>12</c:v>
                </c:pt>
                <c:pt idx="3446">
                  <c:v>12</c:v>
                </c:pt>
                <c:pt idx="3447">
                  <c:v>12</c:v>
                </c:pt>
                <c:pt idx="3448">
                  <c:v>12</c:v>
                </c:pt>
                <c:pt idx="3449">
                  <c:v>11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11</c:v>
                </c:pt>
                <c:pt idx="3455">
                  <c:v>11</c:v>
                </c:pt>
                <c:pt idx="3456">
                  <c:v>11</c:v>
                </c:pt>
                <c:pt idx="3457">
                  <c:v>11</c:v>
                </c:pt>
                <c:pt idx="3458">
                  <c:v>11</c:v>
                </c:pt>
                <c:pt idx="3459">
                  <c:v>11</c:v>
                </c:pt>
                <c:pt idx="3460">
                  <c:v>11</c:v>
                </c:pt>
                <c:pt idx="3461">
                  <c:v>11</c:v>
                </c:pt>
                <c:pt idx="3462">
                  <c:v>11</c:v>
                </c:pt>
                <c:pt idx="3463">
                  <c:v>11</c:v>
                </c:pt>
                <c:pt idx="3464">
                  <c:v>11</c:v>
                </c:pt>
                <c:pt idx="3465">
                  <c:v>11</c:v>
                </c:pt>
                <c:pt idx="3466">
                  <c:v>11</c:v>
                </c:pt>
                <c:pt idx="3467">
                  <c:v>11</c:v>
                </c:pt>
                <c:pt idx="3468">
                  <c:v>11</c:v>
                </c:pt>
                <c:pt idx="3469">
                  <c:v>11</c:v>
                </c:pt>
                <c:pt idx="3470">
                  <c:v>11</c:v>
                </c:pt>
                <c:pt idx="3471">
                  <c:v>11</c:v>
                </c:pt>
                <c:pt idx="3472">
                  <c:v>12</c:v>
                </c:pt>
                <c:pt idx="3473">
                  <c:v>12</c:v>
                </c:pt>
                <c:pt idx="3474">
                  <c:v>12</c:v>
                </c:pt>
                <c:pt idx="3475">
                  <c:v>12</c:v>
                </c:pt>
                <c:pt idx="3476">
                  <c:v>12</c:v>
                </c:pt>
                <c:pt idx="3477">
                  <c:v>11</c:v>
                </c:pt>
                <c:pt idx="3478">
                  <c:v>11</c:v>
                </c:pt>
                <c:pt idx="3479">
                  <c:v>11</c:v>
                </c:pt>
                <c:pt idx="3480">
                  <c:v>10</c:v>
                </c:pt>
                <c:pt idx="3481">
                  <c:v>10</c:v>
                </c:pt>
                <c:pt idx="3482">
                  <c:v>10</c:v>
                </c:pt>
                <c:pt idx="3483">
                  <c:v>11</c:v>
                </c:pt>
                <c:pt idx="3484">
                  <c:v>11</c:v>
                </c:pt>
                <c:pt idx="3485">
                  <c:v>11</c:v>
                </c:pt>
                <c:pt idx="3486">
                  <c:v>11</c:v>
                </c:pt>
                <c:pt idx="3487">
                  <c:v>11</c:v>
                </c:pt>
                <c:pt idx="3488">
                  <c:v>11</c:v>
                </c:pt>
                <c:pt idx="3489">
                  <c:v>11</c:v>
                </c:pt>
                <c:pt idx="3490">
                  <c:v>11</c:v>
                </c:pt>
                <c:pt idx="3491">
                  <c:v>11</c:v>
                </c:pt>
                <c:pt idx="3492">
                  <c:v>11</c:v>
                </c:pt>
                <c:pt idx="3493">
                  <c:v>11</c:v>
                </c:pt>
                <c:pt idx="3494">
                  <c:v>11</c:v>
                </c:pt>
                <c:pt idx="3495">
                  <c:v>10</c:v>
                </c:pt>
                <c:pt idx="3496">
                  <c:v>10</c:v>
                </c:pt>
                <c:pt idx="3497">
                  <c:v>11</c:v>
                </c:pt>
                <c:pt idx="3498">
                  <c:v>11</c:v>
                </c:pt>
                <c:pt idx="3499">
                  <c:v>11</c:v>
                </c:pt>
                <c:pt idx="3500">
                  <c:v>11</c:v>
                </c:pt>
                <c:pt idx="3501">
                  <c:v>11</c:v>
                </c:pt>
                <c:pt idx="3502">
                  <c:v>11</c:v>
                </c:pt>
                <c:pt idx="3503">
                  <c:v>11</c:v>
                </c:pt>
                <c:pt idx="3504">
                  <c:v>11</c:v>
                </c:pt>
                <c:pt idx="3505">
                  <c:v>10</c:v>
                </c:pt>
                <c:pt idx="3506">
                  <c:v>10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11</c:v>
                </c:pt>
                <c:pt idx="3514">
                  <c:v>11</c:v>
                </c:pt>
                <c:pt idx="3515">
                  <c:v>11</c:v>
                </c:pt>
                <c:pt idx="3516">
                  <c:v>11</c:v>
                </c:pt>
                <c:pt idx="3517">
                  <c:v>11</c:v>
                </c:pt>
                <c:pt idx="3518">
                  <c:v>11</c:v>
                </c:pt>
                <c:pt idx="3519">
                  <c:v>10</c:v>
                </c:pt>
                <c:pt idx="3520">
                  <c:v>10</c:v>
                </c:pt>
                <c:pt idx="3521">
                  <c:v>10</c:v>
                </c:pt>
                <c:pt idx="3522">
                  <c:v>10</c:v>
                </c:pt>
                <c:pt idx="3523">
                  <c:v>10</c:v>
                </c:pt>
                <c:pt idx="3524">
                  <c:v>10</c:v>
                </c:pt>
                <c:pt idx="3525">
                  <c:v>11</c:v>
                </c:pt>
                <c:pt idx="3526">
                  <c:v>11</c:v>
                </c:pt>
                <c:pt idx="3527">
                  <c:v>11</c:v>
                </c:pt>
                <c:pt idx="3528">
                  <c:v>11</c:v>
                </c:pt>
                <c:pt idx="3529">
                  <c:v>11</c:v>
                </c:pt>
                <c:pt idx="3530">
                  <c:v>11</c:v>
                </c:pt>
                <c:pt idx="3531">
                  <c:v>11</c:v>
                </c:pt>
                <c:pt idx="3532">
                  <c:v>11</c:v>
                </c:pt>
                <c:pt idx="3533">
                  <c:v>11</c:v>
                </c:pt>
                <c:pt idx="3534">
                  <c:v>11</c:v>
                </c:pt>
                <c:pt idx="3535">
                  <c:v>11</c:v>
                </c:pt>
                <c:pt idx="3536">
                  <c:v>11</c:v>
                </c:pt>
                <c:pt idx="3537">
                  <c:v>11</c:v>
                </c:pt>
                <c:pt idx="3538">
                  <c:v>11</c:v>
                </c:pt>
                <c:pt idx="3539">
                  <c:v>11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11</c:v>
                </c:pt>
                <c:pt idx="3550">
                  <c:v>11</c:v>
                </c:pt>
                <c:pt idx="3551">
                  <c:v>11</c:v>
                </c:pt>
                <c:pt idx="3552">
                  <c:v>11</c:v>
                </c:pt>
                <c:pt idx="3553">
                  <c:v>11</c:v>
                </c:pt>
                <c:pt idx="3554">
                  <c:v>11</c:v>
                </c:pt>
                <c:pt idx="3555">
                  <c:v>11</c:v>
                </c:pt>
                <c:pt idx="3556">
                  <c:v>11</c:v>
                </c:pt>
                <c:pt idx="3557">
                  <c:v>11</c:v>
                </c:pt>
                <c:pt idx="3558">
                  <c:v>12</c:v>
                </c:pt>
                <c:pt idx="3559">
                  <c:v>12</c:v>
                </c:pt>
                <c:pt idx="3560">
                  <c:v>11</c:v>
                </c:pt>
                <c:pt idx="3561">
                  <c:v>11</c:v>
                </c:pt>
                <c:pt idx="3562">
                  <c:v>10</c:v>
                </c:pt>
                <c:pt idx="3563">
                  <c:v>10</c:v>
                </c:pt>
                <c:pt idx="356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4-4CDA-8055-E4FA23DDE61F}"/>
            </c:ext>
          </c:extLst>
        </c:ser>
        <c:ser>
          <c:idx val="5"/>
          <c:order val="5"/>
          <c:tx>
            <c:v>Gaussian Filtering</c:v>
          </c:tx>
          <c:marker>
            <c:symbol val="none"/>
          </c:marker>
          <c:val>
            <c:numRef>
              <c:f>'﻿PM10 Sensor Readings with AQI'!$M$4:$M$3568</c:f>
              <c:numCache>
                <c:formatCode>General</c:formatCode>
                <c:ptCount val="3565"/>
                <c:pt idx="0">
                  <c:v>5.1083471508823211</c:v>
                </c:pt>
                <c:pt idx="1">
                  <c:v>5.1463026789744255</c:v>
                </c:pt>
                <c:pt idx="2">
                  <c:v>5.2035055389302114</c:v>
                </c:pt>
                <c:pt idx="3">
                  <c:v>5.2553597776258698</c:v>
                </c:pt>
                <c:pt idx="4">
                  <c:v>5.2864848535871705</c:v>
                </c:pt>
                <c:pt idx="5">
                  <c:v>5.2864848535871705</c:v>
                </c:pt>
                <c:pt idx="6">
                  <c:v>5.2553597776258707</c:v>
                </c:pt>
                <c:pt idx="7">
                  <c:v>5.1995155721070327</c:v>
                </c:pt>
                <c:pt idx="8">
                  <c:v>5.1294365134012594</c:v>
                </c:pt>
                <c:pt idx="9">
                  <c:v>5.0658799189611985</c:v>
                </c:pt>
                <c:pt idx="10">
                  <c:v>5.0168661655731652</c:v>
                </c:pt>
                <c:pt idx="11">
                  <c:v>4.9885572134294609</c:v>
                </c:pt>
                <c:pt idx="12">
                  <c:v>4.9838069025846874</c:v>
                </c:pt>
                <c:pt idx="13">
                  <c:v>5.0125156946765763</c:v>
                </c:pt>
                <c:pt idx="14">
                  <c:v>5.0643302932086307</c:v>
                </c:pt>
                <c:pt idx="15">
                  <c:v>5.100931210746233</c:v>
                </c:pt>
                <c:pt idx="16">
                  <c:v>5.075836602730539</c:v>
                </c:pt>
                <c:pt idx="17">
                  <c:v>4.9750079465216217</c:v>
                </c:pt>
                <c:pt idx="18">
                  <c:v>4.8357454249363006</c:v>
                </c:pt>
                <c:pt idx="19">
                  <c:v>4.7131546423394211</c:v>
                </c:pt>
                <c:pt idx="20">
                  <c:v>4.6329761728264822</c:v>
                </c:pt>
                <c:pt idx="21">
                  <c:v>4.5888289438563428</c:v>
                </c:pt>
                <c:pt idx="22">
                  <c:v>4.5633738317672394</c:v>
                </c:pt>
                <c:pt idx="23">
                  <c:v>4.5658294515114264</c:v>
                </c:pt>
                <c:pt idx="24">
                  <c:v>4.611910867508743</c:v>
                </c:pt>
                <c:pt idx="25">
                  <c:v>4.700638947662843</c:v>
                </c:pt>
                <c:pt idx="26">
                  <c:v>4.8046835676375403</c:v>
                </c:pt>
                <c:pt idx="27">
                  <c:v>4.8956428159408576</c:v>
                </c:pt>
                <c:pt idx="28">
                  <c:v>4.961522734902057</c:v>
                </c:pt>
                <c:pt idx="29">
                  <c:v>5.0088862319268062</c:v>
                </c:pt>
                <c:pt idx="30">
                  <c:v>5.0631720331654515</c:v>
                </c:pt>
                <c:pt idx="31">
                  <c:v>5.1455423349528306</c:v>
                </c:pt>
                <c:pt idx="32">
                  <c:v>5.2539767616988922</c:v>
                </c:pt>
                <c:pt idx="33">
                  <c:v>5.3654501442197491</c:v>
                </c:pt>
                <c:pt idx="34">
                  <c:v>5.4399433711869145</c:v>
                </c:pt>
                <c:pt idx="35">
                  <c:v>5.4524194256998877</c:v>
                </c:pt>
                <c:pt idx="36">
                  <c:v>5.4070351350616237</c:v>
                </c:pt>
                <c:pt idx="37">
                  <c:v>5.3301259285138762</c:v>
                </c:pt>
                <c:pt idx="38">
                  <c:v>5.245972770851334</c:v>
                </c:pt>
                <c:pt idx="39">
                  <c:v>5.1798836789687401</c:v>
                </c:pt>
                <c:pt idx="40">
                  <c:v>5.1455423349528306</c:v>
                </c:pt>
                <c:pt idx="41">
                  <c:v>5.141255082718784</c:v>
                </c:pt>
                <c:pt idx="42">
                  <c:v>5.1492197376915669</c:v>
                </c:pt>
                <c:pt idx="43">
                  <c:v>5.1266836082462035</c:v>
                </c:pt>
                <c:pt idx="44">
                  <c:v>5.0660890918825929</c:v>
                </c:pt>
                <c:pt idx="45">
                  <c:v>4.9918108934322474</c:v>
                </c:pt>
                <c:pt idx="46">
                  <c:v>4.9359666879134094</c:v>
                </c:pt>
                <c:pt idx="47">
                  <c:v>4.9130307185198623</c:v>
                </c:pt>
                <c:pt idx="48">
                  <c:v>4.9149649055470395</c:v>
                </c:pt>
                <c:pt idx="49">
                  <c:v>4.9314309268831904</c:v>
                </c:pt>
                <c:pt idx="50">
                  <c:v>4.9714818749349012</c:v>
                </c:pt>
                <c:pt idx="51">
                  <c:v>5.0505931198263339</c:v>
                </c:pt>
                <c:pt idx="52">
                  <c:v>5.1708461158899199</c:v>
                </c:pt>
                <c:pt idx="53">
                  <c:v>5.3029752364133511</c:v>
                </c:pt>
                <c:pt idx="54">
                  <c:v>5.391406031156583</c:v>
                </c:pt>
                <c:pt idx="55">
                  <c:v>5.3919124894888464</c:v>
                </c:pt>
                <c:pt idx="56">
                  <c:v>5.3051338750354979</c:v>
                </c:pt>
                <c:pt idx="57">
                  <c:v>5.1726774440909518</c:v>
                </c:pt>
                <c:pt idx="58">
                  <c:v>5.0629628602440579</c:v>
                </c:pt>
                <c:pt idx="59">
                  <c:v>5.0055693332614801</c:v>
                </c:pt>
                <c:pt idx="60">
                  <c:v>5.0003757827469837</c:v>
                </c:pt>
                <c:pt idx="61">
                  <c:v>5.0284602832957175</c:v>
                </c:pt>
                <c:pt idx="62">
                  <c:v>5.070630229805972</c:v>
                </c:pt>
                <c:pt idx="63">
                  <c:v>5.1214325225537012</c:v>
                </c:pt>
                <c:pt idx="64">
                  <c:v>5.193782389572295</c:v>
                </c:pt>
                <c:pt idx="65">
                  <c:v>5.2972176923885845</c:v>
                </c:pt>
                <c:pt idx="66">
                  <c:v>5.4159213669884307</c:v>
                </c:pt>
                <c:pt idx="67">
                  <c:v>5.5060324630695074</c:v>
                </c:pt>
                <c:pt idx="68">
                  <c:v>5.5164527377864783</c:v>
                </c:pt>
                <c:pt idx="69">
                  <c:v>5.436104431226922</c:v>
                </c:pt>
                <c:pt idx="70">
                  <c:v>5.2986007083155631</c:v>
                </c:pt>
                <c:pt idx="71">
                  <c:v>5.1486072718554263</c:v>
                </c:pt>
                <c:pt idx="72">
                  <c:v>5.0238182104727942</c:v>
                </c:pt>
                <c:pt idx="73">
                  <c:v>4.9290146430137796</c:v>
                </c:pt>
                <c:pt idx="74">
                  <c:v>4.8458687185312304</c:v>
                </c:pt>
                <c:pt idx="75">
                  <c:v>4.7546121848170442</c:v>
                </c:pt>
                <c:pt idx="76">
                  <c:v>4.6463531464241976</c:v>
                </c:pt>
                <c:pt idx="77">
                  <c:v>4.5322484515171109</c:v>
                </c:pt>
                <c:pt idx="78">
                  <c:v>4.4372992363906141</c:v>
                </c:pt>
                <c:pt idx="79">
                  <c:v>4.3765831272581783</c:v>
                </c:pt>
                <c:pt idx="80">
                  <c:v>4.3369320191546521</c:v>
                </c:pt>
                <c:pt idx="81">
                  <c:v>4.3073409859835161</c:v>
                </c:pt>
                <c:pt idx="82">
                  <c:v>4.2722259431990359</c:v>
                </c:pt>
                <c:pt idx="83">
                  <c:v>4.2370865389245278</c:v>
                </c:pt>
                <c:pt idx="84">
                  <c:v>4.221068829862431</c:v>
                </c:pt>
                <c:pt idx="85">
                  <c:v>4.2417736311067609</c:v>
                </c:pt>
                <c:pt idx="86">
                  <c:v>4.3078627229893538</c:v>
                </c:pt>
                <c:pt idx="87">
                  <c:v>4.4056524234234757</c:v>
                </c:pt>
                <c:pt idx="88">
                  <c:v>4.506856558090548</c:v>
                </c:pt>
                <c:pt idx="89">
                  <c:v>4.5883018299573433</c:v>
                </c:pt>
                <c:pt idx="90">
                  <c:v>4.6462018152721836</c:v>
                </c:pt>
                <c:pt idx="91">
                  <c:v>4.6773268912334833</c:v>
                </c:pt>
                <c:pt idx="92">
                  <c:v>4.6792610782606605</c:v>
                </c:pt>
                <c:pt idx="93">
                  <c:v>4.6376760874187859</c:v>
                </c:pt>
                <c:pt idx="94">
                  <c:v>4.5590865795331919</c:v>
                </c:pt>
                <c:pt idx="95">
                  <c:v>4.4746457516131386</c:v>
                </c:pt>
                <c:pt idx="96">
                  <c:v>4.4334758793930247</c:v>
                </c:pt>
                <c:pt idx="97">
                  <c:v>4.4751674886189781</c:v>
                </c:pt>
                <c:pt idx="98">
                  <c:v>4.59336470488656</c:v>
                </c:pt>
                <c:pt idx="99">
                  <c:v>4.7395773474449117</c:v>
                </c:pt>
                <c:pt idx="100">
                  <c:v>4.8509684730717186</c:v>
                </c:pt>
                <c:pt idx="101">
                  <c:v>4.8737137754384756</c:v>
                </c:pt>
                <c:pt idx="102">
                  <c:v>4.791134300729702</c:v>
                </c:pt>
                <c:pt idx="103">
                  <c:v>4.6254970140278537</c:v>
                </c:pt>
                <c:pt idx="104">
                  <c:v>4.428413004463807</c:v>
                </c:pt>
                <c:pt idx="105">
                  <c:v>4.250659863033567</c:v>
                </c:pt>
                <c:pt idx="106">
                  <c:v>4.1252133164554863</c:v>
                </c:pt>
                <c:pt idx="107">
                  <c:v>4.0504471655674799</c:v>
                </c:pt>
                <c:pt idx="108">
                  <c:v>4.0168661655731643</c:v>
                </c:pt>
                <c:pt idx="109">
                  <c:v>4.0039899668231786</c:v>
                </c:pt>
                <c:pt idx="110">
                  <c:v>3.9999999999999991</c:v>
                </c:pt>
                <c:pt idx="111">
                  <c:v>4.0039899668231786</c:v>
                </c:pt>
                <c:pt idx="112">
                  <c:v>4.0168661655731643</c:v>
                </c:pt>
                <c:pt idx="113">
                  <c:v>4.0464571987443012</c:v>
                </c:pt>
                <c:pt idx="114">
                  <c:v>4.1043571840591415</c:v>
                </c:pt>
                <c:pt idx="115">
                  <c:v>4.1913264655392801</c:v>
                </c:pt>
                <c:pt idx="116">
                  <c:v>4.2864848535871705</c:v>
                </c:pt>
                <c:pt idx="117">
                  <c:v>4.3505181656737619</c:v>
                </c:pt>
                <c:pt idx="118">
                  <c:v>4.3545081324969415</c:v>
                </c:pt>
                <c:pt idx="119">
                  <c:v>4.299361052337157</c:v>
                </c:pt>
                <c:pt idx="120">
                  <c:v>4.2249074655335956</c:v>
                </c:pt>
                <c:pt idx="121">
                  <c:v>4.1791233349471479</c:v>
                </c:pt>
                <c:pt idx="122">
                  <c:v>4.179883678968741</c:v>
                </c:pt>
                <c:pt idx="123">
                  <c:v>4.216381737680198</c:v>
                </c:pt>
                <c:pt idx="124">
                  <c:v>4.2593497444490502</c:v>
                </c:pt>
                <c:pt idx="125">
                  <c:v>4.2864848535871714</c:v>
                </c:pt>
                <c:pt idx="126">
                  <c:v>4.2864848535871714</c:v>
                </c:pt>
                <c:pt idx="127">
                  <c:v>4.2553597776258716</c:v>
                </c:pt>
                <c:pt idx="128">
                  <c:v>4.1955256052838532</c:v>
                </c:pt>
                <c:pt idx="129">
                  <c:v>4.1205502814744532</c:v>
                </c:pt>
                <c:pt idx="130">
                  <c:v>4.0411851508936891</c:v>
                </c:pt>
                <c:pt idx="131">
                  <c:v>3.9628048159294886</c:v>
                </c:pt>
                <c:pt idx="132">
                  <c:v>3.8923259172755316</c:v>
                </c:pt>
                <c:pt idx="133">
                  <c:v>3.8380553947104623</c:v>
                </c:pt>
                <c:pt idx="134">
                  <c:v>3.8154164064389553</c:v>
                </c:pt>
                <c:pt idx="135">
                  <c:v>3.8340654278872828</c:v>
                </c:pt>
                <c:pt idx="136">
                  <c:v>3.8754597517023668</c:v>
                </c:pt>
                <c:pt idx="137">
                  <c:v>3.9123576503620083</c:v>
                </c:pt>
                <c:pt idx="138">
                  <c:v>3.9199618012613824</c:v>
                </c:pt>
                <c:pt idx="139">
                  <c:v>3.8867565840140514</c:v>
                </c:pt>
                <c:pt idx="140">
                  <c:v>3.8135697995643469</c:v>
                </c:pt>
                <c:pt idx="141">
                  <c:v>3.7302299808339798</c:v>
                </c:pt>
                <c:pt idx="142">
                  <c:v>3.6738008196467629</c:v>
                </c:pt>
                <c:pt idx="143">
                  <c:v>3.6656749317415498</c:v>
                </c:pt>
                <c:pt idx="144">
                  <c:v>3.6881232529862658</c:v>
                </c:pt>
                <c:pt idx="145">
                  <c:v>3.7067722744345932</c:v>
                </c:pt>
                <c:pt idx="146">
                  <c:v>3.7110592223798129</c:v>
                </c:pt>
                <c:pt idx="147">
                  <c:v>3.719584950233211</c:v>
                </c:pt>
                <c:pt idx="148">
                  <c:v>3.7505589993313246</c:v>
                </c:pt>
                <c:pt idx="149">
                  <c:v>3.7878174020643756</c:v>
                </c:pt>
                <c:pt idx="150">
                  <c:v>3.787295665058537</c:v>
                </c:pt>
                <c:pt idx="151">
                  <c:v>3.715759136972117</c:v>
                </c:pt>
                <c:pt idx="152">
                  <c:v>3.5754256312073571</c:v>
                </c:pt>
                <c:pt idx="153">
                  <c:v>3.4077082032194772</c:v>
                </c:pt>
                <c:pt idx="154">
                  <c:v>3.2586397966799252</c:v>
                </c:pt>
                <c:pt idx="155">
                  <c:v>3.1716705151997875</c:v>
                </c:pt>
                <c:pt idx="156">
                  <c:v>3.1716705151997875</c:v>
                </c:pt>
                <c:pt idx="157">
                  <c:v>3.2546498298567461</c:v>
                </c:pt>
                <c:pt idx="158">
                  <c:v>3.394832004469492</c:v>
                </c:pt>
                <c:pt idx="159">
                  <c:v>3.5458345980362207</c:v>
                </c:pt>
                <c:pt idx="160">
                  <c:v>3.6538691848340972</c:v>
                </c:pt>
                <c:pt idx="161">
                  <c:v>3.6874501848284127</c:v>
                </c:pt>
                <c:pt idx="162">
                  <c:v>3.6630679808453479</c:v>
                </c:pt>
                <c:pt idx="163">
                  <c:v>3.6326156687530728</c:v>
                </c:pt>
                <c:pt idx="164">
                  <c:v>3.6454918675030585</c:v>
                </c:pt>
                <c:pt idx="165">
                  <c:v>3.7095251795896496</c:v>
                </c:pt>
                <c:pt idx="166">
                  <c:v>3.7957973357107342</c:v>
                </c:pt>
                <c:pt idx="167">
                  <c:v>3.8620618159465421</c:v>
                </c:pt>
                <c:pt idx="168">
                  <c:v>3.886756584014051</c:v>
                </c:pt>
                <c:pt idx="169">
                  <c:v>3.8754597517023663</c:v>
                </c:pt>
                <c:pt idx="170">
                  <c:v>3.8636564610584192</c:v>
                </c:pt>
                <c:pt idx="171">
                  <c:v>3.8861925905037813</c:v>
                </c:pt>
                <c:pt idx="172">
                  <c:v>3.954615709361736</c:v>
                </c:pt>
                <c:pt idx="173">
                  <c:v>4.0453842906382631</c:v>
                </c:pt>
                <c:pt idx="174">
                  <c:v>4.1138074094962187</c:v>
                </c:pt>
                <c:pt idx="175">
                  <c:v>4.1363435389415812</c:v>
                </c:pt>
                <c:pt idx="176">
                  <c:v>4.1165603146512746</c:v>
                </c:pt>
                <c:pt idx="177">
                  <c:v>4.0835010516627968</c:v>
                </c:pt>
                <c:pt idx="178">
                  <c:v>4.0539100184916599</c:v>
                </c:pt>
                <c:pt idx="179">
                  <c:v>4.0161930974153108</c:v>
                </c:pt>
                <c:pt idx="180">
                  <c:v>3.9450170734023002</c:v>
                </c:pt>
                <c:pt idx="181">
                  <c:v>3.8233325890858683</c:v>
                </c:pt>
                <c:pt idx="182">
                  <c:v>3.6819899262145155</c:v>
                </c:pt>
                <c:pt idx="183">
                  <c:v>3.574506510516839</c:v>
                </c:pt>
                <c:pt idx="184">
                  <c:v>3.5457977184249496</c:v>
                </c:pt>
                <c:pt idx="185">
                  <c:v>3.6062168464353461</c:v>
                </c:pt>
                <c:pt idx="186">
                  <c:v>3.74325751073598</c:v>
                </c:pt>
                <c:pt idx="187">
                  <c:v>3.9399566547365881</c:v>
                </c:pt>
                <c:pt idx="188">
                  <c:v>4.174460299966114</c:v>
                </c:pt>
                <c:pt idx="189">
                  <c:v>4.4084181509886022</c:v>
                </c:pt>
                <c:pt idx="190">
                  <c:v>4.5791030339460921</c:v>
                </c:pt>
                <c:pt idx="191">
                  <c:v>4.6498792180109181</c:v>
                </c:pt>
                <c:pt idx="192">
                  <c:v>4.6333256165221979</c:v>
                </c:pt>
                <c:pt idx="193">
                  <c:v>4.582168503185593</c:v>
                </c:pt>
                <c:pt idx="194">
                  <c:v>4.541134683443917</c:v>
                </c:pt>
                <c:pt idx="195">
                  <c:v>4.5181987140503708</c:v>
                </c:pt>
                <c:pt idx="196">
                  <c:v>4.5053225153003842</c:v>
                </c:pt>
                <c:pt idx="197">
                  <c:v>4.4946774846996158</c:v>
                </c:pt>
                <c:pt idx="198">
                  <c:v>4.4818012859496301</c:v>
                </c:pt>
                <c:pt idx="199">
                  <c:v>4.4548753497329043</c:v>
                </c:pt>
                <c:pt idx="200">
                  <c:v>4.3969753644180631</c:v>
                </c:pt>
                <c:pt idx="201">
                  <c:v>4.3033510191603357</c:v>
                </c:pt>
                <c:pt idx="202">
                  <c:v>4.1993063991856392</c:v>
                </c:pt>
                <c:pt idx="203">
                  <c:v>4.1172333828091281</c:v>
                </c:pt>
                <c:pt idx="204">
                  <c:v>4.0800381987386176</c:v>
                </c:pt>
                <c:pt idx="205">
                  <c:v>4.0916323164611708</c:v>
                </c:pt>
                <c:pt idx="206">
                  <c:v>4.1374164470476194</c:v>
                </c:pt>
                <c:pt idx="207">
                  <c:v>4.1995155721070327</c:v>
                </c:pt>
                <c:pt idx="208">
                  <c:v>4.2553597776258707</c:v>
                </c:pt>
                <c:pt idx="209">
                  <c:v>4.2864848535871714</c:v>
                </c:pt>
                <c:pt idx="210">
                  <c:v>4.2904748204103509</c:v>
                </c:pt>
                <c:pt idx="211">
                  <c:v>4.2682359763758573</c:v>
                </c:pt>
                <c:pt idx="212">
                  <c:v>4.2330965721013483</c:v>
                </c:pt>
                <c:pt idx="213">
                  <c:v>4.2081926311124453</c:v>
                </c:pt>
                <c:pt idx="214">
                  <c:v>4.2121825979356249</c:v>
                </c:pt>
                <c:pt idx="215">
                  <c:v>4.2499627376745135</c:v>
                </c:pt>
                <c:pt idx="216">
                  <c:v>4.3186831419433371</c:v>
                </c:pt>
                <c:pt idx="217">
                  <c:v>4.4077082032194772</c:v>
                </c:pt>
                <c:pt idx="218">
                  <c:v>4.5153822859439456</c:v>
                </c:pt>
                <c:pt idx="219">
                  <c:v>4.6294869808510333</c:v>
                </c:pt>
                <c:pt idx="220">
                  <c:v>4.7170412179995491</c:v>
                </c:pt>
                <c:pt idx="221">
                  <c:v>4.7542364020700605</c:v>
                </c:pt>
                <c:pt idx="222">
                  <c:v>4.7371610635755008</c:v>
                </c:pt>
                <c:pt idx="223">
                  <c:v>4.6813168580566629</c:v>
                </c:pt>
                <c:pt idx="224">
                  <c:v>4.6011780287073289</c:v>
                </c:pt>
                <c:pt idx="225">
                  <c:v>4.5053225153003842</c:v>
                </c:pt>
                <c:pt idx="226">
                  <c:v>4.4077082032194781</c:v>
                </c:pt>
                <c:pt idx="227">
                  <c:v>4.3287429125868986</c:v>
                </c:pt>
                <c:pt idx="228">
                  <c:v>4.2782716898182178</c:v>
                </c:pt>
                <c:pt idx="229">
                  <c:v>4.2439169910553325</c:v>
                </c:pt>
                <c:pt idx="230">
                  <c:v>4.2203717045033775</c:v>
                </c:pt>
                <c:pt idx="231">
                  <c:v>4.212182597935624</c:v>
                </c:pt>
                <c:pt idx="232">
                  <c:v>4.2417736311067609</c:v>
                </c:pt>
                <c:pt idx="233">
                  <c:v>4.324728888562519</c:v>
                </c:pt>
                <c:pt idx="234">
                  <c:v>4.4560995889909565</c:v>
                </c:pt>
                <c:pt idx="235">
                  <c:v>4.6280799077228547</c:v>
                </c:pt>
                <c:pt idx="236">
                  <c:v>4.8300754610641032</c:v>
                </c:pt>
                <c:pt idx="237">
                  <c:v>5.0539100184916608</c:v>
                </c:pt>
                <c:pt idx="238">
                  <c:v>5.2696186880140052</c:v>
                </c:pt>
                <c:pt idx="239">
                  <c:v>5.4334974803307201</c:v>
                </c:pt>
                <c:pt idx="240">
                  <c:v>5.5035765390364926</c:v>
                </c:pt>
                <c:pt idx="241">
                  <c:v>5.4710684471482152</c:v>
                </c:pt>
                <c:pt idx="242">
                  <c:v>5.3741272032251617</c:v>
                </c:pt>
                <c:pt idx="243">
                  <c:v>5.2753546311010755</c:v>
                </c:pt>
                <c:pt idx="244">
                  <c:v>5.2384567324414339</c:v>
                </c:pt>
                <c:pt idx="245">
                  <c:v>5.2922207966742407</c:v>
                </c:pt>
                <c:pt idx="246">
                  <c:v>5.4245743687926424</c:v>
                </c:pt>
                <c:pt idx="247">
                  <c:v>5.6002717304268801</c:v>
                </c:pt>
                <c:pt idx="248">
                  <c:v>5.7711025676432248</c:v>
                </c:pt>
                <c:pt idx="249">
                  <c:v>5.9163476171851874</c:v>
                </c:pt>
                <c:pt idx="250">
                  <c:v>6.0332052172473309</c:v>
                </c:pt>
                <c:pt idx="251">
                  <c:v>6.1372651158956035</c:v>
                </c:pt>
                <c:pt idx="252">
                  <c:v>6.2327207893543637</c:v>
                </c:pt>
                <c:pt idx="253">
                  <c:v>6.3011439082123184</c:v>
                </c:pt>
                <c:pt idx="254">
                  <c:v>6.3189929454754488</c:v>
                </c:pt>
                <c:pt idx="255">
                  <c:v>6.2715528750411833</c:v>
                </c:pt>
                <c:pt idx="256">
                  <c:v>6.1699245389358959</c:v>
                </c:pt>
                <c:pt idx="257">
                  <c:v>6.0464571987443003</c:v>
                </c:pt>
                <c:pt idx="258">
                  <c:v>5.9552887775195886</c:v>
                </c:pt>
                <c:pt idx="259">
                  <c:v>5.9406297228944407</c:v>
                </c:pt>
                <c:pt idx="260">
                  <c:v>6.0139491068560229</c:v>
                </c:pt>
                <c:pt idx="261">
                  <c:v>6.1537314415205842</c:v>
                </c:pt>
                <c:pt idx="262">
                  <c:v>6.3051338750354979</c:v>
                </c:pt>
                <c:pt idx="263">
                  <c:v>6.4188384257055713</c:v>
                </c:pt>
                <c:pt idx="264">
                  <c:v>6.4581922483982286</c:v>
                </c:pt>
                <c:pt idx="265">
                  <c:v>6.4173043829154084</c:v>
                </c:pt>
                <c:pt idx="266">
                  <c:v>6.3280457872278442</c:v>
                </c:pt>
                <c:pt idx="267">
                  <c:v>6.2259650949660568</c:v>
                </c:pt>
                <c:pt idx="268">
                  <c:v>6.166622918944145</c:v>
                </c:pt>
                <c:pt idx="269">
                  <c:v>6.1673047656296243</c:v>
                </c:pt>
                <c:pt idx="270">
                  <c:v>6.2247615112747408</c:v>
                </c:pt>
                <c:pt idx="271">
                  <c:v>6.2989612123889707</c:v>
                </c:pt>
                <c:pt idx="272">
                  <c:v>6.3573638964781409</c:v>
                </c:pt>
                <c:pt idx="273">
                  <c:v>6.3839963068419321</c:v>
                </c:pt>
                <c:pt idx="274">
                  <c:v>6.3802998658716881</c:v>
                </c:pt>
                <c:pt idx="275">
                  <c:v>6.3528712308806323</c:v>
                </c:pt>
                <c:pt idx="276">
                  <c:v>6.3015196909593039</c:v>
                </c:pt>
                <c:pt idx="277">
                  <c:v>6.2328721205063777</c:v>
                </c:pt>
                <c:pt idx="278">
                  <c:v>6.1661011819383065</c:v>
                </c:pt>
                <c:pt idx="279">
                  <c:v>6.1261196147359334</c:v>
                </c:pt>
                <c:pt idx="280">
                  <c:v>6.1419281508766366</c:v>
                </c:pt>
                <c:pt idx="281">
                  <c:v>6.2042026642892649</c:v>
                </c:pt>
                <c:pt idx="282">
                  <c:v>6.2904748204103491</c:v>
                </c:pt>
                <c:pt idx="283">
                  <c:v>6.350518165673761</c:v>
                </c:pt>
                <c:pt idx="284">
                  <c:v>6.350518165673761</c:v>
                </c:pt>
                <c:pt idx="285">
                  <c:v>6.2864848535871705</c:v>
                </c:pt>
                <c:pt idx="286">
                  <c:v>6.1953164323624579</c:v>
                </c:pt>
                <c:pt idx="287">
                  <c:v>6.1172333828091272</c:v>
                </c:pt>
                <c:pt idx="288">
                  <c:v>6.0760482319154372</c:v>
                </c:pt>
                <c:pt idx="289">
                  <c:v>6.070776184064826</c:v>
                </c:pt>
                <c:pt idx="290">
                  <c:v>6.0780830495533316</c:v>
                </c:pt>
                <c:pt idx="291">
                  <c:v>6.0655673548767544</c:v>
                </c:pt>
                <c:pt idx="292">
                  <c:v>6.0061333267717503</c:v>
                </c:pt>
                <c:pt idx="293">
                  <c:v>5.9090407516966819</c:v>
                </c:pt>
                <c:pt idx="294">
                  <c:v>5.823942134292353</c:v>
                </c:pt>
                <c:pt idx="295">
                  <c:v>5.7943511011212161</c:v>
                </c:pt>
                <c:pt idx="296">
                  <c:v>5.8086735344607208</c:v>
                </c:pt>
                <c:pt idx="297">
                  <c:v>5.8148068612324701</c:v>
                </c:pt>
                <c:pt idx="298">
                  <c:v>5.779082501289583</c:v>
                </c:pt>
                <c:pt idx="299">
                  <c:v>5.7235749170563901</c:v>
                </c:pt>
                <c:pt idx="300">
                  <c:v>5.6994018859947193</c:v>
                </c:pt>
                <c:pt idx="301">
                  <c:v>5.7262400140108003</c:v>
                </c:pt>
                <c:pt idx="302">
                  <c:v>5.7750925344664052</c:v>
                </c:pt>
                <c:pt idx="303">
                  <c:v>5.7912856318817161</c:v>
                </c:pt>
                <c:pt idx="304">
                  <c:v>5.7493401369664321</c:v>
                </c:pt>
                <c:pt idx="305">
                  <c:v>5.6630679808453479</c:v>
                </c:pt>
                <c:pt idx="306">
                  <c:v>5.5747156834382325</c:v>
                </c:pt>
                <c:pt idx="307">
                  <c:v>5.5249415860286044</c:v>
                </c:pt>
                <c:pt idx="308">
                  <c:v>5.5347043755501266</c:v>
                </c:pt>
                <c:pt idx="309">
                  <c:v>5.5905089409053597</c:v>
                </c:pt>
                <c:pt idx="310">
                  <c:v>5.6589320597633153</c:v>
                </c:pt>
                <c:pt idx="311">
                  <c:v>5.708452271483611</c:v>
                </c:pt>
                <c:pt idx="312">
                  <c:v>5.7335468794993059</c:v>
                </c:pt>
                <c:pt idx="313">
                  <c:v>5.7482544064503234</c:v>
                </c:pt>
                <c:pt idx="314">
                  <c:v>5.7632892438224568</c:v>
                </c:pt>
                <c:pt idx="315">
                  <c:v>5.7884904702222277</c:v>
                </c:pt>
                <c:pt idx="316">
                  <c:v>5.8340654278872828</c:v>
                </c:pt>
                <c:pt idx="317">
                  <c:v>5.9063756547422717</c:v>
                </c:pt>
                <c:pt idx="318">
                  <c:v>6.0039899668231786</c:v>
                </c:pt>
                <c:pt idx="319">
                  <c:v>6.1104905108308918</c:v>
                </c:pt>
                <c:pt idx="320">
                  <c:v>6.2123917708570175</c:v>
                </c:pt>
                <c:pt idx="321">
                  <c:v>6.3078867801905529</c:v>
                </c:pt>
                <c:pt idx="322">
                  <c:v>6.4022848242168511</c:v>
                </c:pt>
                <c:pt idx="323">
                  <c:v>6.4670784803250347</c:v>
                </c:pt>
                <c:pt idx="324">
                  <c:v>6.458552752471638</c:v>
                </c:pt>
                <c:pt idx="325">
                  <c:v>6.3545081324969397</c:v>
                </c:pt>
                <c:pt idx="326">
                  <c:v>6.1913264655392792</c:v>
                </c:pt>
                <c:pt idx="327">
                  <c:v>6.0363339051493714</c:v>
                </c:pt>
                <c:pt idx="328">
                  <c:v>5.9384226119464252</c:v>
                </c:pt>
                <c:pt idx="329">
                  <c:v>5.8963158840987111</c:v>
                </c:pt>
                <c:pt idx="330">
                  <c:v>5.8713238306203337</c:v>
                </c:pt>
                <c:pt idx="331">
                  <c:v>5.8329925197812447</c:v>
                </c:pt>
                <c:pt idx="332">
                  <c:v>5.7707420635698163</c:v>
                </c:pt>
                <c:pt idx="333">
                  <c:v>5.690203089983469</c:v>
                </c:pt>
                <c:pt idx="334">
                  <c:v>5.5962817636037014</c:v>
                </c:pt>
                <c:pt idx="335">
                  <c:v>5.4846177140560544</c:v>
                </c:pt>
                <c:pt idx="336">
                  <c:v>5.3745029859721463</c:v>
                </c:pt>
                <c:pt idx="337">
                  <c:v>5.2958349807504357</c:v>
                </c:pt>
                <c:pt idx="338">
                  <c:v>5.2953044652169732</c:v>
                </c:pt>
                <c:pt idx="339">
                  <c:v>5.3851199154892679</c:v>
                </c:pt>
                <c:pt idx="340">
                  <c:v>5.5735574233950533</c:v>
                </c:pt>
                <c:pt idx="341">
                  <c:v>5.8478612796646932</c:v>
                </c:pt>
                <c:pt idx="342">
                  <c:v>6.1614622041584752</c:v>
                </c:pt>
                <c:pt idx="343">
                  <c:v>6.4179746905209276</c:v>
                </c:pt>
                <c:pt idx="344">
                  <c:v>6.5132755775585682</c:v>
                </c:pt>
                <c:pt idx="345">
                  <c:v>6.409785583953175</c:v>
                </c:pt>
                <c:pt idx="346">
                  <c:v>6.1635179839544776</c:v>
                </c:pt>
                <c:pt idx="347">
                  <c:v>5.8753965330398268</c:v>
                </c:pt>
                <c:pt idx="348">
                  <c:v>5.622931680856496</c:v>
                </c:pt>
                <c:pt idx="349">
                  <c:v>5.4348940128988952</c:v>
                </c:pt>
                <c:pt idx="350">
                  <c:v>5.3285096824643032</c:v>
                </c:pt>
                <c:pt idx="351">
                  <c:v>5.2996736164216012</c:v>
                </c:pt>
                <c:pt idx="352">
                  <c:v>5.3369320191546521</c:v>
                </c:pt>
                <c:pt idx="353">
                  <c:v>5.380260529996912</c:v>
                </c:pt>
                <c:pt idx="354">
                  <c:v>5.3920790993144356</c:v>
                </c:pt>
                <c:pt idx="355">
                  <c:v>5.3741272032251617</c:v>
                </c:pt>
                <c:pt idx="356">
                  <c:v>5.3663138794043928</c:v>
                </c:pt>
                <c:pt idx="357">
                  <c:v>5.4083812713773298</c:v>
                </c:pt>
                <c:pt idx="358">
                  <c:v>5.5232615889795866</c:v>
                </c:pt>
                <c:pt idx="359">
                  <c:v>5.7077423237144869</c:v>
                </c:pt>
                <c:pt idx="360">
                  <c:v>5.945729477434929</c:v>
                </c:pt>
                <c:pt idx="361">
                  <c:v>6.1991397893600473</c:v>
                </c:pt>
                <c:pt idx="362">
                  <c:v>6.4209970643277172</c:v>
                </c:pt>
                <c:pt idx="363">
                  <c:v>6.5665241206069735</c:v>
                </c:pt>
                <c:pt idx="364">
                  <c:v>6.6291896954401626</c:v>
                </c:pt>
                <c:pt idx="365">
                  <c:v>6.6444189593970204</c:v>
                </c:pt>
                <c:pt idx="366">
                  <c:v>6.6641408889513851</c:v>
                </c:pt>
                <c:pt idx="367">
                  <c:v>6.7284471249588158</c:v>
                </c:pt>
                <c:pt idx="368">
                  <c:v>6.842951659814088</c:v>
                </c:pt>
                <c:pt idx="369">
                  <c:v>6.9831338344268339</c:v>
                </c:pt>
                <c:pt idx="370">
                  <c:v>7.1066011746184286</c:v>
                </c:pt>
                <c:pt idx="371">
                  <c:v>7.1632057241588596</c:v>
                </c:pt>
                <c:pt idx="372">
                  <c:v>7.1276664799361669</c:v>
                </c:pt>
                <c:pt idx="373">
                  <c:v>7.0146590546251462</c:v>
                </c:pt>
                <c:pt idx="374">
                  <c:v>6.8901825573269599</c:v>
                </c:pt>
                <c:pt idx="375">
                  <c:v>6.8164893145449916</c:v>
                </c:pt>
                <c:pt idx="376">
                  <c:v>6.830748529221955</c:v>
                </c:pt>
                <c:pt idx="377">
                  <c:v>6.9170206853430392</c:v>
                </c:pt>
                <c:pt idx="378">
                  <c:v>7.0290692961652956</c:v>
                </c:pt>
                <c:pt idx="379">
                  <c:v>7.1194773733684142</c:v>
                </c:pt>
                <c:pt idx="380">
                  <c:v>7.1548412292378911</c:v>
                </c:pt>
                <c:pt idx="381">
                  <c:v>7.1243736384720417</c:v>
                </c:pt>
                <c:pt idx="382">
                  <c:v>7.0329079318364611</c:v>
                </c:pt>
                <c:pt idx="383">
                  <c:v>6.8997787370228911</c:v>
                </c:pt>
                <c:pt idx="384">
                  <c:v>6.7464230782492915</c:v>
                </c:pt>
                <c:pt idx="385">
                  <c:v>6.5865189740821801</c:v>
                </c:pt>
                <c:pt idx="386">
                  <c:v>6.4343371583141638</c:v>
                </c:pt>
                <c:pt idx="387">
                  <c:v>6.3040240873181883</c:v>
                </c:pt>
                <c:pt idx="388">
                  <c:v>6.2174546457862361</c:v>
                </c:pt>
                <c:pt idx="389">
                  <c:v>6.1919995336971327</c:v>
                </c:pt>
                <c:pt idx="390">
                  <c:v>6.2288974323567743</c:v>
                </c:pt>
                <c:pt idx="391">
                  <c:v>6.3033510191603348</c:v>
                </c:pt>
                <c:pt idx="392">
                  <c:v>6.3713742980701049</c:v>
                </c:pt>
                <c:pt idx="393">
                  <c:v>6.4009653312412409</c:v>
                </c:pt>
                <c:pt idx="394">
                  <c:v>6.4077082032194763</c:v>
                </c:pt>
                <c:pt idx="395">
                  <c:v>6.4331000966460383</c:v>
                </c:pt>
                <c:pt idx="396">
                  <c:v>6.5080754204554392</c:v>
                </c:pt>
                <c:pt idx="397">
                  <c:v>6.6258727967748356</c:v>
                </c:pt>
                <c:pt idx="398">
                  <c:v>6.7415115344720871</c:v>
                </c:pt>
                <c:pt idx="399">
                  <c:v>6.8080004663028655</c:v>
                </c:pt>
                <c:pt idx="400">
                  <c:v>6.812136387384899</c:v>
                </c:pt>
                <c:pt idx="401">
                  <c:v>6.7707420635698146</c:v>
                </c:pt>
                <c:pt idx="402">
                  <c:v>6.7030792887334547</c:v>
                </c:pt>
                <c:pt idx="403">
                  <c:v>6.6258727967748374</c:v>
                </c:pt>
                <c:pt idx="404">
                  <c:v>6.5425176993708947</c:v>
                </c:pt>
                <c:pt idx="405">
                  <c:v>6.4574823006291044</c:v>
                </c:pt>
                <c:pt idx="406">
                  <c:v>6.3701372364019822</c:v>
                </c:pt>
                <c:pt idx="407">
                  <c:v>6.2800545456933792</c:v>
                </c:pt>
                <c:pt idx="408">
                  <c:v>6.1828007376858816</c:v>
                </c:pt>
                <c:pt idx="409">
                  <c:v>6.0795164617327782</c:v>
                </c:pt>
                <c:pt idx="410">
                  <c:v>5.9877968694078669</c:v>
                </c:pt>
                <c:pt idx="411">
                  <c:v>5.9384226119464243</c:v>
                </c:pt>
                <c:pt idx="412">
                  <c:v>5.9528328534865729</c:v>
                </c:pt>
                <c:pt idx="413">
                  <c:v>6.0168661655731652</c:v>
                </c:pt>
                <c:pt idx="414">
                  <c:v>6.0936243452577266</c:v>
                </c:pt>
                <c:pt idx="415">
                  <c:v>6.1530583733627306</c:v>
                </c:pt>
                <c:pt idx="416">
                  <c:v>6.1739385629602754</c:v>
                </c:pt>
                <c:pt idx="417">
                  <c:v>6.1530583733627315</c:v>
                </c:pt>
                <c:pt idx="418">
                  <c:v>6.0936243452577257</c:v>
                </c:pt>
                <c:pt idx="419">
                  <c:v>6.0168661655731643</c:v>
                </c:pt>
                <c:pt idx="420">
                  <c:v>5.9528328534865738</c:v>
                </c:pt>
                <c:pt idx="421">
                  <c:v>5.9384226119464243</c:v>
                </c:pt>
                <c:pt idx="422">
                  <c:v>5.9838069025846883</c:v>
                </c:pt>
                <c:pt idx="423">
                  <c:v>6.0626502961596129</c:v>
                </c:pt>
                <c:pt idx="424">
                  <c:v>6.1363435389415804</c:v>
                </c:pt>
                <c:pt idx="425">
                  <c:v>6.171707394811059</c:v>
                </c:pt>
                <c:pt idx="426">
                  <c:v>6.1619446052895377</c:v>
                </c:pt>
                <c:pt idx="427">
                  <c:v>6.1205502814744532</c:v>
                </c:pt>
                <c:pt idx="428">
                  <c:v>6.0747661508880046</c:v>
                </c:pt>
                <c:pt idx="429">
                  <c:v>6.0464571987443012</c:v>
                </c:pt>
                <c:pt idx="430">
                  <c:v>6.0464571987443012</c:v>
                </c:pt>
                <c:pt idx="431">
                  <c:v>6.0747661508880055</c:v>
                </c:pt>
                <c:pt idx="432">
                  <c:v>6.1245402482976319</c:v>
                </c:pt>
                <c:pt idx="433">
                  <c:v>6.1788107708627029</c:v>
                </c:pt>
                <c:pt idx="434">
                  <c:v>6.2141746267321807</c:v>
                </c:pt>
                <c:pt idx="435">
                  <c:v>6.2238345574275575</c:v>
                </c:pt>
                <c:pt idx="436">
                  <c:v>6.2035295961314114</c:v>
                </c:pt>
                <c:pt idx="437">
                  <c:v>6.149068406539552</c:v>
                </c:pt>
                <c:pt idx="438">
                  <c:v>6.0471671465134254</c:v>
                </c:pt>
                <c:pt idx="439">
                  <c:v>5.8956428159408585</c:v>
                </c:pt>
                <c:pt idx="440">
                  <c:v>5.7150491892029924</c:v>
                </c:pt>
                <c:pt idx="441">
                  <c:v>5.5475805743001114</c:v>
                </c:pt>
                <c:pt idx="442">
                  <c:v>5.4379723045484667</c:v>
                </c:pt>
                <c:pt idx="443">
                  <c:v>5.4167610449718735</c:v>
                </c:pt>
                <c:pt idx="444">
                  <c:v>5.4746457516131386</c:v>
                </c:pt>
                <c:pt idx="445">
                  <c:v>5.5797913807775208</c:v>
                </c:pt>
                <c:pt idx="446">
                  <c:v>5.6957274038856394</c:v>
                </c:pt>
                <c:pt idx="447">
                  <c:v>5.7923585399877542</c:v>
                </c:pt>
                <c:pt idx="448">
                  <c:v>5.8735255646751892</c:v>
                </c:pt>
                <c:pt idx="449">
                  <c:v>5.9605344863189327</c:v>
                </c:pt>
                <c:pt idx="450">
                  <c:v>6.051454094458645</c:v>
                </c:pt>
                <c:pt idx="451">
                  <c:v>6.1113514854632021</c:v>
                </c:pt>
                <c:pt idx="452">
                  <c:v>6.090495657355687</c:v>
                </c:pt>
                <c:pt idx="453">
                  <c:v>5.9624868749518836</c:v>
                </c:pt>
                <c:pt idx="454">
                  <c:v>5.7759055691097494</c:v>
                </c:pt>
                <c:pt idx="455">
                  <c:v>5.5732091508158295</c:v>
                </c:pt>
                <c:pt idx="456">
                  <c:v>5.390274110164671</c:v>
                </c:pt>
                <c:pt idx="457">
                  <c:v>5.2706156849228245</c:v>
                </c:pt>
                <c:pt idx="458">
                  <c:v>5.2932511416844745</c:v>
                </c:pt>
                <c:pt idx="459">
                  <c:v>5.5388515850579285</c:v>
                </c:pt>
                <c:pt idx="460">
                  <c:v>6.0143645297666124</c:v>
                </c:pt>
                <c:pt idx="461">
                  <c:v>6.6045774885555311</c:v>
                </c:pt>
                <c:pt idx="462">
                  <c:v>7.1507925840195989</c:v>
                </c:pt>
                <c:pt idx="463">
                  <c:v>7.5533727697207205</c:v>
                </c:pt>
                <c:pt idx="464">
                  <c:v>7.7706276120290729</c:v>
                </c:pt>
                <c:pt idx="465">
                  <c:v>7.8165687572520675</c:v>
                </c:pt>
                <c:pt idx="466">
                  <c:v>7.7206554020757432</c:v>
                </c:pt>
                <c:pt idx="467">
                  <c:v>7.5260513737459132</c:v>
                </c:pt>
                <c:pt idx="468">
                  <c:v>7.3095427200383716</c:v>
                </c:pt>
                <c:pt idx="469">
                  <c:v>7.1066912110345033</c:v>
                </c:pt>
                <c:pt idx="470">
                  <c:v>6.9190611864654672</c:v>
                </c:pt>
                <c:pt idx="471">
                  <c:v>6.7318668824502881</c:v>
                </c:pt>
                <c:pt idx="472">
                  <c:v>6.5483389943951051</c:v>
                </c:pt>
                <c:pt idx="473">
                  <c:v>6.3908626932130481</c:v>
                </c:pt>
                <c:pt idx="474">
                  <c:v>6.2848986525121591</c:v>
                </c:pt>
                <c:pt idx="475">
                  <c:v>6.2653101391310901</c:v>
                </c:pt>
                <c:pt idx="476">
                  <c:v>6.3359922428973965</c:v>
                </c:pt>
                <c:pt idx="477">
                  <c:v>6.4812948276173659</c:v>
                </c:pt>
                <c:pt idx="478">
                  <c:v>6.6119084112452384</c:v>
                </c:pt>
                <c:pt idx="479">
                  <c:v>6.6452949846548295</c:v>
                </c:pt>
                <c:pt idx="480">
                  <c:v>6.5438851323354665</c:v>
                </c:pt>
                <c:pt idx="481">
                  <c:v>6.3652803071731308</c:v>
                </c:pt>
                <c:pt idx="482">
                  <c:v>6.1856995970997923</c:v>
                </c:pt>
                <c:pt idx="483">
                  <c:v>6.0486158373664489</c:v>
                </c:pt>
                <c:pt idx="484">
                  <c:v>5.9338715722426301</c:v>
                </c:pt>
                <c:pt idx="485">
                  <c:v>5.8250332417016226</c:v>
                </c:pt>
                <c:pt idx="486">
                  <c:v>5.7320613090350117</c:v>
                </c:pt>
                <c:pt idx="487">
                  <c:v>5.6888356570188954</c:v>
                </c:pt>
                <c:pt idx="488">
                  <c:v>5.7077423237144869</c:v>
                </c:pt>
                <c:pt idx="489">
                  <c:v>5.7841453762188006</c:v>
                </c:pt>
                <c:pt idx="490">
                  <c:v>5.8923259172755316</c:v>
                </c:pt>
                <c:pt idx="491">
                  <c:v>6.0207048012443289</c:v>
                </c:pt>
                <c:pt idx="492">
                  <c:v>6.1537554987217842</c:v>
                </c:pt>
                <c:pt idx="493">
                  <c:v>6.2736086548371848</c:v>
                </c:pt>
                <c:pt idx="494">
                  <c:v>6.342538232027402</c:v>
                </c:pt>
                <c:pt idx="495">
                  <c:v>6.3376419669237753</c:v>
                </c:pt>
                <c:pt idx="496">
                  <c:v>6.2608837872392131</c:v>
                </c:pt>
                <c:pt idx="497">
                  <c:v>6.1542826126207828</c:v>
                </c:pt>
                <c:pt idx="498">
                  <c:v>6.0886912005428275</c:v>
                </c:pt>
                <c:pt idx="499">
                  <c:v>6.1318555578230027</c:v>
                </c:pt>
                <c:pt idx="500">
                  <c:v>6.3325446686467917</c:v>
                </c:pt>
                <c:pt idx="501">
                  <c:v>6.681780753293121</c:v>
                </c:pt>
                <c:pt idx="502">
                  <c:v>7.0891126414287076</c:v>
                </c:pt>
                <c:pt idx="503">
                  <c:v>7.4409894615394174</c:v>
                </c:pt>
                <c:pt idx="504">
                  <c:v>7.6552762579622735</c:v>
                </c:pt>
                <c:pt idx="505">
                  <c:v>7.7425337420368265</c:v>
                </c:pt>
                <c:pt idx="506">
                  <c:v>7.7689592076946514</c:v>
                </c:pt>
                <c:pt idx="507">
                  <c:v>7.8243235982213255</c:v>
                </c:pt>
                <c:pt idx="508">
                  <c:v>7.9726877404762861</c:v>
                </c:pt>
                <c:pt idx="509">
                  <c:v>8.290898383068976</c:v>
                </c:pt>
                <c:pt idx="510">
                  <c:v>8.8133557820866972</c:v>
                </c:pt>
                <c:pt idx="511">
                  <c:v>9.4517856934168094</c:v>
                </c:pt>
                <c:pt idx="512">
                  <c:v>9.9899590697418006</c:v>
                </c:pt>
                <c:pt idx="513">
                  <c:v>10.196226880968036</c:v>
                </c:pt>
                <c:pt idx="514">
                  <c:v>9.9883615040002667</c:v>
                </c:pt>
                <c:pt idx="515">
                  <c:v>9.4995623851367199</c:v>
                </c:pt>
                <c:pt idx="516">
                  <c:v>8.9280694898633648</c:v>
                </c:pt>
                <c:pt idx="517">
                  <c:v>8.4118219910269101</c:v>
                </c:pt>
                <c:pt idx="518">
                  <c:v>7.9728759512395708</c:v>
                </c:pt>
                <c:pt idx="519">
                  <c:v>7.5965997045813047</c:v>
                </c:pt>
                <c:pt idx="520">
                  <c:v>7.2929944954428096</c:v>
                </c:pt>
                <c:pt idx="521">
                  <c:v>7.0847252909208489</c:v>
                </c:pt>
                <c:pt idx="522">
                  <c:v>6.9634778840873404</c:v>
                </c:pt>
                <c:pt idx="523">
                  <c:v>6.8963158840987111</c:v>
                </c:pt>
                <c:pt idx="524">
                  <c:v>6.8582384589489527</c:v>
                </c:pt>
                <c:pt idx="525">
                  <c:v>6.827219697082902</c:v>
                </c:pt>
                <c:pt idx="526">
                  <c:v>6.8066330333382918</c:v>
                </c:pt>
                <c:pt idx="527">
                  <c:v>6.8111779308196043</c:v>
                </c:pt>
                <c:pt idx="528">
                  <c:v>6.8605934480824224</c:v>
                </c:pt>
                <c:pt idx="529">
                  <c:v>6.9861599677915578</c:v>
                </c:pt>
                <c:pt idx="530">
                  <c:v>7.1852959975936734</c:v>
                </c:pt>
                <c:pt idx="531">
                  <c:v>7.4010957025376909</c:v>
                </c:pt>
                <c:pt idx="532">
                  <c:v>7.5542271940408341</c:v>
                </c:pt>
                <c:pt idx="533">
                  <c:v>7.5633954327049331</c:v>
                </c:pt>
                <c:pt idx="534">
                  <c:v>7.4278031549684922</c:v>
                </c:pt>
                <c:pt idx="535">
                  <c:v>7.2212147841212824</c:v>
                </c:pt>
                <c:pt idx="536">
                  <c:v>7.0552954906821439</c:v>
                </c:pt>
                <c:pt idx="537">
                  <c:v>6.9973558652036969</c:v>
                </c:pt>
                <c:pt idx="538">
                  <c:v>7.0436464518198649</c:v>
                </c:pt>
                <c:pt idx="539">
                  <c:v>7.1188309485506576</c:v>
                </c:pt>
                <c:pt idx="540">
                  <c:v>7.1919114212076583</c:v>
                </c:pt>
                <c:pt idx="541">
                  <c:v>7.2742425615336979</c:v>
                </c:pt>
                <c:pt idx="542">
                  <c:v>7.3871193112594398</c:v>
                </c:pt>
                <c:pt idx="543">
                  <c:v>7.4931913818984155</c:v>
                </c:pt>
                <c:pt idx="544">
                  <c:v>7.5343040032650359</c:v>
                </c:pt>
                <c:pt idx="545">
                  <c:v>7.5021062472457745</c:v>
                </c:pt>
                <c:pt idx="546">
                  <c:v>7.4560601232407864</c:v>
                </c:pt>
                <c:pt idx="547">
                  <c:v>7.4507978027571546</c:v>
                </c:pt>
                <c:pt idx="548">
                  <c:v>7.4634646005376695</c:v>
                </c:pt>
                <c:pt idx="549">
                  <c:v>7.4303951314799477</c:v>
                </c:pt>
                <c:pt idx="550">
                  <c:v>7.3295798300180071</c:v>
                </c:pt>
                <c:pt idx="551">
                  <c:v>7.2139022351482467</c:v>
                </c:pt>
                <c:pt idx="552">
                  <c:v>7.1528701625994442</c:v>
                </c:pt>
                <c:pt idx="553">
                  <c:v>7.1644509255750206</c:v>
                </c:pt>
                <c:pt idx="554">
                  <c:v>7.2304317794357642</c:v>
                </c:pt>
                <c:pt idx="555">
                  <c:v>7.3111796216546781</c:v>
                </c:pt>
                <c:pt idx="556">
                  <c:v>7.3783504001709348</c:v>
                </c:pt>
                <c:pt idx="557">
                  <c:v>7.403521885884973</c:v>
                </c:pt>
                <c:pt idx="558">
                  <c:v>7.3633943644237458</c:v>
                </c:pt>
                <c:pt idx="559">
                  <c:v>7.2790320338398091</c:v>
                </c:pt>
                <c:pt idx="560">
                  <c:v>7.1880095668739523</c:v>
                </c:pt>
                <c:pt idx="561">
                  <c:v>7.1424739450836761</c:v>
                </c:pt>
                <c:pt idx="562">
                  <c:v>7.1598012453409661</c:v>
                </c:pt>
                <c:pt idx="563">
                  <c:v>7.1840618565552052</c:v>
                </c:pt>
                <c:pt idx="564">
                  <c:v>7.1377897735310976</c:v>
                </c:pt>
                <c:pt idx="565">
                  <c:v>6.9972470948449423</c:v>
                </c:pt>
                <c:pt idx="566">
                  <c:v>6.8240934654443661</c:v>
                </c:pt>
                <c:pt idx="567">
                  <c:v>6.7193967394699241</c:v>
                </c:pt>
                <c:pt idx="568">
                  <c:v>6.7523049755952149</c:v>
                </c:pt>
                <c:pt idx="569">
                  <c:v>6.9003058509218889</c:v>
                </c:pt>
                <c:pt idx="570">
                  <c:v>7.0663276988983474</c:v>
                </c:pt>
                <c:pt idx="571">
                  <c:v>7.1786144203513782</c:v>
                </c:pt>
                <c:pt idx="572">
                  <c:v>7.2089025788815686</c:v>
                </c:pt>
                <c:pt idx="573">
                  <c:v>7.1941425893568738</c:v>
                </c:pt>
                <c:pt idx="574">
                  <c:v>7.1840196000507737</c:v>
                </c:pt>
                <c:pt idx="575">
                  <c:v>7.2104972239934453</c:v>
                </c:pt>
                <c:pt idx="576">
                  <c:v>7.2638458653156635</c:v>
                </c:pt>
                <c:pt idx="577">
                  <c:v>7.2877459724564941</c:v>
                </c:pt>
                <c:pt idx="578">
                  <c:v>7.2239987109896422</c:v>
                </c:pt>
                <c:pt idx="579">
                  <c:v>7.0479274905350193</c:v>
                </c:pt>
                <c:pt idx="580">
                  <c:v>6.8154164064389535</c:v>
                </c:pt>
                <c:pt idx="581">
                  <c:v>6.6082334647700076</c:v>
                </c:pt>
                <c:pt idx="582">
                  <c:v>6.4962721298114925</c:v>
                </c:pt>
                <c:pt idx="583">
                  <c:v>6.4699586594309055</c:v>
                </c:pt>
                <c:pt idx="584">
                  <c:v>6.4486836488548667</c:v>
                </c:pt>
                <c:pt idx="585">
                  <c:v>6.3723571697600701</c:v>
                </c:pt>
                <c:pt idx="586">
                  <c:v>6.230158551226098</c:v>
                </c:pt>
                <c:pt idx="587">
                  <c:v>6.0610133945433047</c:v>
                </c:pt>
                <c:pt idx="588">
                  <c:v>5.9179422622970641</c:v>
                </c:pt>
                <c:pt idx="589">
                  <c:v>5.8303727464749722</c:v>
                </c:pt>
                <c:pt idx="590">
                  <c:v>5.7855280878569504</c:v>
                </c:pt>
                <c:pt idx="591">
                  <c:v>5.7455015012952675</c:v>
                </c:pt>
                <c:pt idx="592">
                  <c:v>5.6731912744402777</c:v>
                </c:pt>
                <c:pt idx="593">
                  <c:v>5.5740185580791781</c:v>
                </c:pt>
                <c:pt idx="594">
                  <c:v>5.5000376450397006</c:v>
                </c:pt>
                <c:pt idx="595">
                  <c:v>5.5002620966346711</c:v>
                </c:pt>
                <c:pt idx="596">
                  <c:v>5.5870407110880187</c:v>
                </c:pt>
                <c:pt idx="597">
                  <c:v>5.7147762652821523</c:v>
                </c:pt>
                <c:pt idx="598">
                  <c:v>5.8171146027912037</c:v>
                </c:pt>
                <c:pt idx="599">
                  <c:v>5.8603818188975225</c:v>
                </c:pt>
                <c:pt idx="600">
                  <c:v>5.8761328198602181</c:v>
                </c:pt>
                <c:pt idx="601">
                  <c:v>5.9415512998484639</c:v>
                </c:pt>
                <c:pt idx="602">
                  <c:v>6.1286633469695948</c:v>
                </c:pt>
                <c:pt idx="603">
                  <c:v>6.4244230376406266</c:v>
                </c:pt>
                <c:pt idx="604">
                  <c:v>6.7386072981650171</c:v>
                </c:pt>
                <c:pt idx="605">
                  <c:v>6.9540915160923911</c:v>
                </c:pt>
                <c:pt idx="606">
                  <c:v>7.0108329370752234</c:v>
                </c:pt>
                <c:pt idx="607">
                  <c:v>6.953688755514551</c:v>
                </c:pt>
                <c:pt idx="608">
                  <c:v>6.8721821889118155</c:v>
                </c:pt>
                <c:pt idx="609">
                  <c:v>6.8392346169117477</c:v>
                </c:pt>
                <c:pt idx="610">
                  <c:v>6.8695806149087737</c:v>
                </c:pt>
                <c:pt idx="611">
                  <c:v>6.9248340091638081</c:v>
                </c:pt>
                <c:pt idx="612">
                  <c:v>6.9661217145948138</c:v>
                </c:pt>
                <c:pt idx="613">
                  <c:v>6.9660432172586981</c:v>
                </c:pt>
                <c:pt idx="614">
                  <c:v>6.9521059874417857</c:v>
                </c:pt>
                <c:pt idx="615">
                  <c:v>6.9408983748847568</c:v>
                </c:pt>
                <c:pt idx="616">
                  <c:v>6.9983562437826654</c:v>
                </c:pt>
                <c:pt idx="617">
                  <c:v>7.1774232146682984</c:v>
                </c:pt>
                <c:pt idx="618">
                  <c:v>7.482391792924604</c:v>
                </c:pt>
                <c:pt idx="619">
                  <c:v>7.7905282107923206</c:v>
                </c:pt>
                <c:pt idx="620">
                  <c:v>7.9346727861232997</c:v>
                </c:pt>
                <c:pt idx="621">
                  <c:v>7.815347970960576</c:v>
                </c:pt>
                <c:pt idx="622">
                  <c:v>7.4665957749051444</c:v>
                </c:pt>
                <c:pt idx="623">
                  <c:v>7.0118860262402611</c:v>
                </c:pt>
                <c:pt idx="624">
                  <c:v>6.5584500564958503</c:v>
                </c:pt>
                <c:pt idx="625">
                  <c:v>6.1637256991323222</c:v>
                </c:pt>
                <c:pt idx="626">
                  <c:v>5.8727280344509518</c:v>
                </c:pt>
                <c:pt idx="627">
                  <c:v>5.6931229092529438</c:v>
                </c:pt>
                <c:pt idx="628">
                  <c:v>5.6333519555734659</c:v>
                </c:pt>
                <c:pt idx="629">
                  <c:v>5.638900326676838</c:v>
                </c:pt>
                <c:pt idx="630">
                  <c:v>5.6750378813148865</c:v>
                </c:pt>
                <c:pt idx="631">
                  <c:v>5.7277740568009641</c:v>
                </c:pt>
                <c:pt idx="632">
                  <c:v>5.7964944610697877</c:v>
                </c:pt>
                <c:pt idx="633">
                  <c:v>5.8745534534219184</c:v>
                </c:pt>
                <c:pt idx="634">
                  <c:v>5.9549762134351445</c:v>
                </c:pt>
                <c:pt idx="635">
                  <c:v>6.050447165567479</c:v>
                </c:pt>
                <c:pt idx="636">
                  <c:v>6.1791233349471471</c:v>
                </c:pt>
                <c:pt idx="637">
                  <c:v>6.354343978934855</c:v>
                </c:pt>
                <c:pt idx="638">
                  <c:v>6.560766576582207</c:v>
                </c:pt>
                <c:pt idx="639">
                  <c:v>6.7393044235240707</c:v>
                </c:pt>
                <c:pt idx="640">
                  <c:v>6.8444985250143224</c:v>
                </c:pt>
                <c:pt idx="641">
                  <c:v>6.8580718491233617</c:v>
                </c:pt>
                <c:pt idx="642">
                  <c:v>6.8171992623141158</c:v>
                </c:pt>
                <c:pt idx="643">
                  <c:v>6.7823571434504784</c:v>
                </c:pt>
                <c:pt idx="644">
                  <c:v>6.7975673691758249</c:v>
                </c:pt>
                <c:pt idx="645">
                  <c:v>6.8568107302540389</c:v>
                </c:pt>
                <c:pt idx="646">
                  <c:v>6.9221204398835283</c:v>
                </c:pt>
                <c:pt idx="647">
                  <c:v>6.9366613570089566</c:v>
                </c:pt>
                <c:pt idx="648">
                  <c:v>6.8695931330300164</c:v>
                </c:pt>
                <c:pt idx="649">
                  <c:v>6.7209526874866121</c:v>
                </c:pt>
                <c:pt idx="650">
                  <c:v>6.5344070901392559</c:v>
                </c:pt>
                <c:pt idx="651">
                  <c:v>6.365037481861493</c:v>
                </c:pt>
                <c:pt idx="652">
                  <c:v>6.2694754943074837</c:v>
                </c:pt>
                <c:pt idx="653">
                  <c:v>6.2731719352777278</c:v>
                </c:pt>
                <c:pt idx="654">
                  <c:v>6.3815000479285402</c:v>
                </c:pt>
                <c:pt idx="655">
                  <c:v>6.566487240995702</c:v>
                </c:pt>
                <c:pt idx="656">
                  <c:v>6.8046988463111155</c:v>
                </c:pt>
                <c:pt idx="657">
                  <c:v>7.066410434494661</c:v>
                </c:pt>
                <c:pt idx="658">
                  <c:v>7.3065165866736459</c:v>
                </c:pt>
                <c:pt idx="659">
                  <c:v>7.4620156053958171</c:v>
                </c:pt>
                <c:pt idx="660">
                  <c:v>7.4926345273136823</c:v>
                </c:pt>
                <c:pt idx="661">
                  <c:v>7.3865395067386874</c:v>
                </c:pt>
                <c:pt idx="662">
                  <c:v>7.2160212336067868</c:v>
                </c:pt>
                <c:pt idx="663">
                  <c:v>7.0592701788317465</c:v>
                </c:pt>
                <c:pt idx="664">
                  <c:v>6.9788097025815139</c:v>
                </c:pt>
                <c:pt idx="665">
                  <c:v>6.9799682669135228</c:v>
                </c:pt>
                <c:pt idx="666">
                  <c:v>7.0226389882715061</c:v>
                </c:pt>
                <c:pt idx="667">
                  <c:v>7.0596432010263968</c:v>
                </c:pt>
                <c:pt idx="668">
                  <c:v>7.051181170537804</c:v>
                </c:pt>
                <c:pt idx="669">
                  <c:v>6.9771646612171683</c:v>
                </c:pt>
                <c:pt idx="670">
                  <c:v>6.8337528638028369</c:v>
                </c:pt>
                <c:pt idx="671">
                  <c:v>6.6635950947443474</c:v>
                </c:pt>
                <c:pt idx="672">
                  <c:v>6.5335945878328161</c:v>
                </c:pt>
                <c:pt idx="673">
                  <c:v>6.5310773690638593</c:v>
                </c:pt>
                <c:pt idx="674">
                  <c:v>6.7062720319237688</c:v>
                </c:pt>
                <c:pt idx="675">
                  <c:v>7.0157319627311852</c:v>
                </c:pt>
                <c:pt idx="676">
                  <c:v>7.3723571697600692</c:v>
                </c:pt>
                <c:pt idx="677">
                  <c:v>7.65114033688024</c:v>
                </c:pt>
                <c:pt idx="678">
                  <c:v>7.7900613926236622</c:v>
                </c:pt>
                <c:pt idx="679">
                  <c:v>7.7952702218117338</c:v>
                </c:pt>
                <c:pt idx="680">
                  <c:v>7.730254038035179</c:v>
                </c:pt>
                <c:pt idx="681">
                  <c:v>7.6593509379430076</c:v>
                </c:pt>
                <c:pt idx="682">
                  <c:v>7.6120137263348866</c:v>
                </c:pt>
                <c:pt idx="683">
                  <c:v>7.5901091009571733</c:v>
                </c:pt>
                <c:pt idx="684">
                  <c:v>7.5843325187008981</c:v>
                </c:pt>
                <c:pt idx="685">
                  <c:v>7.599692458243033</c:v>
                </c:pt>
                <c:pt idx="686">
                  <c:v>7.6594690754427281</c:v>
                </c:pt>
                <c:pt idx="687">
                  <c:v>7.7701627913859692</c:v>
                </c:pt>
                <c:pt idx="688">
                  <c:v>7.9158411588529241</c:v>
                </c:pt>
                <c:pt idx="689">
                  <c:v>8.0285028463915218</c:v>
                </c:pt>
                <c:pt idx="690">
                  <c:v>8.0695088493740617</c:v>
                </c:pt>
                <c:pt idx="691">
                  <c:v>8.0263594864429511</c:v>
                </c:pt>
                <c:pt idx="692">
                  <c:v>7.9461293173831127</c:v>
                </c:pt>
                <c:pt idx="693">
                  <c:v>7.8698328832628777</c:v>
                </c:pt>
                <c:pt idx="694">
                  <c:v>7.8273378345826226</c:v>
                </c:pt>
                <c:pt idx="695">
                  <c:v>7.8026762601674067</c:v>
                </c:pt>
                <c:pt idx="696">
                  <c:v>7.7798581239847522</c:v>
                </c:pt>
                <c:pt idx="697">
                  <c:v>7.7590453913099466</c:v>
                </c:pt>
                <c:pt idx="698">
                  <c:v>7.7589387729258679</c:v>
                </c:pt>
                <c:pt idx="699">
                  <c:v>7.7753895155884427</c:v>
                </c:pt>
                <c:pt idx="700">
                  <c:v>7.7808653571647444</c:v>
                </c:pt>
                <c:pt idx="701">
                  <c:v>7.7313004326765107</c:v>
                </c:pt>
                <c:pt idx="702">
                  <c:v>7.6274068395649994</c:v>
                </c:pt>
                <c:pt idx="703">
                  <c:v>7.4993645768818462</c:v>
                </c:pt>
                <c:pt idx="704">
                  <c:v>7.3953537414753292</c:v>
                </c:pt>
                <c:pt idx="705">
                  <c:v>7.331408009541307</c:v>
                </c:pt>
                <c:pt idx="706">
                  <c:v>7.2946161183855427</c:v>
                </c:pt>
                <c:pt idx="707">
                  <c:v>7.2534309674918518</c:v>
                </c:pt>
                <c:pt idx="708">
                  <c:v>7.218837661713212</c:v>
                </c:pt>
                <c:pt idx="709">
                  <c:v>7.2255805336914474</c:v>
                </c:pt>
                <c:pt idx="710">
                  <c:v>7.3151567660677879</c:v>
                </c:pt>
                <c:pt idx="711">
                  <c:v>7.4913605860342889</c:v>
                </c:pt>
                <c:pt idx="712">
                  <c:v>7.7106109101057578</c:v>
                </c:pt>
                <c:pt idx="713">
                  <c:v>7.8954762061152675</c:v>
                </c:pt>
                <c:pt idx="714">
                  <c:v>7.9897676317574851</c:v>
                </c:pt>
                <c:pt idx="715">
                  <c:v>7.9688089448238246</c:v>
                </c:pt>
                <c:pt idx="716">
                  <c:v>7.8393743553491646</c:v>
                </c:pt>
                <c:pt idx="717">
                  <c:v>7.6319032647204423</c:v>
                </c:pt>
                <c:pt idx="718">
                  <c:v>7.4098090000722427</c:v>
                </c:pt>
                <c:pt idx="719">
                  <c:v>7.2455601084930761</c:v>
                </c:pt>
                <c:pt idx="720">
                  <c:v>7.2061730921481271</c:v>
                </c:pt>
                <c:pt idx="721">
                  <c:v>7.3039608686556479</c:v>
                </c:pt>
                <c:pt idx="722">
                  <c:v>7.4816553316907743</c:v>
                </c:pt>
                <c:pt idx="723">
                  <c:v>7.6333735565111596</c:v>
                </c:pt>
                <c:pt idx="724">
                  <c:v>7.6976896919964624</c:v>
                </c:pt>
                <c:pt idx="725">
                  <c:v>7.6616696862447951</c:v>
                </c:pt>
                <c:pt idx="726">
                  <c:v>7.6147422699999137</c:v>
                </c:pt>
                <c:pt idx="727">
                  <c:v>7.6395047992789902</c:v>
                </c:pt>
                <c:pt idx="728">
                  <c:v>7.7682007875996586</c:v>
                </c:pt>
                <c:pt idx="729">
                  <c:v>7.9416845917745684</c:v>
                </c:pt>
                <c:pt idx="730">
                  <c:v>8.0581910549042686</c:v>
                </c:pt>
                <c:pt idx="731">
                  <c:v>8.0390971764509906</c:v>
                </c:pt>
                <c:pt idx="732">
                  <c:v>7.8745134553348448</c:v>
                </c:pt>
                <c:pt idx="733">
                  <c:v>7.6015759447289124</c:v>
                </c:pt>
                <c:pt idx="734">
                  <c:v>7.2724503947940047</c:v>
                </c:pt>
                <c:pt idx="735">
                  <c:v>6.9476693479466389</c:v>
                </c:pt>
                <c:pt idx="736">
                  <c:v>6.6862978340152983</c:v>
                </c:pt>
                <c:pt idx="737">
                  <c:v>6.5261658252866566</c:v>
                </c:pt>
                <c:pt idx="738">
                  <c:v>6.5171042050066363</c:v>
                </c:pt>
                <c:pt idx="739">
                  <c:v>6.6480991226880874</c:v>
                </c:pt>
                <c:pt idx="740">
                  <c:v>6.8900366030681051</c:v>
                </c:pt>
                <c:pt idx="741">
                  <c:v>7.1748208040395225</c:v>
                </c:pt>
                <c:pt idx="742">
                  <c:v>7.4477719736812587</c:v>
                </c:pt>
                <c:pt idx="743">
                  <c:v>7.651559215059935</c:v>
                </c:pt>
                <c:pt idx="744">
                  <c:v>7.761943107506748</c:v>
                </c:pt>
                <c:pt idx="745">
                  <c:v>7.7781555474423989</c:v>
                </c:pt>
                <c:pt idx="746">
                  <c:v>7.7198969819807477</c:v>
                </c:pt>
                <c:pt idx="747">
                  <c:v>7.6306662030523205</c:v>
                </c:pt>
                <c:pt idx="748">
                  <c:v>7.5505369688920281</c:v>
                </c:pt>
                <c:pt idx="749">
                  <c:v>7.4823077442818926</c:v>
                </c:pt>
                <c:pt idx="750">
                  <c:v>7.400668045830372</c:v>
                </c:pt>
                <c:pt idx="751">
                  <c:v>7.2673143994218314</c:v>
                </c:pt>
                <c:pt idx="752">
                  <c:v>7.0873450642271205</c:v>
                </c:pt>
                <c:pt idx="753">
                  <c:v>6.919773590498095</c:v>
                </c:pt>
                <c:pt idx="754">
                  <c:v>6.8345293231237418</c:v>
                </c:pt>
                <c:pt idx="755">
                  <c:v>6.8544207854358961</c:v>
                </c:pt>
                <c:pt idx="756">
                  <c:v>6.9763540828373287</c:v>
                </c:pt>
                <c:pt idx="757">
                  <c:v>7.1602013895779786</c:v>
                </c:pt>
                <c:pt idx="758">
                  <c:v>7.3626337161133231</c:v>
                </c:pt>
                <c:pt idx="759">
                  <c:v>7.5124868281644988</c:v>
                </c:pt>
                <c:pt idx="760">
                  <c:v>7.5378674867999322</c:v>
                </c:pt>
                <c:pt idx="761">
                  <c:v>7.3872494545078125</c:v>
                </c:pt>
                <c:pt idx="762">
                  <c:v>7.0862962133222833</c:v>
                </c:pt>
                <c:pt idx="763">
                  <c:v>6.7063089115350394</c:v>
                </c:pt>
                <c:pt idx="764">
                  <c:v>6.3364708844705264</c:v>
                </c:pt>
                <c:pt idx="765">
                  <c:v>6.0453474110269916</c:v>
                </c:pt>
                <c:pt idx="766">
                  <c:v>5.8599844352128443</c:v>
                </c:pt>
                <c:pt idx="767">
                  <c:v>5.7864984414256719</c:v>
                </c:pt>
                <c:pt idx="768">
                  <c:v>5.8008602106399518</c:v>
                </c:pt>
                <c:pt idx="769">
                  <c:v>5.8627348841043956</c:v>
                </c:pt>
                <c:pt idx="770">
                  <c:v>5.9332137827583535</c:v>
                </c:pt>
                <c:pt idx="771">
                  <c:v>5.9999999999999991</c:v>
                </c:pt>
                <c:pt idx="772">
                  <c:v>6.0747661508880046</c:v>
                </c:pt>
                <c:pt idx="773">
                  <c:v>6.1630175133955749</c:v>
                </c:pt>
                <c:pt idx="774">
                  <c:v>6.2702917561718587</c:v>
                </c:pt>
                <c:pt idx="775">
                  <c:v>6.3799000259235026</c:v>
                </c:pt>
                <c:pt idx="776">
                  <c:v>6.469285591273052</c:v>
                </c:pt>
                <c:pt idx="777">
                  <c:v>6.5294955463620541</c:v>
                </c:pt>
                <c:pt idx="778">
                  <c:v>6.5682700968708643</c:v>
                </c:pt>
                <c:pt idx="779">
                  <c:v>6.629001484676877</c:v>
                </c:pt>
                <c:pt idx="780">
                  <c:v>6.7494732688152155</c:v>
                </c:pt>
                <c:pt idx="781">
                  <c:v>6.9288633118617629</c:v>
                </c:pt>
                <c:pt idx="782">
                  <c:v>7.1029717118686575</c:v>
                </c:pt>
                <c:pt idx="783">
                  <c:v>7.1980237858212988</c:v>
                </c:pt>
                <c:pt idx="784">
                  <c:v>7.177737862756663</c:v>
                </c:pt>
                <c:pt idx="785">
                  <c:v>7.0918808252573378</c:v>
                </c:pt>
                <c:pt idx="786">
                  <c:v>7.0197650249870742</c:v>
                </c:pt>
                <c:pt idx="787">
                  <c:v>7.01289147742356</c:v>
                </c:pt>
                <c:pt idx="788">
                  <c:v>7.0504318868939029</c:v>
                </c:pt>
                <c:pt idx="789">
                  <c:v>7.0885821258952442</c:v>
                </c:pt>
                <c:pt idx="790">
                  <c:v>7.1034356071051166</c:v>
                </c:pt>
                <c:pt idx="791">
                  <c:v>7.1216231895804896</c:v>
                </c:pt>
                <c:pt idx="792">
                  <c:v>7.1860753798467769</c:v>
                </c:pt>
                <c:pt idx="793">
                  <c:v>7.3223126046931073</c:v>
                </c:pt>
                <c:pt idx="794">
                  <c:v>7.491048021949843</c:v>
                </c:pt>
                <c:pt idx="795">
                  <c:v>7.6413687688310938</c:v>
                </c:pt>
                <c:pt idx="796">
                  <c:v>7.7227355433617744</c:v>
                </c:pt>
                <c:pt idx="797">
                  <c:v>7.7389195579606316</c:v>
                </c:pt>
                <c:pt idx="798">
                  <c:v>7.6987135391632906</c:v>
                </c:pt>
                <c:pt idx="799">
                  <c:v>7.6187694207231926</c:v>
                </c:pt>
                <c:pt idx="800">
                  <c:v>7.4984767844960025</c:v>
                </c:pt>
                <c:pt idx="801">
                  <c:v>7.3521422448799978</c:v>
                </c:pt>
                <c:pt idx="802">
                  <c:v>7.21383853778344</c:v>
                </c:pt>
                <c:pt idx="803">
                  <c:v>7.1280690804366866</c:v>
                </c:pt>
                <c:pt idx="804">
                  <c:v>7.1243367588607702</c:v>
                </c:pt>
                <c:pt idx="805">
                  <c:v>7.1917022482862629</c:v>
                </c:pt>
                <c:pt idx="806">
                  <c:v>7.2965449285195589</c:v>
                </c:pt>
                <c:pt idx="807">
                  <c:v>7.389623175281419</c:v>
                </c:pt>
                <c:pt idx="808">
                  <c:v>7.4260446605833588</c:v>
                </c:pt>
                <c:pt idx="809">
                  <c:v>7.4170711527928121</c:v>
                </c:pt>
                <c:pt idx="810">
                  <c:v>7.3968112108559767</c:v>
                </c:pt>
                <c:pt idx="811">
                  <c:v>7.4511157437347606</c:v>
                </c:pt>
                <c:pt idx="812">
                  <c:v>7.5898233546262643</c:v>
                </c:pt>
                <c:pt idx="813">
                  <c:v>7.7974551994851495</c:v>
                </c:pt>
                <c:pt idx="814">
                  <c:v>8.0248254436527873</c:v>
                </c:pt>
                <c:pt idx="815">
                  <c:v>8.2251350121716573</c:v>
                </c:pt>
                <c:pt idx="816">
                  <c:v>8.3467351435565469</c:v>
                </c:pt>
                <c:pt idx="817">
                  <c:v>8.3230460773265253</c:v>
                </c:pt>
                <c:pt idx="818">
                  <c:v>8.1182137982355851</c:v>
                </c:pt>
                <c:pt idx="819">
                  <c:v>7.7709959492591461</c:v>
                </c:pt>
                <c:pt idx="820">
                  <c:v>7.402023493010609</c:v>
                </c:pt>
                <c:pt idx="821">
                  <c:v>7.1311737111375253</c:v>
                </c:pt>
                <c:pt idx="822">
                  <c:v>7.0330677070253431</c:v>
                </c:pt>
                <c:pt idx="823">
                  <c:v>7.1196071035827337</c:v>
                </c:pt>
                <c:pt idx="824">
                  <c:v>7.324752945763719</c:v>
                </c:pt>
                <c:pt idx="825">
                  <c:v>7.5654664911745124</c:v>
                </c:pt>
                <c:pt idx="826">
                  <c:v>7.7132394619396543</c:v>
                </c:pt>
                <c:pt idx="827">
                  <c:v>7.6985804073145054</c:v>
                </c:pt>
                <c:pt idx="828">
                  <c:v>7.524978465639875</c:v>
                </c:pt>
                <c:pt idx="829">
                  <c:v>7.2788174840252555</c:v>
                </c:pt>
                <c:pt idx="830">
                  <c:v>7.0532000707225349</c:v>
                </c:pt>
                <c:pt idx="831">
                  <c:v>6.8933988253815688</c:v>
                </c:pt>
                <c:pt idx="832">
                  <c:v>6.7924804370454073</c:v>
                </c:pt>
                <c:pt idx="833">
                  <c:v>6.7208220119013333</c:v>
                </c:pt>
                <c:pt idx="834">
                  <c:v>6.6438972223911819</c:v>
                </c:pt>
                <c:pt idx="835">
                  <c:v>6.5422204139600257</c:v>
                </c:pt>
                <c:pt idx="836">
                  <c:v>6.4179774510732601</c:v>
                </c:pt>
                <c:pt idx="837">
                  <c:v>6.2995276621627454</c:v>
                </c:pt>
                <c:pt idx="838">
                  <c:v>6.219285973987267</c:v>
                </c:pt>
                <c:pt idx="839">
                  <c:v>6.2070343710692653</c:v>
                </c:pt>
                <c:pt idx="840">
                  <c:v>6.27495479115289</c:v>
                </c:pt>
                <c:pt idx="841">
                  <c:v>6.4042694074964972</c:v>
                </c:pt>
                <c:pt idx="842">
                  <c:v>6.568746510228566</c:v>
                </c:pt>
                <c:pt idx="843">
                  <c:v>6.7350812265782976</c:v>
                </c:pt>
                <c:pt idx="844">
                  <c:v>6.8762200957239585</c:v>
                </c:pt>
                <c:pt idx="845">
                  <c:v>7.0060457466191801</c:v>
                </c:pt>
                <c:pt idx="846">
                  <c:v>7.1440323493638678</c:v>
                </c:pt>
                <c:pt idx="847">
                  <c:v>7.3052554678043213</c:v>
                </c:pt>
                <c:pt idx="848">
                  <c:v>7.4503636459038844</c:v>
                </c:pt>
                <c:pt idx="849">
                  <c:v>7.5183869248136546</c:v>
                </c:pt>
                <c:pt idx="850">
                  <c:v>7.4773233666887897</c:v>
                </c:pt>
                <c:pt idx="851">
                  <c:v>7.3637309857093909</c:v>
                </c:pt>
                <c:pt idx="852">
                  <c:v>7.2345673962289707</c:v>
                </c:pt>
                <c:pt idx="853">
                  <c:v>7.1298122961482431</c:v>
                </c:pt>
                <c:pt idx="854">
                  <c:v>7.0528878109269195</c:v>
                </c:pt>
                <c:pt idx="855">
                  <c:v>6.987499583996998</c:v>
                </c:pt>
                <c:pt idx="856">
                  <c:v>6.935590905166424</c:v>
                </c:pt>
                <c:pt idx="857">
                  <c:v>6.8952823118674491</c:v>
                </c:pt>
                <c:pt idx="858">
                  <c:v>6.8411816263489964</c:v>
                </c:pt>
                <c:pt idx="859">
                  <c:v>6.7447278025266977</c:v>
                </c:pt>
                <c:pt idx="860">
                  <c:v>6.6152037089728681</c:v>
                </c:pt>
                <c:pt idx="861">
                  <c:v>6.5118562143572252</c:v>
                </c:pt>
                <c:pt idx="862">
                  <c:v>6.492433494140327</c:v>
                </c:pt>
                <c:pt idx="863">
                  <c:v>6.5746916262370316</c:v>
                </c:pt>
                <c:pt idx="864">
                  <c:v>6.724335565366812</c:v>
                </c:pt>
                <c:pt idx="865">
                  <c:v>6.9016885625600386</c:v>
                </c:pt>
                <c:pt idx="866">
                  <c:v>7.0701031159069716</c:v>
                </c:pt>
                <c:pt idx="867">
                  <c:v>7.2009226452352095</c:v>
                </c:pt>
                <c:pt idx="868">
                  <c:v>7.2569516621854122</c:v>
                </c:pt>
                <c:pt idx="869">
                  <c:v>7.2171157426505212</c:v>
                </c:pt>
                <c:pt idx="870">
                  <c:v>7.0770101414472917</c:v>
                </c:pt>
                <c:pt idx="871">
                  <c:v>6.8544576650471667</c:v>
                </c:pt>
                <c:pt idx="872">
                  <c:v>6.597861130042002</c:v>
                </c:pt>
                <c:pt idx="873">
                  <c:v>6.3708255832334109</c:v>
                </c:pt>
                <c:pt idx="874">
                  <c:v>6.2278117018406656</c:v>
                </c:pt>
                <c:pt idx="875">
                  <c:v>6.1749874138651135</c:v>
                </c:pt>
                <c:pt idx="876">
                  <c:v>6.1598647682923344</c:v>
                </c:pt>
                <c:pt idx="877">
                  <c:v>6.1346635418925617</c:v>
                </c:pt>
                <c:pt idx="878">
                  <c:v>6.0891763924281541</c:v>
                </c:pt>
                <c:pt idx="879">
                  <c:v>6.0589728934208784</c:v>
                </c:pt>
                <c:pt idx="880">
                  <c:v>6.0881640866438289</c:v>
                </c:pt>
                <c:pt idx="881">
                  <c:v>6.1798836789687401</c:v>
                </c:pt>
                <c:pt idx="882">
                  <c:v>6.3073409859835134</c:v>
                </c:pt>
                <c:pt idx="883">
                  <c:v>6.4252843165617666</c:v>
                </c:pt>
                <c:pt idx="884">
                  <c:v>6.5046494471425298</c:v>
                </c:pt>
                <c:pt idx="885">
                  <c:v>6.540061775337878</c:v>
                </c:pt>
                <c:pt idx="886">
                  <c:v>6.5429175393190793</c:v>
                </c:pt>
                <c:pt idx="887">
                  <c:v>6.536593545520538</c:v>
                </c:pt>
                <c:pt idx="888">
                  <c:v>6.5340313073922722</c:v>
                </c:pt>
                <c:pt idx="889">
                  <c:v>6.5233469409167277</c:v>
                </c:pt>
                <c:pt idx="890">
                  <c:v>6.4843204286451845</c:v>
                </c:pt>
                <c:pt idx="891">
                  <c:v>6.4179774510732601</c:v>
                </c:pt>
                <c:pt idx="892">
                  <c:v>6.3534376806544062</c:v>
                </c:pt>
                <c:pt idx="893">
                  <c:v>6.322970089888555</c:v>
                </c:pt>
                <c:pt idx="894">
                  <c:v>6.3433779100108447</c:v>
                </c:pt>
                <c:pt idx="895">
                  <c:v>6.397648432575914</c:v>
                </c:pt>
                <c:pt idx="896">
                  <c:v>6.4743484662022688</c:v>
                </c:pt>
                <c:pt idx="897">
                  <c:v>6.5694436355876196</c:v>
                </c:pt>
                <c:pt idx="898">
                  <c:v>6.691752715736035</c:v>
                </c:pt>
                <c:pt idx="899">
                  <c:v>6.8184660646679722</c:v>
                </c:pt>
                <c:pt idx="900">
                  <c:v>6.9330624516063377</c:v>
                </c:pt>
                <c:pt idx="901">
                  <c:v>7.0110670038235536</c:v>
                </c:pt>
                <c:pt idx="902">
                  <c:v>7.0322348636786076</c:v>
                </c:pt>
                <c:pt idx="903">
                  <c:v>6.9655552648210399</c:v>
                </c:pt>
                <c:pt idx="904">
                  <c:v>6.787544478143535</c:v>
                </c:pt>
                <c:pt idx="905">
                  <c:v>6.5212614227375356</c:v>
                </c:pt>
                <c:pt idx="906">
                  <c:v>6.2240252244543486</c:v>
                </c:pt>
                <c:pt idx="907">
                  <c:v>5.9335110681692225</c:v>
                </c:pt>
                <c:pt idx="908">
                  <c:v>5.6562001167663674</c:v>
                </c:pt>
                <c:pt idx="909">
                  <c:v>5.4063254915813284</c:v>
                </c:pt>
                <c:pt idx="910">
                  <c:v>5.2180191716334114</c:v>
                </c:pt>
                <c:pt idx="911">
                  <c:v>5.1238303005285077</c:v>
                </c:pt>
                <c:pt idx="912">
                  <c:v>5.124039777738731</c:v>
                </c:pt>
                <c:pt idx="913">
                  <c:v>5.1816424776427024</c:v>
                </c:pt>
                <c:pt idx="914">
                  <c:v>5.2805028579674342</c:v>
                </c:pt>
                <c:pt idx="915">
                  <c:v>5.4068259621402301</c:v>
                </c:pt>
                <c:pt idx="916">
                  <c:v>5.5338406403654821</c:v>
                </c:pt>
                <c:pt idx="917">
                  <c:v>5.6240261899002295</c:v>
                </c:pt>
                <c:pt idx="918">
                  <c:v>5.6646020236355117</c:v>
                </c:pt>
                <c:pt idx="919">
                  <c:v>5.6731277514889094</c:v>
                </c:pt>
                <c:pt idx="920">
                  <c:v>5.6757928484433195</c:v>
                </c:pt>
                <c:pt idx="921">
                  <c:v>5.6712570874131005</c:v>
                </c:pt>
                <c:pt idx="922">
                  <c:v>5.6342372916958059</c:v>
                </c:pt>
                <c:pt idx="923">
                  <c:v>5.5687465102285669</c:v>
                </c:pt>
                <c:pt idx="924">
                  <c:v>5.4931434419094511</c:v>
                </c:pt>
                <c:pt idx="925">
                  <c:v>5.4452791700369723</c:v>
                </c:pt>
                <c:pt idx="926">
                  <c:v>5.4374505675426281</c:v>
                </c:pt>
                <c:pt idx="927">
                  <c:v>5.4728144234121059</c:v>
                </c:pt>
                <c:pt idx="928">
                  <c:v>5.5485634459900757</c:v>
                </c:pt>
                <c:pt idx="929">
                  <c:v>5.6427630195492027</c:v>
                </c:pt>
                <c:pt idx="930">
                  <c:v>5.726701148694926</c:v>
                </c:pt>
                <c:pt idx="931">
                  <c:v>5.7679891584147596</c:v>
                </c:pt>
                <c:pt idx="932">
                  <c:v>5.750397766398895</c:v>
                </c:pt>
                <c:pt idx="933">
                  <c:v>5.6945688395536322</c:v>
                </c:pt>
                <c:pt idx="934">
                  <c:v>5.655551942435447</c:v>
                </c:pt>
                <c:pt idx="935">
                  <c:v>5.6790728674973741</c:v>
                </c:pt>
                <c:pt idx="936">
                  <c:v>5.7822111891916235</c:v>
                </c:pt>
                <c:pt idx="937">
                  <c:v>5.9314552883732192</c:v>
                </c:pt>
                <c:pt idx="938">
                  <c:v>6.0746780383985302</c:v>
                </c:pt>
                <c:pt idx="939">
                  <c:v>6.1862635906100616</c:v>
                </c:pt>
                <c:pt idx="940">
                  <c:v>6.2504875697234441</c:v>
                </c:pt>
                <c:pt idx="941">
                  <c:v>6.2551688063102517</c:v>
                </c:pt>
                <c:pt idx="942">
                  <c:v>6.1992426481861918</c:v>
                </c:pt>
                <c:pt idx="943">
                  <c:v>6.0825794747087736</c:v>
                </c:pt>
                <c:pt idx="944">
                  <c:v>5.931679435679361</c:v>
                </c:pt>
                <c:pt idx="945">
                  <c:v>5.7879055145538496</c:v>
                </c:pt>
                <c:pt idx="946">
                  <c:v>5.6754136640618711</c:v>
                </c:pt>
                <c:pt idx="947">
                  <c:v>5.5968386181884329</c:v>
                </c:pt>
                <c:pt idx="948">
                  <c:v>5.5762653091907994</c:v>
                </c:pt>
                <c:pt idx="949">
                  <c:v>5.6240267222371356</c:v>
                </c:pt>
                <c:pt idx="950">
                  <c:v>5.7410500954991344</c:v>
                </c:pt>
                <c:pt idx="951">
                  <c:v>5.8823667772426864</c:v>
                </c:pt>
                <c:pt idx="952">
                  <c:v>5.974335182652597</c:v>
                </c:pt>
                <c:pt idx="953">
                  <c:v>5.9888670169615716</c:v>
                </c:pt>
                <c:pt idx="954">
                  <c:v>5.9453536946879453</c:v>
                </c:pt>
                <c:pt idx="955">
                  <c:v>5.883985479555764</c:v>
                </c:pt>
                <c:pt idx="956">
                  <c:v>5.8403203474278582</c:v>
                </c:pt>
                <c:pt idx="957">
                  <c:v>5.8152948136701292</c:v>
                </c:pt>
                <c:pt idx="958">
                  <c:v>5.7980044466587506</c:v>
                </c:pt>
                <c:pt idx="959">
                  <c:v>5.7928802769935928</c:v>
                </c:pt>
                <c:pt idx="960">
                  <c:v>5.8174965477249865</c:v>
                </c:pt>
                <c:pt idx="961">
                  <c:v>5.8690291395197471</c:v>
                </c:pt>
                <c:pt idx="962">
                  <c:v>5.9328380000113681</c:v>
                </c:pt>
                <c:pt idx="963">
                  <c:v>5.9636660948506277</c:v>
                </c:pt>
                <c:pt idx="964">
                  <c:v>5.9294329888565676</c:v>
                </c:pt>
                <c:pt idx="965">
                  <c:v>5.8504044795614476</c:v>
                </c:pt>
                <c:pt idx="966">
                  <c:v>5.7646087367980652</c:v>
                </c:pt>
                <c:pt idx="967">
                  <c:v>5.6941930568066486</c:v>
                </c:pt>
                <c:pt idx="968">
                  <c:v>5.6152912891254383</c:v>
                </c:pt>
                <c:pt idx="969">
                  <c:v>5.492806820623807</c:v>
                </c:pt>
                <c:pt idx="970">
                  <c:v>5.3494477138312284</c:v>
                </c:pt>
                <c:pt idx="971">
                  <c:v>5.2352645215880251</c:v>
                </c:pt>
                <c:pt idx="972">
                  <c:v>5.1748360827130995</c:v>
                </c:pt>
                <c:pt idx="973">
                  <c:v>5.1311800334016464</c:v>
                </c:pt>
                <c:pt idx="974">
                  <c:v>5.0510111590777509</c:v>
                </c:pt>
                <c:pt idx="975">
                  <c:v>4.9141889785630406</c:v>
                </c:pt>
                <c:pt idx="976">
                  <c:v>4.7629287397490483</c:v>
                </c:pt>
                <c:pt idx="977">
                  <c:v>4.6450920275548748</c:v>
                </c:pt>
                <c:pt idx="978">
                  <c:v>4.58990185196238</c:v>
                </c:pt>
                <c:pt idx="979">
                  <c:v>4.612038141459557</c:v>
                </c:pt>
                <c:pt idx="980">
                  <c:v>4.7225679881652258</c:v>
                </c:pt>
                <c:pt idx="981">
                  <c:v>4.928659822424903</c:v>
                </c:pt>
                <c:pt idx="982">
                  <c:v>5.2160212336067886</c:v>
                </c:pt>
                <c:pt idx="983">
                  <c:v>5.5171498631455318</c:v>
                </c:pt>
                <c:pt idx="984">
                  <c:v>5.756856175376333</c:v>
                </c:pt>
                <c:pt idx="985">
                  <c:v>5.8716579956424733</c:v>
                </c:pt>
                <c:pt idx="986">
                  <c:v>5.8619104847945271</c:v>
                </c:pt>
                <c:pt idx="987">
                  <c:v>5.7816840752926248</c:v>
                </c:pt>
                <c:pt idx="988">
                  <c:v>5.7013360730218974</c:v>
                </c:pt>
                <c:pt idx="989">
                  <c:v>5.6536809740708112</c:v>
                </c:pt>
                <c:pt idx="990">
                  <c:v>5.6387489955248231</c:v>
                </c:pt>
                <c:pt idx="991">
                  <c:v>5.6374669144973915</c:v>
                </c:pt>
                <c:pt idx="992">
                  <c:v>5.6313968063881807</c:v>
                </c:pt>
                <c:pt idx="993">
                  <c:v>5.6180441942804933</c:v>
                </c:pt>
                <c:pt idx="994">
                  <c:v>5.6136696661827044</c:v>
                </c:pt>
                <c:pt idx="995">
                  <c:v>5.6494818343262372</c:v>
                </c:pt>
                <c:pt idx="996">
                  <c:v>5.7453373477331819</c:v>
                </c:pt>
                <c:pt idx="997">
                  <c:v>5.88727832101989</c:v>
                </c:pt>
                <c:pt idx="998">
                  <c:v>6.0264623452690964</c:v>
                </c:pt>
                <c:pt idx="999">
                  <c:v>6.1073615186400225</c:v>
                </c:pt>
                <c:pt idx="1000">
                  <c:v>6.1066011746184294</c:v>
                </c:pt>
                <c:pt idx="1001">
                  <c:v>6.0429680067688514</c:v>
                </c:pt>
                <c:pt idx="1002">
                  <c:v>5.9490520595847887</c:v>
                </c:pt>
                <c:pt idx="1003">
                  <c:v>5.8716363947047769</c:v>
                </c:pt>
                <c:pt idx="1004">
                  <c:v>5.8383526801213312</c:v>
                </c:pt>
                <c:pt idx="1005">
                  <c:v>5.857586352949208</c:v>
                </c:pt>
                <c:pt idx="1006">
                  <c:v>5.920634869419235</c:v>
                </c:pt>
                <c:pt idx="1007">
                  <c:v>5.9850680214540111</c:v>
                </c:pt>
                <c:pt idx="1008">
                  <c:v>6.0224480169558881</c:v>
                </c:pt>
                <c:pt idx="1009">
                  <c:v>6.0222632055245215</c:v>
                </c:pt>
                <c:pt idx="1010">
                  <c:v>5.9871238012500134</c:v>
                </c:pt>
                <c:pt idx="1011">
                  <c:v>5.9361758608348021</c:v>
                </c:pt>
                <c:pt idx="1012">
                  <c:v>5.8819296997597617</c:v>
                </c:pt>
                <c:pt idx="1013">
                  <c:v>5.8221721008272613</c:v>
                </c:pt>
                <c:pt idx="1014">
                  <c:v>5.7379214075970948</c:v>
                </c:pt>
                <c:pt idx="1015">
                  <c:v>5.608085054247649</c:v>
                </c:pt>
                <c:pt idx="1016">
                  <c:v>5.425660099308752</c:v>
                </c:pt>
                <c:pt idx="1017">
                  <c:v>5.2299550617892372</c:v>
                </c:pt>
                <c:pt idx="1018">
                  <c:v>5.0818848056132246</c:v>
                </c:pt>
                <c:pt idx="1019">
                  <c:v>5.0260649615844155</c:v>
                </c:pt>
                <c:pt idx="1020">
                  <c:v>5.0633233643174664</c:v>
                </c:pt>
                <c:pt idx="1021">
                  <c:v>5.1416155867921924</c:v>
                </c:pt>
                <c:pt idx="1022">
                  <c:v>5.2168825125279277</c:v>
                </c:pt>
                <c:pt idx="1023">
                  <c:v>5.2529038535928549</c:v>
                </c:pt>
                <c:pt idx="1024">
                  <c:v>5.24928966951666</c:v>
                </c:pt>
                <c:pt idx="1025">
                  <c:v>5.2184618789662292</c:v>
                </c:pt>
                <c:pt idx="1026">
                  <c:v>5.1837223146399056</c:v>
                </c:pt>
                <c:pt idx="1027">
                  <c:v>5.1726774440909518</c:v>
                </c:pt>
                <c:pt idx="1028">
                  <c:v>5.1843744206396511</c:v>
                </c:pt>
                <c:pt idx="1029">
                  <c:v>5.183009910607276</c:v>
                </c:pt>
                <c:pt idx="1030">
                  <c:v>5.1513783763137138</c:v>
                </c:pt>
                <c:pt idx="1031">
                  <c:v>5.0912565337141862</c:v>
                </c:pt>
                <c:pt idx="1032">
                  <c:v>5.0440165533848615</c:v>
                </c:pt>
                <c:pt idx="1033">
                  <c:v>5.0427645173319906</c:v>
                </c:pt>
                <c:pt idx="1034">
                  <c:v>5.0858110214369585</c:v>
                </c:pt>
                <c:pt idx="1035">
                  <c:v>5.1472855506643889</c:v>
                </c:pt>
                <c:pt idx="1036">
                  <c:v>5.1965775512317833</c:v>
                </c:pt>
                <c:pt idx="1037">
                  <c:v>5.1984426640009946</c:v>
                </c:pt>
                <c:pt idx="1038">
                  <c:v>5.1394084758441752</c:v>
                </c:pt>
                <c:pt idx="1039">
                  <c:v>5.0371951840705105</c:v>
                </c:pt>
                <c:pt idx="1040">
                  <c:v>4.9270804559866024</c:v>
                </c:pt>
                <c:pt idx="1041">
                  <c:v>4.8429516598140889</c:v>
                </c:pt>
                <c:pt idx="1042">
                  <c:v>4.7964704038685877</c:v>
                </c:pt>
                <c:pt idx="1043">
                  <c:v>4.7761654425724425</c:v>
                </c:pt>
                <c:pt idx="1044">
                  <c:v>4.7858253732678184</c:v>
                </c:pt>
                <c:pt idx="1045">
                  <c:v>4.8171992623141175</c:v>
                </c:pt>
                <c:pt idx="1046">
                  <c:v>4.8625835529523815</c:v>
                </c:pt>
                <c:pt idx="1047">
                  <c:v>4.8956428159408585</c:v>
                </c:pt>
                <c:pt idx="1048">
                  <c:v>4.8916528491176781</c:v>
                </c:pt>
                <c:pt idx="1049">
                  <c:v>4.8536973210255745</c:v>
                </c:pt>
                <c:pt idx="1050">
                  <c:v>4.7964944610697886</c:v>
                </c:pt>
                <c:pt idx="1051">
                  <c:v>4.7446402223741284</c:v>
                </c:pt>
                <c:pt idx="1052">
                  <c:v>4.7135151464128295</c:v>
                </c:pt>
                <c:pt idx="1053">
                  <c:v>4.7135151464128295</c:v>
                </c:pt>
                <c:pt idx="1054">
                  <c:v>4.7446402223741293</c:v>
                </c:pt>
                <c:pt idx="1055">
                  <c:v>4.8004844278929673</c:v>
                </c:pt>
                <c:pt idx="1056">
                  <c:v>4.8625835529523806</c:v>
                </c:pt>
                <c:pt idx="1057">
                  <c:v>4.9083676835388292</c:v>
                </c:pt>
                <c:pt idx="1058">
                  <c:v>4.9199618012613824</c:v>
                </c:pt>
                <c:pt idx="1059">
                  <c:v>4.8827666171908719</c:v>
                </c:pt>
                <c:pt idx="1060">
                  <c:v>4.8006936008143617</c:v>
                </c:pt>
                <c:pt idx="1061">
                  <c:v>4.700638947662843</c:v>
                </c:pt>
                <c:pt idx="1062">
                  <c:v>4.611910867508743</c:v>
                </c:pt>
                <c:pt idx="1063">
                  <c:v>4.5658294515114264</c:v>
                </c:pt>
                <c:pt idx="1064">
                  <c:v>4.5553938981208812</c:v>
                </c:pt>
                <c:pt idx="1065">
                  <c:v>4.559086579533191</c:v>
                </c:pt>
                <c:pt idx="1066">
                  <c:v>4.5569279409110441</c:v>
                </c:pt>
                <c:pt idx="1067">
                  <c:v>4.5469075061422588</c:v>
                </c:pt>
                <c:pt idx="1068">
                  <c:v>4.5405835123437175</c:v>
                </c:pt>
                <c:pt idx="1069">
                  <c:v>4.5469075061422588</c:v>
                </c:pt>
                <c:pt idx="1070">
                  <c:v>4.5569279409110441</c:v>
                </c:pt>
                <c:pt idx="1071">
                  <c:v>4.5590865795331919</c:v>
                </c:pt>
                <c:pt idx="1072">
                  <c:v>4.5514039312977008</c:v>
                </c:pt>
                <c:pt idx="1073">
                  <c:v>4.5529532527614407</c:v>
                </c:pt>
                <c:pt idx="1074">
                  <c:v>4.582319834337607</c:v>
                </c:pt>
                <c:pt idx="1075">
                  <c:v>4.6427389623480027</c:v>
                </c:pt>
                <c:pt idx="1076">
                  <c:v>4.7217042529805822</c:v>
                </c:pt>
                <c:pt idx="1077">
                  <c:v>4.8133606266429529</c:v>
                </c:pt>
                <c:pt idx="1078">
                  <c:v>4.9270804559866033</c:v>
                </c:pt>
                <c:pt idx="1079">
                  <c:v>5.0627962504184669</c:v>
                </c:pt>
                <c:pt idx="1080">
                  <c:v>5.2052883948053754</c:v>
                </c:pt>
                <c:pt idx="1081">
                  <c:v>5.3111643429811037</c:v>
                </c:pt>
                <c:pt idx="1082">
                  <c:v>5.3549079724451261</c:v>
                </c:pt>
                <c:pt idx="1083">
                  <c:v>5.3439849989538262</c:v>
                </c:pt>
                <c:pt idx="1084">
                  <c:v>5.306206783141536</c:v>
                </c:pt>
                <c:pt idx="1085">
                  <c:v>5.2773951322235018</c:v>
                </c:pt>
                <c:pt idx="1086">
                  <c:v>5.2811274537994173</c:v>
                </c:pt>
                <c:pt idx="1087">
                  <c:v>5.3283430726387131</c:v>
                </c:pt>
                <c:pt idx="1088">
                  <c:v>5.4075622489606232</c:v>
                </c:pt>
                <c:pt idx="1089">
                  <c:v>5.5014838796292187</c:v>
                </c:pt>
                <c:pt idx="1090">
                  <c:v>5.617659633005883</c:v>
                </c:pt>
                <c:pt idx="1091">
                  <c:v>5.7829083145506761</c:v>
                </c:pt>
                <c:pt idx="1092">
                  <c:v>6.0156291039050407</c:v>
                </c:pt>
                <c:pt idx="1093">
                  <c:v>6.2967693801145286</c:v>
                </c:pt>
                <c:pt idx="1094">
                  <c:v>6.5665241206069735</c:v>
                </c:pt>
                <c:pt idx="1095">
                  <c:v>6.7534173796533512</c:v>
                </c:pt>
                <c:pt idx="1096">
                  <c:v>6.8279296448520252</c:v>
                </c:pt>
                <c:pt idx="1097">
                  <c:v>6.8189821181892789</c:v>
                </c:pt>
                <c:pt idx="1098">
                  <c:v>6.788787451344267</c:v>
                </c:pt>
                <c:pt idx="1099">
                  <c:v>6.8006510377185556</c:v>
                </c:pt>
                <c:pt idx="1100">
                  <c:v>6.8722941841890535</c:v>
                </c:pt>
                <c:pt idx="1101">
                  <c:v>7.0096377974207735</c:v>
                </c:pt>
                <c:pt idx="1102">
                  <c:v>7.2044999497001321</c:v>
                </c:pt>
                <c:pt idx="1103">
                  <c:v>7.448235564628888</c:v>
                </c:pt>
                <c:pt idx="1104">
                  <c:v>7.6940264469810566</c:v>
                </c:pt>
                <c:pt idx="1105">
                  <c:v>7.8738166342646183</c:v>
                </c:pt>
                <c:pt idx="1106">
                  <c:v>7.9190980660767378</c:v>
                </c:pt>
                <c:pt idx="1107">
                  <c:v>7.8367092583947544</c:v>
                </c:pt>
                <c:pt idx="1108">
                  <c:v>7.6895940771138882</c:v>
                </c:pt>
                <c:pt idx="1109">
                  <c:v>7.5528526221507217</c:v>
                </c:pt>
                <c:pt idx="1110">
                  <c:v>7.5012956688659322</c:v>
                </c:pt>
                <c:pt idx="1111">
                  <c:v>7.5791695454978694</c:v>
                </c:pt>
                <c:pt idx="1112">
                  <c:v>7.7948782150202147</c:v>
                </c:pt>
                <c:pt idx="1113">
                  <c:v>8.1047176881325509</c:v>
                </c:pt>
                <c:pt idx="1114">
                  <c:v>8.4363291871107187</c:v>
                </c:pt>
                <c:pt idx="1115">
                  <c:v>8.7223353991247627</c:v>
                </c:pt>
                <c:pt idx="1116">
                  <c:v>8.9315071423692363</c:v>
                </c:pt>
                <c:pt idx="1117">
                  <c:v>9.0399456329620609</c:v>
                </c:pt>
                <c:pt idx="1118">
                  <c:v>9.0332199635840027</c:v>
                </c:pt>
                <c:pt idx="1119">
                  <c:v>8.9354002381396338</c:v>
                </c:pt>
                <c:pt idx="1120">
                  <c:v>8.8045137305909229</c:v>
                </c:pt>
                <c:pt idx="1121">
                  <c:v>8.6925561551903385</c:v>
                </c:pt>
                <c:pt idx="1122">
                  <c:v>8.6113166009758348</c:v>
                </c:pt>
                <c:pt idx="1123">
                  <c:v>8.5301533358463342</c:v>
                </c:pt>
                <c:pt idx="1124">
                  <c:v>8.4411432489549387</c:v>
                </c:pt>
                <c:pt idx="1125">
                  <c:v>8.3793360324132333</c:v>
                </c:pt>
                <c:pt idx="1126">
                  <c:v>8.3871646349075775</c:v>
                </c:pt>
                <c:pt idx="1127">
                  <c:v>8.4455124001595667</c:v>
                </c:pt>
                <c:pt idx="1128">
                  <c:v>8.4948416382617005</c:v>
                </c:pt>
                <c:pt idx="1129">
                  <c:v>8.4555906743951894</c:v>
                </c:pt>
                <c:pt idx="1130">
                  <c:v>8.3124464240085345</c:v>
                </c:pt>
                <c:pt idx="1131">
                  <c:v>8.1335877131568672</c:v>
                </c:pt>
                <c:pt idx="1132">
                  <c:v>7.9986997196693359</c:v>
                </c:pt>
                <c:pt idx="1133">
                  <c:v>7.9356694025025396</c:v>
                </c:pt>
                <c:pt idx="1134">
                  <c:v>7.876681534696913</c:v>
                </c:pt>
                <c:pt idx="1135">
                  <c:v>7.7369273011159994</c:v>
                </c:pt>
                <c:pt idx="1136">
                  <c:v>7.5005566214932067</c:v>
                </c:pt>
                <c:pt idx="1137">
                  <c:v>7.2325509523077454</c:v>
                </c:pt>
                <c:pt idx="1138">
                  <c:v>6.9894768664568847</c:v>
                </c:pt>
                <c:pt idx="1139">
                  <c:v>6.7786845852679969</c:v>
                </c:pt>
                <c:pt idx="1140">
                  <c:v>6.5806005014138114</c:v>
                </c:pt>
                <c:pt idx="1141">
                  <c:v>6.4118647798682469</c:v>
                </c:pt>
                <c:pt idx="1142">
                  <c:v>6.3361588527229857</c:v>
                </c:pt>
                <c:pt idx="1143">
                  <c:v>6.4005679475565609</c:v>
                </c:pt>
                <c:pt idx="1144">
                  <c:v>6.5735421447214764</c:v>
                </c:pt>
                <c:pt idx="1145">
                  <c:v>6.7957973357107333</c:v>
                </c:pt>
                <c:pt idx="1146">
                  <c:v>6.9900649171683549</c:v>
                </c:pt>
                <c:pt idx="1147">
                  <c:v>7.1019381396373964</c:v>
                </c:pt>
                <c:pt idx="1148">
                  <c:v>7.0838984353474768</c:v>
                </c:pt>
                <c:pt idx="1149">
                  <c:v>6.9259437968811186</c:v>
                </c:pt>
                <c:pt idx="1150">
                  <c:v>6.6566220899891526</c:v>
                </c:pt>
                <c:pt idx="1151">
                  <c:v>6.3494477138312293</c:v>
                </c:pt>
                <c:pt idx="1152">
                  <c:v>6.0714492522226786</c:v>
                </c:pt>
                <c:pt idx="1153">
                  <c:v>5.8681735417805969</c:v>
                </c:pt>
                <c:pt idx="1154">
                  <c:v>5.7503608867876235</c:v>
                </c:pt>
                <c:pt idx="1155">
                  <c:v>5.7383765243059282</c:v>
                </c:pt>
                <c:pt idx="1156">
                  <c:v>5.828589890599809</c:v>
                </c:pt>
                <c:pt idx="1157">
                  <c:v>5.9967856558719896</c:v>
                </c:pt>
                <c:pt idx="1158">
                  <c:v>6.1818737838386966</c:v>
                </c:pt>
                <c:pt idx="1159">
                  <c:v>6.3142235963991666</c:v>
                </c:pt>
                <c:pt idx="1160">
                  <c:v>6.3332365771900072</c:v>
                </c:pt>
                <c:pt idx="1161">
                  <c:v>6.2272543149190271</c:v>
                </c:pt>
                <c:pt idx="1162">
                  <c:v>6.0248254436527873</c:v>
                </c:pt>
                <c:pt idx="1163">
                  <c:v>5.7993258635609592</c:v>
                </c:pt>
                <c:pt idx="1164">
                  <c:v>5.6161981197427915</c:v>
                </c:pt>
                <c:pt idx="1165">
                  <c:v>5.5054891251259743</c:v>
                </c:pt>
                <c:pt idx="1166">
                  <c:v>5.4545259060371878</c:v>
                </c:pt>
                <c:pt idx="1167">
                  <c:v>5.4551932907105067</c:v>
                </c:pt>
                <c:pt idx="1168">
                  <c:v>5.4953505528574684</c:v>
                </c:pt>
                <c:pt idx="1169">
                  <c:v>5.5914305178593828</c:v>
                </c:pt>
                <c:pt idx="1170">
                  <c:v>5.7298541980869953</c:v>
                </c:pt>
                <c:pt idx="1171">
                  <c:v>5.8738803852640649</c:v>
                </c:pt>
                <c:pt idx="1172">
                  <c:v>5.9621164690980608</c:v>
                </c:pt>
                <c:pt idx="1173">
                  <c:v>5.9675047305217932</c:v>
                </c:pt>
                <c:pt idx="1174">
                  <c:v>5.9715981398401183</c:v>
                </c:pt>
                <c:pt idx="1175">
                  <c:v>6.0795075584723186</c:v>
                </c:pt>
                <c:pt idx="1176">
                  <c:v>6.4890697662196128</c:v>
                </c:pt>
                <c:pt idx="1177">
                  <c:v>7.359869275976811</c:v>
                </c:pt>
                <c:pt idx="1178">
                  <c:v>8.6813191844447726</c:v>
                </c:pt>
                <c:pt idx="1179">
                  <c:v>10.118320142532765</c:v>
                </c:pt>
                <c:pt idx="1180">
                  <c:v>11.119979256306221</c:v>
                </c:pt>
                <c:pt idx="1181">
                  <c:v>11.257187585375229</c:v>
                </c:pt>
                <c:pt idx="1182">
                  <c:v>10.543602797876634</c:v>
                </c:pt>
                <c:pt idx="1183">
                  <c:v>9.3828402312569583</c:v>
                </c:pt>
                <c:pt idx="1184">
                  <c:v>8.2337544881353573</c:v>
                </c:pt>
                <c:pt idx="1185">
                  <c:v>7.3453613421383155</c:v>
                </c:pt>
                <c:pt idx="1186">
                  <c:v>6.7388271161275073</c:v>
                </c:pt>
                <c:pt idx="1187">
                  <c:v>6.3397543564911416</c:v>
                </c:pt>
                <c:pt idx="1188">
                  <c:v>6.1420947607022267</c:v>
                </c:pt>
                <c:pt idx="1189">
                  <c:v>6.0843254509726643</c:v>
                </c:pt>
                <c:pt idx="1190">
                  <c:v>6.1170874285502723</c:v>
                </c:pt>
                <c:pt idx="1191">
                  <c:v>6.1867907045090602</c:v>
                </c:pt>
                <c:pt idx="1192">
                  <c:v>6.2593497444490493</c:v>
                </c:pt>
                <c:pt idx="1193">
                  <c:v>6.3200658535814851</c:v>
                </c:pt>
                <c:pt idx="1194">
                  <c:v>6.3701372364019822</c:v>
                </c:pt>
                <c:pt idx="1195">
                  <c:v>6.4094910590946395</c:v>
                </c:pt>
                <c:pt idx="1196">
                  <c:v>6.436226328284576</c:v>
                </c:pt>
                <c:pt idx="1197">
                  <c:v>6.4385603552599378</c:v>
                </c:pt>
                <c:pt idx="1198">
                  <c:v>6.40663529511344</c:v>
                </c:pt>
                <c:pt idx="1199">
                  <c:v>6.342704841852993</c:v>
                </c:pt>
                <c:pt idx="1200">
                  <c:v>6.2584731868543351</c:v>
                </c:pt>
                <c:pt idx="1201">
                  <c:v>6.1828160163594568</c:v>
                </c:pt>
                <c:pt idx="1202">
                  <c:v>6.141703699281666</c:v>
                </c:pt>
                <c:pt idx="1203">
                  <c:v>6.1466784617214092</c:v>
                </c:pt>
                <c:pt idx="1204">
                  <c:v>6.1961986734417058</c:v>
                </c:pt>
                <c:pt idx="1205">
                  <c:v>6.2807516710524336</c:v>
                </c:pt>
                <c:pt idx="1206">
                  <c:v>6.3755099148633114</c:v>
                </c:pt>
                <c:pt idx="1207">
                  <c:v>6.4374874471538996</c:v>
                </c:pt>
                <c:pt idx="1208">
                  <c:v>6.410561510937173</c:v>
                </c:pt>
                <c:pt idx="1209">
                  <c:v>6.2817977614049374</c:v>
                </c:pt>
                <c:pt idx="1210">
                  <c:v>6.0916563736623708</c:v>
                </c:pt>
                <c:pt idx="1211">
                  <c:v>5.9108873585712907</c:v>
                </c:pt>
                <c:pt idx="1212">
                  <c:v>5.7935533451514454</c:v>
                </c:pt>
                <c:pt idx="1213">
                  <c:v>5.7561337094859661</c:v>
                </c:pt>
                <c:pt idx="1214">
                  <c:v>5.786201156014803</c:v>
                </c:pt>
                <c:pt idx="1215">
                  <c:v>5.8712606119577933</c:v>
                </c:pt>
                <c:pt idx="1216">
                  <c:v>5.9871238012500134</c:v>
                </c:pt>
                <c:pt idx="1217">
                  <c:v>6.0911684212247117</c:v>
                </c:pt>
                <c:pt idx="1218">
                  <c:v>6.1549925603899078</c:v>
                </c:pt>
                <c:pt idx="1219">
                  <c:v>6.1659345721127172</c:v>
                </c:pt>
                <c:pt idx="1220">
                  <c:v>6.1461513478224106</c:v>
                </c:pt>
                <c:pt idx="1221">
                  <c:v>6.1286761693796663</c:v>
                </c:pt>
                <c:pt idx="1222">
                  <c:v>6.1165603146512737</c:v>
                </c:pt>
                <c:pt idx="1223">
                  <c:v>6.0911684212247117</c:v>
                </c:pt>
                <c:pt idx="1224">
                  <c:v>6.0175761133422885</c:v>
                </c:pt>
                <c:pt idx="1225">
                  <c:v>5.8827666171908728</c:v>
                </c:pt>
                <c:pt idx="1226">
                  <c:v>5.7070692555566342</c:v>
                </c:pt>
                <c:pt idx="1227">
                  <c:v>5.5307144087269462</c:v>
                </c:pt>
                <c:pt idx="1228">
                  <c:v>5.3915151058041655</c:v>
                </c:pt>
                <c:pt idx="1229">
                  <c:v>5.3084138940895533</c:v>
                </c:pt>
                <c:pt idx="1230">
                  <c:v>5.2704430873238728</c:v>
                </c:pt>
                <c:pt idx="1231">
                  <c:v>5.2557355603728544</c:v>
                </c:pt>
                <c:pt idx="1232">
                  <c:v>5.2535769217507076</c:v>
                </c:pt>
                <c:pt idx="1233">
                  <c:v>5.2699366289916103</c:v>
                </c:pt>
                <c:pt idx="1234">
                  <c:v>5.3129103192449945</c:v>
                </c:pt>
                <c:pt idx="1235">
                  <c:v>5.4105399099994766</c:v>
                </c:pt>
                <c:pt idx="1236">
                  <c:v>5.5790029356722792</c:v>
                </c:pt>
                <c:pt idx="1237">
                  <c:v>5.8198062132103194</c:v>
                </c:pt>
                <c:pt idx="1238">
                  <c:v>6.0992943091299239</c:v>
                </c:pt>
                <c:pt idx="1239">
                  <c:v>6.3523010215489233</c:v>
                </c:pt>
                <c:pt idx="1240">
                  <c:v>6.5060168801071034</c:v>
                </c:pt>
                <c:pt idx="1241">
                  <c:v>6.5322853311283815</c:v>
                </c:pt>
                <c:pt idx="1242">
                  <c:v>6.4416233682359332</c:v>
                </c:pt>
                <c:pt idx="1243">
                  <c:v>6.2748907358646173</c:v>
                </c:pt>
                <c:pt idx="1244">
                  <c:v>6.0836523828148117</c:v>
                </c:pt>
                <c:pt idx="1245">
                  <c:v>5.9128215455984678</c:v>
                </c:pt>
                <c:pt idx="1246">
                  <c:v>5.787107454295251</c:v>
                </c:pt>
                <c:pt idx="1247">
                  <c:v>5.7175051132360082</c:v>
                </c:pt>
                <c:pt idx="1248">
                  <c:v>5.6839241132416927</c:v>
                </c:pt>
                <c:pt idx="1249">
                  <c:v>5.6738640383093033</c:v>
                </c:pt>
                <c:pt idx="1250">
                  <c:v>5.6799341464185131</c:v>
                </c:pt>
                <c:pt idx="1251">
                  <c:v>5.6966489808396634</c:v>
                </c:pt>
                <c:pt idx="1252">
                  <c:v>5.7277740568009641</c:v>
                </c:pt>
                <c:pt idx="1253">
                  <c:v>5.7669034278986517</c:v>
                </c:pt>
                <c:pt idx="1254">
                  <c:v>5.7957973357107342</c:v>
                </c:pt>
                <c:pt idx="1255">
                  <c:v>5.8046835676375403</c:v>
                </c:pt>
                <c:pt idx="1256">
                  <c:v>5.8004844278929673</c:v>
                </c:pt>
                <c:pt idx="1257">
                  <c:v>5.8025402076889696</c:v>
                </c:pt>
                <c:pt idx="1258">
                  <c:v>5.8340654278872819</c:v>
                </c:pt>
                <c:pt idx="1259">
                  <c:v>5.8923259172755325</c:v>
                </c:pt>
                <c:pt idx="1260">
                  <c:v>5.9628048159294886</c:v>
                </c:pt>
                <c:pt idx="1261">
                  <c:v>6.0411851508936882</c:v>
                </c:pt>
                <c:pt idx="1262">
                  <c:v>6.1205502814744532</c:v>
                </c:pt>
                <c:pt idx="1263">
                  <c:v>6.1955256052838532</c:v>
                </c:pt>
                <c:pt idx="1264">
                  <c:v>6.2593497444490493</c:v>
                </c:pt>
                <c:pt idx="1265">
                  <c:v>6.3033510191603348</c:v>
                </c:pt>
                <c:pt idx="1266">
                  <c:v>6.3369320191546503</c:v>
                </c:pt>
                <c:pt idx="1267">
                  <c:v>6.3805730940813561</c:v>
                </c:pt>
                <c:pt idx="1268">
                  <c:v>6.4541654019637775</c:v>
                </c:pt>
                <c:pt idx="1269">
                  <c:v>6.5747156834382308</c:v>
                </c:pt>
                <c:pt idx="1270">
                  <c:v>6.7378341317333517</c:v>
                </c:pt>
                <c:pt idx="1271">
                  <c:v>6.9083676835388284</c:v>
                </c:pt>
                <c:pt idx="1272">
                  <c:v>7.0447112224804078</c:v>
                </c:pt>
                <c:pt idx="1273">
                  <c:v>7.1085353616456048</c:v>
                </c:pt>
                <c:pt idx="1274">
                  <c:v>7.091168421224709</c:v>
                </c:pt>
                <c:pt idx="1275">
                  <c:v>7.0295910331711342</c:v>
                </c:pt>
                <c:pt idx="1276">
                  <c:v>6.9796077628401143</c:v>
                </c:pt>
                <c:pt idx="1277">
                  <c:v>6.9824238866577097</c:v>
                </c:pt>
                <c:pt idx="1278">
                  <c:v>7.0464571987442994</c:v>
                </c:pt>
                <c:pt idx="1279">
                  <c:v>7.1427894297977748</c:v>
                </c:pt>
                <c:pt idx="1280">
                  <c:v>7.2285848682723284</c:v>
                </c:pt>
                <c:pt idx="1281">
                  <c:v>7.2864848535871687</c:v>
                </c:pt>
                <c:pt idx="1282">
                  <c:v>7.3132597629407092</c:v>
                </c:pt>
                <c:pt idx="1283">
                  <c:v>7.3160758867583056</c:v>
                </c:pt>
                <c:pt idx="1284">
                  <c:v>7.2993610523371544</c:v>
                </c:pt>
                <c:pt idx="1285">
                  <c:v>7.2553597776258689</c:v>
                </c:pt>
                <c:pt idx="1286">
                  <c:v>7.1866393733570453</c:v>
                </c:pt>
                <c:pt idx="1287">
                  <c:v>7.0998454802301216</c:v>
                </c:pt>
                <c:pt idx="1288">
                  <c:v>7.0039899668231769</c:v>
                </c:pt>
                <c:pt idx="1289">
                  <c:v>6.9130307185198605</c:v>
                </c:pt>
                <c:pt idx="1290">
                  <c:v>6.8429516598140889</c:v>
                </c:pt>
                <c:pt idx="1291">
                  <c:v>6.8025402076889687</c:v>
                </c:pt>
                <c:pt idx="1292">
                  <c:v>6.7836182623198011</c:v>
                </c:pt>
                <c:pt idx="1293">
                  <c:v>6.7622163357164169</c:v>
                </c:pt>
                <c:pt idx="1294">
                  <c:v>6.7043163504015766</c:v>
                </c:pt>
                <c:pt idx="1295">
                  <c:v>6.6091579623536854</c:v>
                </c:pt>
                <c:pt idx="1296">
                  <c:v>6.5120653872786187</c:v>
                </c:pt>
                <c:pt idx="1297">
                  <c:v>6.4666810966403547</c:v>
                </c:pt>
                <c:pt idx="1298">
                  <c:v>6.4953505528574675</c:v>
                </c:pt>
                <c:pt idx="1299">
                  <c:v>6.5679728114599962</c:v>
                </c:pt>
                <c:pt idx="1300">
                  <c:v>6.637676087418785</c:v>
                </c:pt>
                <c:pt idx="1301">
                  <c:v>6.6703748463338517</c:v>
                </c:pt>
                <c:pt idx="1302">
                  <c:v>6.6566220899891526</c:v>
                </c:pt>
                <c:pt idx="1303">
                  <c:v>6.6249664984943895</c:v>
                </c:pt>
                <c:pt idx="1304">
                  <c:v>6.5980124611940152</c:v>
                </c:pt>
                <c:pt idx="1305">
                  <c:v>6.625538631752697</c:v>
                </c:pt>
                <c:pt idx="1306">
                  <c:v>6.7581262706194272</c:v>
                </c:pt>
                <c:pt idx="1307">
                  <c:v>7.0175785696057922</c:v>
                </c:pt>
                <c:pt idx="1308">
                  <c:v>7.3556873546982269</c:v>
                </c:pt>
                <c:pt idx="1309">
                  <c:v>7.6743010621575865</c:v>
                </c:pt>
                <c:pt idx="1310">
                  <c:v>7.8726408673324366</c:v>
                </c:pt>
                <c:pt idx="1311">
                  <c:v>7.9150014808694804</c:v>
                </c:pt>
                <c:pt idx="1312">
                  <c:v>7.8246368033879001</c:v>
                </c:pt>
                <c:pt idx="1313">
                  <c:v>7.6632924324403158</c:v>
                </c:pt>
                <c:pt idx="1314">
                  <c:v>7.500246817961095</c:v>
                </c:pt>
                <c:pt idx="1315">
                  <c:v>7.3831800449775571</c:v>
                </c:pt>
                <c:pt idx="1316">
                  <c:v>7.3207389217393377</c:v>
                </c:pt>
                <c:pt idx="1317">
                  <c:v>7.3097969100165283</c:v>
                </c:pt>
                <c:pt idx="1318">
                  <c:v>7.3162272179103196</c:v>
                </c:pt>
                <c:pt idx="1319">
                  <c:v>7.3240558204046637</c:v>
                </c:pt>
                <c:pt idx="1320">
                  <c:v>7.3301259285138745</c:v>
                </c:pt>
                <c:pt idx="1321">
                  <c:v>7.3369320191546503</c:v>
                </c:pt>
                <c:pt idx="1322">
                  <c:v>7.3458182510814556</c:v>
                </c:pt>
                <c:pt idx="1323">
                  <c:v>7.3637069285081891</c:v>
                </c:pt>
                <c:pt idx="1324">
                  <c:v>7.3948320044694906</c:v>
                </c:pt>
                <c:pt idx="1325">
                  <c:v>7.4327875325615942</c:v>
                </c:pt>
                <c:pt idx="1326">
                  <c:v>7.4588653165560803</c:v>
                </c:pt>
                <c:pt idx="1327">
                  <c:v>7.4548753497329026</c:v>
                </c:pt>
                <c:pt idx="1328">
                  <c:v>7.4318812342811471</c:v>
                </c:pt>
                <c:pt idx="1329">
                  <c:v>7.4158394680178485</c:v>
                </c:pt>
                <c:pt idx="1330">
                  <c:v>7.4491685062494346</c:v>
                </c:pt>
                <c:pt idx="1331">
                  <c:v>7.5887866873519094</c:v>
                </c:pt>
                <c:pt idx="1332">
                  <c:v>7.8662001932920793</c:v>
                </c:pt>
                <c:pt idx="1333">
                  <c:v>8.2427805599979251</c:v>
                </c:pt>
                <c:pt idx="1334">
                  <c:v>8.5965278161363656</c:v>
                </c:pt>
                <c:pt idx="1335">
                  <c:v>8.7761998659202085</c:v>
                </c:pt>
                <c:pt idx="1336">
                  <c:v>8.7058872728030128</c:v>
                </c:pt>
                <c:pt idx="1337">
                  <c:v>8.4482202859553137</c:v>
                </c:pt>
                <c:pt idx="1338">
                  <c:v>8.1600131788146921</c:v>
                </c:pt>
                <c:pt idx="1339">
                  <c:v>8.0015577655006052</c:v>
                </c:pt>
                <c:pt idx="1340">
                  <c:v>8.0550973781384414</c:v>
                </c:pt>
                <c:pt idx="1341">
                  <c:v>8.3002007303205989</c:v>
                </c:pt>
                <c:pt idx="1342">
                  <c:v>8.6416660542419628</c:v>
                </c:pt>
                <c:pt idx="1343">
                  <c:v>8.9590030598695947</c:v>
                </c:pt>
                <c:pt idx="1344">
                  <c:v>9.1641885958488256</c:v>
                </c:pt>
                <c:pt idx="1345">
                  <c:v>9.237820543894852</c:v>
                </c:pt>
                <c:pt idx="1346">
                  <c:v>9.2158546237811994</c:v>
                </c:pt>
                <c:pt idx="1347">
                  <c:v>9.1501413146455892</c:v>
                </c:pt>
                <c:pt idx="1348">
                  <c:v>9.0876423496379921</c:v>
                </c:pt>
                <c:pt idx="1349">
                  <c:v>9.0504471655674799</c:v>
                </c:pt>
                <c:pt idx="1350">
                  <c:v>9.0464571987443012</c:v>
                </c:pt>
                <c:pt idx="1351">
                  <c:v>9.0747661508880046</c:v>
                </c:pt>
                <c:pt idx="1352">
                  <c:v>9.1205502814744523</c:v>
                </c:pt>
                <c:pt idx="1353">
                  <c:v>9.1699245389358968</c:v>
                </c:pt>
                <c:pt idx="1354">
                  <c:v>9.2014497591342099</c:v>
                </c:pt>
                <c:pt idx="1355">
                  <c:v>9.2123917708570175</c:v>
                </c:pt>
                <c:pt idx="1356">
                  <c:v>9.2288974323567761</c:v>
                </c:pt>
                <c:pt idx="1357">
                  <c:v>9.2749788483540918</c:v>
                </c:pt>
                <c:pt idx="1358">
                  <c:v>9.3536468535758015</c:v>
                </c:pt>
                <c:pt idx="1359">
                  <c:v>9.438160515311754</c:v>
                </c:pt>
                <c:pt idx="1360">
                  <c:v>9.4879346127213804</c:v>
                </c:pt>
                <c:pt idx="1361">
                  <c:v>9.4899903925173845</c:v>
                </c:pt>
                <c:pt idx="1362">
                  <c:v>9.463552408738316</c:v>
                </c:pt>
                <c:pt idx="1363">
                  <c:v>9.4372992363906132</c:v>
                </c:pt>
                <c:pt idx="1364">
                  <c:v>9.4372992363906132</c:v>
                </c:pt>
                <c:pt idx="1365">
                  <c:v>9.4635524087383143</c:v>
                </c:pt>
                <c:pt idx="1366">
                  <c:v>9.489990392517381</c:v>
                </c:pt>
                <c:pt idx="1367">
                  <c:v>9.4839446458982017</c:v>
                </c:pt>
                <c:pt idx="1368">
                  <c:v>9.4252843165617666</c:v>
                </c:pt>
                <c:pt idx="1369">
                  <c:v>9.320065853581486</c:v>
                </c:pt>
                <c:pt idx="1370">
                  <c:v>9.2121825979356249</c:v>
                </c:pt>
                <c:pt idx="1371">
                  <c:v>9.1340995483822915</c:v>
                </c:pt>
                <c:pt idx="1372">
                  <c:v>9.1096292319097536</c:v>
                </c:pt>
                <c:pt idx="1373">
                  <c:v>9.1654921690687274</c:v>
                </c:pt>
                <c:pt idx="1374">
                  <c:v>9.2798804903508803</c:v>
                </c:pt>
                <c:pt idx="1375">
                  <c:v>9.4378841920589913</c:v>
                </c:pt>
                <c:pt idx="1376">
                  <c:v>9.6192126603929164</c:v>
                </c:pt>
                <c:pt idx="1377">
                  <c:v>9.7890149979823313</c:v>
                </c:pt>
                <c:pt idx="1378">
                  <c:v>9.8934966954399535</c:v>
                </c:pt>
                <c:pt idx="1379">
                  <c:v>9.8524390691512664</c:v>
                </c:pt>
                <c:pt idx="1380">
                  <c:v>9.6331981681579464</c:v>
                </c:pt>
                <c:pt idx="1381">
                  <c:v>9.3144836979099352</c:v>
                </c:pt>
                <c:pt idx="1382">
                  <c:v>9.0322228778942719</c:v>
                </c:pt>
                <c:pt idx="1383">
                  <c:v>8.8794859593572291</c:v>
                </c:pt>
                <c:pt idx="1384">
                  <c:v>8.8546543198473202</c:v>
                </c:pt>
                <c:pt idx="1385">
                  <c:v>8.882011650062438</c:v>
                </c:pt>
                <c:pt idx="1386">
                  <c:v>8.8843006599810348</c:v>
                </c:pt>
                <c:pt idx="1387">
                  <c:v>8.8436616075832148</c:v>
                </c:pt>
                <c:pt idx="1388">
                  <c:v>8.7587481058990786</c:v>
                </c:pt>
                <c:pt idx="1389">
                  <c:v>8.6656749317415507</c:v>
                </c:pt>
                <c:pt idx="1390">
                  <c:v>8.5991859999107714</c:v>
                </c:pt>
                <c:pt idx="1391">
                  <c:v>8.5724845152890161</c:v>
                </c:pt>
                <c:pt idx="1392">
                  <c:v>8.588974898115195</c:v>
                </c:pt>
                <c:pt idx="1393">
                  <c:v>8.6281039649240565</c:v>
                </c:pt>
                <c:pt idx="1394">
                  <c:v>8.6684406593066736</c:v>
                </c:pt>
                <c:pt idx="1395">
                  <c:v>8.6806440941876382</c:v>
                </c:pt>
                <c:pt idx="1396">
                  <c:v>8.6255602326903933</c:v>
                </c:pt>
                <c:pt idx="1397">
                  <c:v>8.5028665912673684</c:v>
                </c:pt>
                <c:pt idx="1398">
                  <c:v>8.3555178219404382</c:v>
                </c:pt>
                <c:pt idx="1399">
                  <c:v>8.2398394440795837</c:v>
                </c:pt>
                <c:pt idx="1400">
                  <c:v>8.179883678968741</c:v>
                </c:pt>
                <c:pt idx="1401">
                  <c:v>8.1556656285477622</c:v>
                </c:pt>
                <c:pt idx="1402">
                  <c:v>8.1327293548653845</c:v>
                </c:pt>
                <c:pt idx="1403">
                  <c:v>8.0958555134069439</c:v>
                </c:pt>
                <c:pt idx="1404">
                  <c:v>8.0490137533880333</c:v>
                </c:pt>
                <c:pt idx="1405">
                  <c:v>7.9960100331768196</c:v>
                </c:pt>
                <c:pt idx="1406">
                  <c:v>7.9460899815083375</c:v>
                </c:pt>
                <c:pt idx="1407">
                  <c:v>7.9003058509218897</c:v>
                </c:pt>
                <c:pt idx="1408">
                  <c:v>7.880522626631584</c:v>
                </c:pt>
                <c:pt idx="1409">
                  <c:v>7.9197735904980968</c:v>
                </c:pt>
                <c:pt idx="1410">
                  <c:v>8.025391893426562</c:v>
                </c:pt>
                <c:pt idx="1411">
                  <c:v>8.1659345721127181</c:v>
                </c:pt>
                <c:pt idx="1412">
                  <c:v>8.2837319484321146</c:v>
                </c:pt>
                <c:pt idx="1413">
                  <c:v>8.3377932980757912</c:v>
                </c:pt>
                <c:pt idx="1414">
                  <c:v>8.3329420523314717</c:v>
                </c:pt>
                <c:pt idx="1415">
                  <c:v>8.3252746827695585</c:v>
                </c:pt>
                <c:pt idx="1416">
                  <c:v>8.3664598336632476</c:v>
                </c:pt>
                <c:pt idx="1417">
                  <c:v>8.4654622342754635</c:v>
                </c:pt>
                <c:pt idx="1418">
                  <c:v>8.5759374664327801</c:v>
                </c:pt>
                <c:pt idx="1419">
                  <c:v>8.6567008916140971</c:v>
                </c:pt>
                <c:pt idx="1420">
                  <c:v>8.7112051766386678</c:v>
                </c:pt>
                <c:pt idx="1421">
                  <c:v>8.7778847754962364</c:v>
                </c:pt>
                <c:pt idx="1422">
                  <c:v>8.8642635500013984</c:v>
                </c:pt>
                <c:pt idx="1423">
                  <c:v>8.9202738330089222</c:v>
                </c:pt>
                <c:pt idx="1424">
                  <c:v>8.8780642463350645</c:v>
                </c:pt>
                <c:pt idx="1425">
                  <c:v>8.7201489437434816</c:v>
                </c:pt>
                <c:pt idx="1426">
                  <c:v>8.4988134057816502</c:v>
                </c:pt>
                <c:pt idx="1427">
                  <c:v>8.2920694655222267</c:v>
                </c:pt>
                <c:pt idx="1428">
                  <c:v>8.1429857803091004</c:v>
                </c:pt>
                <c:pt idx="1429">
                  <c:v>8.0584270992138389</c:v>
                </c:pt>
                <c:pt idx="1430">
                  <c:v>8.0128761987499857</c:v>
                </c:pt>
                <c:pt idx="1431">
                  <c:v>7.9871238012500134</c:v>
                </c:pt>
                <c:pt idx="1432">
                  <c:v>7.9495528344325175</c:v>
                </c:pt>
                <c:pt idx="1433">
                  <c:v>7.882766617190871</c:v>
                </c:pt>
                <c:pt idx="1434">
                  <c:v>7.7750925344664026</c:v>
                </c:pt>
                <c:pt idx="1435">
                  <c:v>7.6427389623480009</c:v>
                </c:pt>
                <c:pt idx="1436">
                  <c:v>7.5249415860286026</c:v>
                </c:pt>
                <c:pt idx="1437">
                  <c:v>7.4666810966403547</c:v>
                </c:pt>
                <c:pt idx="1438">
                  <c:v>7.4784843872843032</c:v>
                </c:pt>
                <c:pt idx="1439">
                  <c:v>7.5215156127156941</c:v>
                </c:pt>
                <c:pt idx="1440">
                  <c:v>7.5373088701828213</c:v>
                </c:pt>
                <c:pt idx="1441">
                  <c:v>7.4879346127213786</c:v>
                </c:pt>
                <c:pt idx="1442">
                  <c:v>7.3908420376463102</c:v>
                </c:pt>
                <c:pt idx="1443">
                  <c:v>7.2996736164215985</c:v>
                </c:pt>
                <c:pt idx="1444">
                  <c:v>7.2506598630335652</c:v>
                </c:pt>
                <c:pt idx="1445">
                  <c:v>7.2499627376745108</c:v>
                </c:pt>
                <c:pt idx="1446">
                  <c:v>7.2762159100222128</c:v>
                </c:pt>
                <c:pt idx="1447">
                  <c:v>7.3033510191603339</c:v>
                </c:pt>
                <c:pt idx="1448">
                  <c:v>7.3200658535814842</c:v>
                </c:pt>
                <c:pt idx="1449">
                  <c:v>7.3261359616906949</c:v>
                </c:pt>
                <c:pt idx="1450">
                  <c:v>7.3200658535814851</c:v>
                </c:pt>
                <c:pt idx="1451">
                  <c:v>7.2993610523371544</c:v>
                </c:pt>
                <c:pt idx="1452">
                  <c:v>7.2593497444490476</c:v>
                </c:pt>
                <c:pt idx="1453">
                  <c:v>7.2035055389302105</c:v>
                </c:pt>
                <c:pt idx="1454">
                  <c:v>7.1502926457976024</c:v>
                </c:pt>
                <c:pt idx="1455">
                  <c:v>7.1252133164554836</c:v>
                </c:pt>
                <c:pt idx="1456">
                  <c:v>7.1548043496266214</c:v>
                </c:pt>
                <c:pt idx="1457">
                  <c:v>7.2546498298567457</c:v>
                </c:pt>
                <c:pt idx="1458">
                  <c:v>7.411698170042655</c:v>
                </c:pt>
                <c:pt idx="1459">
                  <c:v>7.5922917967805201</c:v>
                </c:pt>
                <c:pt idx="1460">
                  <c:v>7.7622163357164178</c:v>
                </c:pt>
                <c:pt idx="1461">
                  <c:v>7.8956428159408576</c:v>
                </c:pt>
                <c:pt idx="1462">
                  <c:v>7.9960100331768205</c:v>
                </c:pt>
                <c:pt idx="1463">
                  <c:v>8.0914809853091558</c:v>
                </c:pt>
                <c:pt idx="1464">
                  <c:v>8.2002126974660854</c:v>
                </c:pt>
                <c:pt idx="1465">
                  <c:v>8.320065853581486</c:v>
                </c:pt>
                <c:pt idx="1466">
                  <c:v>8.4252843165617666</c:v>
                </c:pt>
                <c:pt idx="1467">
                  <c:v>8.4879346127213804</c:v>
                </c:pt>
                <c:pt idx="1468">
                  <c:v>8.4988766244441898</c:v>
                </c:pt>
                <c:pt idx="1469">
                  <c:v>8.4882471768058263</c:v>
                </c:pt>
                <c:pt idx="1470">
                  <c:v>8.491360586034288</c:v>
                </c:pt>
                <c:pt idx="1471">
                  <c:v>8.5375204993677212</c:v>
                </c:pt>
                <c:pt idx="1472">
                  <c:v>8.6261700821857072</c:v>
                </c:pt>
                <c:pt idx="1473">
                  <c:v>8.7375368463224845</c:v>
                </c:pt>
                <c:pt idx="1474">
                  <c:v>8.8394228276750333</c:v>
                </c:pt>
                <c:pt idx="1475">
                  <c:v>8.9054056054623789</c:v>
                </c:pt>
                <c:pt idx="1476">
                  <c:v>8.9208440423406294</c:v>
                </c:pt>
                <c:pt idx="1477">
                  <c:v>8.9094405916448665</c:v>
                </c:pt>
                <c:pt idx="1478">
                  <c:v>8.9105115758243052</c:v>
                </c:pt>
                <c:pt idx="1479">
                  <c:v>8.9417395106117503</c:v>
                </c:pt>
                <c:pt idx="1480">
                  <c:v>8.9795043716770628</c:v>
                </c:pt>
                <c:pt idx="1481">
                  <c:v>8.9803809292717798</c:v>
                </c:pt>
                <c:pt idx="1482">
                  <c:v>8.9119818676150242</c:v>
                </c:pt>
                <c:pt idx="1483">
                  <c:v>8.7889909407811295</c:v>
                </c:pt>
                <c:pt idx="1484">
                  <c:v>8.6254970140278537</c:v>
                </c:pt>
                <c:pt idx="1485">
                  <c:v>8.4305563644123804</c:v>
                </c:pt>
                <c:pt idx="1486">
                  <c:v>8.2163817376801962</c:v>
                </c:pt>
                <c:pt idx="1487">
                  <c:v>8.0126670258285895</c:v>
                </c:pt>
                <c:pt idx="1488">
                  <c:v>7.848997406433269</c:v>
                </c:pt>
                <c:pt idx="1489">
                  <c:v>7.7470961464071433</c:v>
                </c:pt>
                <c:pt idx="1490">
                  <c:v>7.6968003119916766</c:v>
                </c:pt>
                <c:pt idx="1491">
                  <c:v>7.6738640383093015</c:v>
                </c:pt>
                <c:pt idx="1492">
                  <c:v>7.663067980845347</c:v>
                </c:pt>
                <c:pt idx="1493">
                  <c:v>7.6541817489185409</c:v>
                </c:pt>
                <c:pt idx="1494">
                  <c:v>7.6323031046686269</c:v>
                </c:pt>
                <c:pt idx="1495">
                  <c:v>7.5922917967805201</c:v>
                </c:pt>
                <c:pt idx="1496">
                  <c:v>7.5296415006209072</c:v>
                </c:pt>
                <c:pt idx="1497">
                  <c:v>7.4574823006291036</c:v>
                </c:pt>
                <c:pt idx="1498">
                  <c:v>7.3870034019751456</c:v>
                </c:pt>
                <c:pt idx="1499">
                  <c:v>7.3344916780840386</c:v>
                </c:pt>
                <c:pt idx="1500">
                  <c:v>7.308920352421814</c:v>
                </c:pt>
                <c:pt idx="1501">
                  <c:v>7.3251287285107018</c:v>
                </c:pt>
                <c:pt idx="1502">
                  <c:v>7.382253091130373</c:v>
                </c:pt>
                <c:pt idx="1503">
                  <c:v>7.4632551233274453</c:v>
                </c:pt>
                <c:pt idx="1504">
                  <c:v>7.5235561138381204</c:v>
                </c:pt>
                <c:pt idx="1505">
                  <c:v>7.5312784022372155</c:v>
                </c:pt>
                <c:pt idx="1506">
                  <c:v>7.4942776447514285</c:v>
                </c:pt>
                <c:pt idx="1507">
                  <c:v>7.4625451755583212</c:v>
                </c:pt>
                <c:pt idx="1508">
                  <c:v>7.496023621015321</c:v>
                </c:pt>
                <c:pt idx="1509">
                  <c:v>7.6355987066850863</c:v>
                </c:pt>
                <c:pt idx="1510">
                  <c:v>7.8916159695064074</c:v>
                </c:pt>
                <c:pt idx="1511">
                  <c:v>8.2497535647531191</c:v>
                </c:pt>
                <c:pt idx="1512">
                  <c:v>8.6590780140221693</c:v>
                </c:pt>
                <c:pt idx="1513">
                  <c:v>9.0654160237247403</c:v>
                </c:pt>
                <c:pt idx="1514">
                  <c:v>9.3999164803364046</c:v>
                </c:pt>
                <c:pt idx="1515">
                  <c:v>9.6201368536877663</c:v>
                </c:pt>
                <c:pt idx="1516">
                  <c:v>9.7244940377469096</c:v>
                </c:pt>
                <c:pt idx="1517">
                  <c:v>9.7500372623254865</c:v>
                </c:pt>
                <c:pt idx="1518">
                  <c:v>9.7406502555509498</c:v>
                </c:pt>
                <c:pt idx="1519">
                  <c:v>9.7431061795839664</c:v>
                </c:pt>
                <c:pt idx="1520">
                  <c:v>9.7882812973008342</c:v>
                </c:pt>
                <c:pt idx="1521">
                  <c:v>9.8780667025985682</c:v>
                </c:pt>
                <c:pt idx="1522">
                  <c:v>9.9960100331768196</c:v>
                </c:pt>
                <c:pt idx="1523">
                  <c:v>10.105067131828264</c:v>
                </c:pt>
                <c:pt idx="1524">
                  <c:v>10.165261503954863</c:v>
                </c:pt>
                <c:pt idx="1525">
                  <c:v>10.144556702710533</c:v>
                </c:pt>
                <c:pt idx="1526">
                  <c:v>10.042270881409799</c:v>
                </c:pt>
                <c:pt idx="1527">
                  <c:v>9.8883359504523529</c:v>
                </c:pt>
                <c:pt idx="1528">
                  <c:v>9.7457131304801674</c:v>
                </c:pt>
                <c:pt idx="1529">
                  <c:v>9.6744738878046164</c:v>
                </c:pt>
                <c:pt idx="1530">
                  <c:v>9.6977218889457024</c:v>
                </c:pt>
                <c:pt idx="1531">
                  <c:v>9.7900245130123924</c:v>
                </c:pt>
                <c:pt idx="1532">
                  <c:v>9.8847008042180491</c:v>
                </c:pt>
                <c:pt idx="1533">
                  <c:v>9.9241609410059546</c:v>
                </c:pt>
                <c:pt idx="1534">
                  <c:v>9.8954914847888436</c:v>
                </c:pt>
                <c:pt idx="1535">
                  <c:v>9.8208134463903125</c:v>
                </c:pt>
                <c:pt idx="1536">
                  <c:v>9.7317640236241427</c:v>
                </c:pt>
                <c:pt idx="1537">
                  <c:v>9.6476352274516302</c:v>
                </c:pt>
                <c:pt idx="1538">
                  <c:v>9.5800886661883897</c:v>
                </c:pt>
                <c:pt idx="1539">
                  <c:v>9.5282584846939304</c:v>
                </c:pt>
                <c:pt idx="1540">
                  <c:v>9.4986674515227953</c:v>
                </c:pt>
                <c:pt idx="1541">
                  <c:v>9.4757314821292482</c:v>
                </c:pt>
                <c:pt idx="1542">
                  <c:v>9.4474225299855448</c:v>
                </c:pt>
                <c:pt idx="1543">
                  <c:v>9.4285643356158229</c:v>
                </c:pt>
                <c:pt idx="1544">
                  <c:v>9.4499662622192062</c:v>
                </c:pt>
                <c:pt idx="1545">
                  <c:v>9.5456463872729351</c:v>
                </c:pt>
                <c:pt idx="1546">
                  <c:v>9.7055352127664687</c:v>
                </c:pt>
                <c:pt idx="1547">
                  <c:v>9.8787766503676924</c:v>
                </c:pt>
                <c:pt idx="1548">
                  <c:v>9.9982540237361075</c:v>
                </c:pt>
                <c:pt idx="1549">
                  <c:v>10.012913078361256</c:v>
                </c:pt>
                <c:pt idx="1550">
                  <c:v>9.9072947754327902</c:v>
                </c:pt>
                <c:pt idx="1551">
                  <c:v>9.7088521114317974</c:v>
                </c:pt>
                <c:pt idx="1552">
                  <c:v>9.4744944204611237</c:v>
                </c:pt>
                <c:pt idx="1553">
                  <c:v>9.2664683991742702</c:v>
                </c:pt>
                <c:pt idx="1554">
                  <c:v>9.1094047803147848</c:v>
                </c:pt>
                <c:pt idx="1555">
                  <c:v>8.996385815923805</c:v>
                </c:pt>
                <c:pt idx="1556">
                  <c:v>8.9037687038460689</c:v>
                </c:pt>
                <c:pt idx="1557">
                  <c:v>8.8038013265582933</c:v>
                </c:pt>
                <c:pt idx="1558">
                  <c:v>8.6648111965569079</c:v>
                </c:pt>
                <c:pt idx="1559">
                  <c:v>8.4735243711812309</c:v>
                </c:pt>
                <c:pt idx="1560">
                  <c:v>8.240700723000721</c:v>
                </c:pt>
                <c:pt idx="1561">
                  <c:v>8.0065969177193796</c:v>
                </c:pt>
                <c:pt idx="1562">
                  <c:v>7.8140336948008038</c:v>
                </c:pt>
                <c:pt idx="1563">
                  <c:v>7.6976978317445015</c:v>
                </c:pt>
                <c:pt idx="1564">
                  <c:v>7.6792241986493881</c:v>
                </c:pt>
                <c:pt idx="1565">
                  <c:v>7.7612972150258992</c:v>
                </c:pt>
                <c:pt idx="1566">
                  <c:v>7.9170206853430418</c:v>
                </c:pt>
                <c:pt idx="1567">
                  <c:v>8.1104905108308927</c:v>
                </c:pt>
                <c:pt idx="1568">
                  <c:v>8.2953710855139775</c:v>
                </c:pt>
                <c:pt idx="1569">
                  <c:v>8.4520589216264774</c:v>
                </c:pt>
                <c:pt idx="1570">
                  <c:v>8.5621736497103882</c:v>
                </c:pt>
                <c:pt idx="1571">
                  <c:v>8.5998078351904219</c:v>
                </c:pt>
                <c:pt idx="1572">
                  <c:v>8.5422051352864496</c:v>
                </c:pt>
                <c:pt idx="1573">
                  <c:v>8.4174709927409985</c:v>
                </c:pt>
                <c:pt idx="1574">
                  <c:v>8.2899108269000799</c:v>
                </c:pt>
                <c:pt idx="1575">
                  <c:v>8.2299703404628115</c:v>
                </c:pt>
                <c:pt idx="1576">
                  <c:v>8.2502600230853833</c:v>
                </c:pt>
                <c:pt idx="1577">
                  <c:v>8.3183858565324691</c:v>
                </c:pt>
                <c:pt idx="1578">
                  <c:v>8.3859304938691093</c:v>
                </c:pt>
                <c:pt idx="1579">
                  <c:v>8.416797924583145</c:v>
                </c:pt>
                <c:pt idx="1580">
                  <c:v>8.3986553614670818</c:v>
                </c:pt>
                <c:pt idx="1581">
                  <c:v>8.3387148750298152</c:v>
                </c:pt>
                <c:pt idx="1582">
                  <c:v>8.2495869549275298</c:v>
                </c:pt>
                <c:pt idx="1583">
                  <c:v>8.1581212482919483</c:v>
                </c:pt>
                <c:pt idx="1584">
                  <c:v>8.0876423496379903</c:v>
                </c:pt>
                <c:pt idx="1585">
                  <c:v>8.0504471655674799</c:v>
                </c:pt>
                <c:pt idx="1586">
                  <c:v>8.0624170660370194</c:v>
                </c:pt>
                <c:pt idx="1587">
                  <c:v>8.1302609127111261</c:v>
                </c:pt>
                <c:pt idx="1588">
                  <c:v>8.2717404470248805</c:v>
                </c:pt>
                <c:pt idx="1589">
                  <c:v>8.4954965071163233</c:v>
                </c:pt>
                <c:pt idx="1590">
                  <c:v>8.7711419035180018</c:v>
                </c:pt>
                <c:pt idx="1591">
                  <c:v>9.0209993261028654</c:v>
                </c:pt>
                <c:pt idx="1592">
                  <c:v>9.1453695093058034</c:v>
                </c:pt>
                <c:pt idx="1593">
                  <c:v>9.0890226050126355</c:v>
                </c:pt>
                <c:pt idx="1594">
                  <c:v>8.8791764903158779</c:v>
                </c:pt>
                <c:pt idx="1595">
                  <c:v>8.6200367554139561</c:v>
                </c:pt>
                <c:pt idx="1596">
                  <c:v>8.4132928151545343</c:v>
                </c:pt>
                <c:pt idx="1597">
                  <c:v>8.3099932605278539</c:v>
                </c:pt>
                <c:pt idx="1598">
                  <c:v>8.3031177890377421</c:v>
                </c:pt>
                <c:pt idx="1599">
                  <c:v>8.3388662061818284</c:v>
                </c:pt>
                <c:pt idx="1600">
                  <c:v>8.386306276616093</c:v>
                </c:pt>
                <c:pt idx="1601">
                  <c:v>8.4263572246678038</c:v>
                </c:pt>
                <c:pt idx="1602">
                  <c:v>8.4744944204611237</c:v>
                </c:pt>
                <c:pt idx="1603">
                  <c:v>8.5449733191150816</c:v>
                </c:pt>
                <c:pt idx="1604">
                  <c:v>8.6254970140278537</c:v>
                </c:pt>
                <c:pt idx="1605">
                  <c:v>8.6745739860784283</c:v>
                </c:pt>
                <c:pt idx="1606">
                  <c:v>8.6498792180109181</c:v>
                </c:pt>
                <c:pt idx="1607">
                  <c:v>8.5458345980362207</c:v>
                </c:pt>
                <c:pt idx="1608">
                  <c:v>8.3908420376463138</c:v>
                </c:pt>
                <c:pt idx="1609">
                  <c:v>8.2377836642835813</c:v>
                </c:pt>
                <c:pt idx="1610">
                  <c:v>8.1212233496323059</c:v>
                </c:pt>
                <c:pt idx="1611">
                  <c:v>8.0544371323906585</c:v>
                </c:pt>
                <c:pt idx="1612">
                  <c:v>8.0337323311463287</c:v>
                </c:pt>
                <c:pt idx="1613">
                  <c:v>8.0504471655674816</c:v>
                </c:pt>
                <c:pt idx="1614">
                  <c:v>8.1083471508823202</c:v>
                </c:pt>
                <c:pt idx="1615">
                  <c:v>8.2081926311124445</c:v>
                </c:pt>
                <c:pt idx="1616">
                  <c:v>8.3329420523314717</c:v>
                </c:pt>
                <c:pt idx="1617">
                  <c:v>8.4548753497329034</c:v>
                </c:pt>
                <c:pt idx="1618">
                  <c:v>8.541844631213042</c:v>
                </c:pt>
                <c:pt idx="1619">
                  <c:v>8.5729697071743409</c:v>
                </c:pt>
                <c:pt idx="1620">
                  <c:v>8.541844631213042</c:v>
                </c:pt>
                <c:pt idx="1621">
                  <c:v>8.4548753497329034</c:v>
                </c:pt>
                <c:pt idx="1622">
                  <c:v>8.328952085508293</c:v>
                </c:pt>
                <c:pt idx="1623">
                  <c:v>8.1913264655392783</c:v>
                </c:pt>
                <c:pt idx="1624">
                  <c:v>8.0578999853148403</c:v>
                </c:pt>
                <c:pt idx="1625">
                  <c:v>7.9252338491119927</c:v>
                </c:pt>
                <c:pt idx="1626">
                  <c:v>7.7750925344664026</c:v>
                </c:pt>
                <c:pt idx="1627">
                  <c:v>7.592291796780521</c:v>
                </c:pt>
                <c:pt idx="1628">
                  <c:v>7.3988219712926693</c:v>
                </c:pt>
                <c:pt idx="1629">
                  <c:v>7.2210688298624284</c:v>
                </c:pt>
                <c:pt idx="1630">
                  <c:v>7.0840281655617945</c:v>
                </c:pt>
                <c:pt idx="1631">
                  <c:v>7.0006730681578508</c:v>
                </c:pt>
                <c:pt idx="1632">
                  <c:v>6.9714818749349003</c:v>
                </c:pt>
                <c:pt idx="1633">
                  <c:v>6.9893309121980289</c:v>
                </c:pt>
                <c:pt idx="1634">
                  <c:v>7.0315252201983114</c:v>
                </c:pt>
                <c:pt idx="1635">
                  <c:v>7.0829552574557564</c:v>
                </c:pt>
                <c:pt idx="1636">
                  <c:v>7.1334264802244371</c:v>
                </c:pt>
                <c:pt idx="1637">
                  <c:v>7.1873364987160988</c:v>
                </c:pt>
                <c:pt idx="1638">
                  <c:v>7.2445393586718856</c:v>
                </c:pt>
                <c:pt idx="1639">
                  <c:v>7.2804391069679877</c:v>
                </c:pt>
                <c:pt idx="1640">
                  <c:v>7.2650829269837853</c:v>
                </c:pt>
                <c:pt idx="1641">
                  <c:v>7.1805936267378643</c:v>
                </c:pt>
                <c:pt idx="1642">
                  <c:v>7.0539100184916599</c:v>
                </c:pt>
                <c:pt idx="1643">
                  <c:v>6.9151105555170638</c:v>
                </c:pt>
                <c:pt idx="1644">
                  <c:v>6.7836182623198011</c:v>
                </c:pt>
                <c:pt idx="1645">
                  <c:v>6.6456560210651432</c:v>
                </c:pt>
                <c:pt idx="1646">
                  <c:v>6.4804817929740191</c:v>
                </c:pt>
                <c:pt idx="1647">
                  <c:v>6.308014054141367</c:v>
                </c:pt>
                <c:pt idx="1648">
                  <c:v>6.1841862098763638</c:v>
                </c:pt>
                <c:pt idx="1649">
                  <c:v>6.1744234203548416</c:v>
                </c:pt>
                <c:pt idx="1650">
                  <c:v>6.2882308298510612</c:v>
                </c:pt>
                <c:pt idx="1651">
                  <c:v>6.4757314821292455</c:v>
                </c:pt>
                <c:pt idx="1652">
                  <c:v>6.6578591516572745</c:v>
                </c:pt>
                <c:pt idx="1653">
                  <c:v>6.7704294994853704</c:v>
                </c:pt>
                <c:pt idx="1654">
                  <c:v>6.7992601886349133</c:v>
                </c:pt>
                <c:pt idx="1655">
                  <c:v>6.7787219972161745</c:v>
                </c:pt>
                <c:pt idx="1656">
                  <c:v>6.7456978518065904</c:v>
                </c:pt>
                <c:pt idx="1657">
                  <c:v>6.7474719291541287</c:v>
                </c:pt>
                <c:pt idx="1658">
                  <c:v>6.8221595827060186</c:v>
                </c:pt>
                <c:pt idx="1659">
                  <c:v>6.9908036602522525</c:v>
                </c:pt>
                <c:pt idx="1660">
                  <c:v>7.2309379334791997</c:v>
                </c:pt>
                <c:pt idx="1661">
                  <c:v>7.4832871607027514</c:v>
                </c:pt>
                <c:pt idx="1662">
                  <c:v>7.6726245203776733</c:v>
                </c:pt>
                <c:pt idx="1663">
                  <c:v>7.761943107506748</c:v>
                </c:pt>
                <c:pt idx="1664">
                  <c:v>7.7610802089478392</c:v>
                </c:pt>
                <c:pt idx="1665">
                  <c:v>7.7052379273555998</c:v>
                </c:pt>
                <c:pt idx="1666">
                  <c:v>7.6418624047532875</c:v>
                </c:pt>
                <c:pt idx="1667">
                  <c:v>7.6094705264381304</c:v>
                </c:pt>
                <c:pt idx="1668">
                  <c:v>7.6286257019298924</c:v>
                </c:pt>
                <c:pt idx="1669">
                  <c:v>7.6941930568066477</c:v>
                </c:pt>
                <c:pt idx="1670">
                  <c:v>7.7432943903472502</c:v>
                </c:pt>
                <c:pt idx="1671">
                  <c:v>7.7199582767166888</c:v>
                </c:pt>
                <c:pt idx="1672">
                  <c:v>7.6084848941958318</c:v>
                </c:pt>
                <c:pt idx="1673">
                  <c:v>7.4449033872899859</c:v>
                </c:pt>
                <c:pt idx="1674">
                  <c:v>7.292069465522224</c:v>
                </c:pt>
                <c:pt idx="1675">
                  <c:v>7.200885765623938</c:v>
                </c:pt>
                <c:pt idx="1676">
                  <c:v>7.1789773806882913</c:v>
                </c:pt>
                <c:pt idx="1677">
                  <c:v>7.199666903259045</c:v>
                </c:pt>
                <c:pt idx="1678">
                  <c:v>7.2350307591285228</c:v>
                </c:pt>
                <c:pt idx="1679">
                  <c:v>7.278271689818216</c:v>
                </c:pt>
                <c:pt idx="1680">
                  <c:v>7.3416191113368825</c:v>
                </c:pt>
                <c:pt idx="1681">
                  <c:v>7.4372992363906132</c:v>
                </c:pt>
                <c:pt idx="1682">
                  <c:v>7.5592325337920441</c:v>
                </c:pt>
                <c:pt idx="1683">
                  <c:v>7.6752711114374792</c:v>
                </c:pt>
                <c:pt idx="1684">
                  <c:v>7.7508741797565959</c:v>
                </c:pt>
                <c:pt idx="1685">
                  <c:v>7.756170589097235</c:v>
                </c:pt>
                <c:pt idx="1686">
                  <c:v>7.7048380874074143</c:v>
                </c:pt>
                <c:pt idx="1687">
                  <c:v>7.6454918675030568</c:v>
                </c:pt>
                <c:pt idx="1688">
                  <c:v>7.6412927277584828</c:v>
                </c:pt>
                <c:pt idx="1689">
                  <c:v>7.7155709262088301</c:v>
                </c:pt>
                <c:pt idx="1690">
                  <c:v>7.8362087878358526</c:v>
                </c:pt>
                <c:pt idx="1691">
                  <c:v>7.9450170734022993</c:v>
                </c:pt>
                <c:pt idx="1692">
                  <c:v>7.9993269318421456</c:v>
                </c:pt>
                <c:pt idx="1693">
                  <c:v>8.0074528197473587</c:v>
                </c:pt>
                <c:pt idx="1694">
                  <c:v>7.9831338344268339</c:v>
                </c:pt>
                <c:pt idx="1695">
                  <c:v>7.9381100478619784</c:v>
                </c:pt>
                <c:pt idx="1696">
                  <c:v>7.8874296521719041</c:v>
                </c:pt>
                <c:pt idx="1697">
                  <c:v>7.8509315934604471</c:v>
                </c:pt>
                <c:pt idx="1698">
                  <c:v>7.865863572006436</c:v>
                </c:pt>
                <c:pt idx="1699">
                  <c:v>7.9592787443427691</c:v>
                </c:pt>
                <c:pt idx="1700">
                  <c:v>8.1340995483822915</c:v>
                </c:pt>
                <c:pt idx="1701">
                  <c:v>8.3705130191489658</c:v>
                </c:pt>
                <c:pt idx="1702">
                  <c:v>8.6294869808510324</c:v>
                </c:pt>
                <c:pt idx="1703">
                  <c:v>8.8659004516177067</c:v>
                </c:pt>
                <c:pt idx="1704">
                  <c:v>9.0407212556572283</c:v>
                </c:pt>
                <c:pt idx="1705">
                  <c:v>9.1301464611703853</c:v>
                </c:pt>
                <c:pt idx="1706">
                  <c:v>9.1322022409663877</c:v>
                </c:pt>
                <c:pt idx="1707">
                  <c:v>9.0661131490837938</c:v>
                </c:pt>
                <c:pt idx="1708">
                  <c:v>8.9535428012556988</c:v>
                </c:pt>
                <c:pt idx="1709">
                  <c:v>8.8046835676375412</c:v>
                </c:pt>
                <c:pt idx="1710">
                  <c:v>8.6387489955248249</c:v>
                </c:pt>
                <c:pt idx="1711">
                  <c:v>8.4864643209306614</c:v>
                </c:pt>
                <c:pt idx="1712">
                  <c:v>8.3752001113311998</c:v>
                </c:pt>
                <c:pt idx="1713">
                  <c:v>8.3207389217393395</c:v>
                </c:pt>
                <c:pt idx="1714">
                  <c:v>8.3097969100165301</c:v>
                </c:pt>
                <c:pt idx="1715">
                  <c:v>8.3202171847335009</c:v>
                </c:pt>
                <c:pt idx="1716">
                  <c:v>8.3409219859778307</c:v>
                </c:pt>
                <c:pt idx="1717">
                  <c:v>8.3725931604349988</c:v>
                </c:pt>
                <c:pt idx="1718">
                  <c:v>8.4244230376406275</c:v>
                </c:pt>
                <c:pt idx="1719">
                  <c:v>8.4946774846996149</c:v>
                </c:pt>
                <c:pt idx="1720">
                  <c:v>8.562700763609385</c:v>
                </c:pt>
                <c:pt idx="1721">
                  <c:v>8.5964909365250968</c:v>
                </c:pt>
                <c:pt idx="1722">
                  <c:v>8.5883018299573433</c:v>
                </c:pt>
                <c:pt idx="1723">
                  <c:v>8.5525774700144552</c:v>
                </c:pt>
                <c:pt idx="1724">
                  <c:v>8.5113923191207661</c:v>
                </c:pt>
                <c:pt idx="1725">
                  <c:v>8.4677515484828909</c:v>
                </c:pt>
                <c:pt idx="1726">
                  <c:v>8.4009653312412436</c:v>
                </c:pt>
                <c:pt idx="1727">
                  <c:v>8.3033510191603366</c:v>
                </c:pt>
                <c:pt idx="1728">
                  <c:v>8.2032963660088178</c:v>
                </c:pt>
                <c:pt idx="1729">
                  <c:v>8.1340995483822915</c:v>
                </c:pt>
                <c:pt idx="1730">
                  <c:v>8.1264953974829179</c:v>
                </c:pt>
                <c:pt idx="1731">
                  <c:v>8.1919995336971336</c:v>
                </c:pt>
                <c:pt idx="1732">
                  <c:v>8.3158667138369129</c:v>
                </c:pt>
                <c:pt idx="1733">
                  <c:v>8.4564093925230654</c:v>
                </c:pt>
                <c:pt idx="1734">
                  <c:v>8.5519679248079719</c:v>
                </c:pt>
                <c:pt idx="1735">
                  <c:v>8.5668999033539599</c:v>
                </c:pt>
                <c:pt idx="1736">
                  <c:v>8.5242685178707518</c:v>
                </c:pt>
                <c:pt idx="1737">
                  <c:v>8.4870101151377018</c:v>
                </c:pt>
                <c:pt idx="1738">
                  <c:v>8.4991891885286339</c:v>
                </c:pt>
                <c:pt idx="1739">
                  <c:v>8.5472680102156673</c:v>
                </c:pt>
                <c:pt idx="1740">
                  <c:v>8.5877560357503029</c:v>
                </c:pt>
                <c:pt idx="1741">
                  <c:v>8.5962817636037006</c:v>
                </c:pt>
                <c:pt idx="1742">
                  <c:v>8.5950447019355778</c:v>
                </c:pt>
                <c:pt idx="1743">
                  <c:v>8.6237294368262667</c:v>
                </c:pt>
                <c:pt idx="1744">
                  <c:v>8.6888203783453193</c:v>
                </c:pt>
                <c:pt idx="1745">
                  <c:v>8.7794582840365685</c:v>
                </c:pt>
                <c:pt idx="1746">
                  <c:v>8.8796010496775608</c:v>
                </c:pt>
                <c:pt idx="1747">
                  <c:v>9.0090528417523963</c:v>
                </c:pt>
                <c:pt idx="1748">
                  <c:v>9.2029415454199412</c:v>
                </c:pt>
                <c:pt idx="1749">
                  <c:v>9.477350184442324</c:v>
                </c:pt>
                <c:pt idx="1750">
                  <c:v>9.7974773327597529</c:v>
                </c:pt>
                <c:pt idx="1751">
                  <c:v>10.07556337452087</c:v>
                </c:pt>
                <c:pt idx="1752">
                  <c:v>10.224231941112237</c:v>
                </c:pt>
                <c:pt idx="1753">
                  <c:v>10.199552451718304</c:v>
                </c:pt>
                <c:pt idx="1754">
                  <c:v>10.032532149089478</c:v>
                </c:pt>
                <c:pt idx="1755">
                  <c:v>9.8065301745121491</c:v>
                </c:pt>
                <c:pt idx="1756">
                  <c:v>9.598934038148041</c:v>
                </c:pt>
                <c:pt idx="1757">
                  <c:v>9.4755432713659609</c:v>
                </c:pt>
                <c:pt idx="1758">
                  <c:v>9.4459762953960258</c:v>
                </c:pt>
                <c:pt idx="1759">
                  <c:v>9.4857912527728079</c:v>
                </c:pt>
                <c:pt idx="1760">
                  <c:v>9.5244326714328373</c:v>
                </c:pt>
                <c:pt idx="1761">
                  <c:v>9.4940679394931315</c:v>
                </c:pt>
                <c:pt idx="1762">
                  <c:v>9.3863062766160947</c:v>
                </c:pt>
                <c:pt idx="1763">
                  <c:v>9.2631755577101433</c:v>
                </c:pt>
                <c:pt idx="1764">
                  <c:v>9.2154572400965176</c:v>
                </c:pt>
                <c:pt idx="1765">
                  <c:v>9.2713646642778951</c:v>
                </c:pt>
                <c:pt idx="1766">
                  <c:v>9.3842504968200924</c:v>
                </c:pt>
                <c:pt idx="1767">
                  <c:v>9.466532686117997</c:v>
                </c:pt>
                <c:pt idx="1768">
                  <c:v>9.4830383476177538</c:v>
                </c:pt>
                <c:pt idx="1769">
                  <c:v>9.4617695528631529</c:v>
                </c:pt>
                <c:pt idx="1770">
                  <c:v>9.4719531444909677</c:v>
                </c:pt>
                <c:pt idx="1771">
                  <c:v>9.5835146395012991</c:v>
                </c:pt>
                <c:pt idx="1772">
                  <c:v>9.8015573359990054</c:v>
                </c:pt>
                <c:pt idx="1773">
                  <c:v>10.080499333422742</c:v>
                </c:pt>
                <c:pt idx="1774">
                  <c:v>10.347556087597312</c:v>
                </c:pt>
                <c:pt idx="1775">
                  <c:v>10.54220513528645</c:v>
                </c:pt>
                <c:pt idx="1776">
                  <c:v>10.669722740334107</c:v>
                </c:pt>
                <c:pt idx="1777">
                  <c:v>10.779565076834082</c:v>
                </c:pt>
                <c:pt idx="1778">
                  <c:v>10.910214290413439</c:v>
                </c:pt>
                <c:pt idx="1779">
                  <c:v>11.038164701013498</c:v>
                </c:pt>
                <c:pt idx="1780">
                  <c:v>11.119180392246374</c:v>
                </c:pt>
                <c:pt idx="1781">
                  <c:v>11.119477373368415</c:v>
                </c:pt>
                <c:pt idx="1782">
                  <c:v>11.072710066803175</c:v>
                </c:pt>
                <c:pt idx="1783">
                  <c:v>11.032971987124736</c:v>
                </c:pt>
                <c:pt idx="1784">
                  <c:v>11.033480369383597</c:v>
                </c:pt>
                <c:pt idx="1785">
                  <c:v>11.107846376034589</c:v>
                </c:pt>
                <c:pt idx="1786">
                  <c:v>11.257903509859531</c:v>
                </c:pt>
                <c:pt idx="1787">
                  <c:v>11.452058921626477</c:v>
                </c:pt>
                <c:pt idx="1788">
                  <c:v>11.611611125834369</c:v>
                </c:pt>
                <c:pt idx="1789">
                  <c:v>11.641080566236679</c:v>
                </c:pt>
                <c:pt idx="1790">
                  <c:v>11.526488451228838</c:v>
                </c:pt>
                <c:pt idx="1791">
                  <c:v>11.354134806013461</c:v>
                </c:pt>
                <c:pt idx="1792">
                  <c:v>11.249189571242848</c:v>
                </c:pt>
                <c:pt idx="1793">
                  <c:v>11.277309780286359</c:v>
                </c:pt>
                <c:pt idx="1794">
                  <c:v>11.443896458398823</c:v>
                </c:pt>
                <c:pt idx="1795">
                  <c:v>11.685458156031856</c:v>
                </c:pt>
                <c:pt idx="1796">
                  <c:v>11.936530681423678</c:v>
                </c:pt>
                <c:pt idx="1797">
                  <c:v>12.146612786795362</c:v>
                </c:pt>
                <c:pt idx="1798">
                  <c:v>12.301519690959303</c:v>
                </c:pt>
                <c:pt idx="1799">
                  <c:v>12.431150630945286</c:v>
                </c:pt>
                <c:pt idx="1800">
                  <c:v>12.576138035239985</c:v>
                </c:pt>
                <c:pt idx="1801">
                  <c:v>12.743713268526944</c:v>
                </c:pt>
                <c:pt idx="1802">
                  <c:v>12.893289750733985</c:v>
                </c:pt>
                <c:pt idx="1803">
                  <c:v>12.965706595973053</c:v>
                </c:pt>
                <c:pt idx="1804">
                  <c:v>12.951711473054663</c:v>
                </c:pt>
                <c:pt idx="1805">
                  <c:v>12.894551708531587</c:v>
                </c:pt>
                <c:pt idx="1806">
                  <c:v>12.847963834202009</c:v>
                </c:pt>
                <c:pt idx="1807">
                  <c:v>12.804307784890556</c:v>
                </c:pt>
                <c:pt idx="1808">
                  <c:v>12.718278279667674</c:v>
                </c:pt>
                <c:pt idx="1809">
                  <c:v>12.54619510210963</c:v>
                </c:pt>
                <c:pt idx="1810">
                  <c:v>12.319856680660093</c:v>
                </c:pt>
                <c:pt idx="1811">
                  <c:v>12.115090022860556</c:v>
                </c:pt>
                <c:pt idx="1812">
                  <c:v>12.005735943087069</c:v>
                </c:pt>
                <c:pt idx="1813">
                  <c:v>12.006096447160479</c:v>
                </c:pt>
                <c:pt idx="1814">
                  <c:v>12.10488429795814</c:v>
                </c:pt>
                <c:pt idx="1815">
                  <c:v>12.282958782000449</c:v>
                </c:pt>
                <c:pt idx="1816">
                  <c:v>12.519372252767122</c:v>
                </c:pt>
                <c:pt idx="1817">
                  <c:v>12.779082501289583</c:v>
                </c:pt>
                <c:pt idx="1818">
                  <c:v>13.019009525521735</c:v>
                </c:pt>
                <c:pt idx="1819">
                  <c:v>13.233096572101346</c:v>
                </c:pt>
                <c:pt idx="1820">
                  <c:v>13.449439148320206</c:v>
                </c:pt>
                <c:pt idx="1821">
                  <c:v>13.689842585910059</c:v>
                </c:pt>
                <c:pt idx="1822">
                  <c:v>13.916181007359596</c:v>
                </c:pt>
                <c:pt idx="1823">
                  <c:v>14.056617371950498</c:v>
                </c:pt>
                <c:pt idx="1824">
                  <c:v>14.052524546301177</c:v>
                </c:pt>
                <c:pt idx="1825">
                  <c:v>13.928190243703908</c:v>
                </c:pt>
                <c:pt idx="1826">
                  <c:v>13.748400360709176</c:v>
                </c:pt>
                <c:pt idx="1827">
                  <c:v>13.568894388414019</c:v>
                </c:pt>
                <c:pt idx="1828">
                  <c:v>13.416194595198098</c:v>
                </c:pt>
                <c:pt idx="1829">
                  <c:v>13.280605716793577</c:v>
                </c:pt>
                <c:pt idx="1830">
                  <c:v>13.147285550664391</c:v>
                </c:pt>
                <c:pt idx="1831">
                  <c:v>13.013752756344699</c:v>
                </c:pt>
                <c:pt idx="1832">
                  <c:v>12.8716211160312</c:v>
                </c:pt>
                <c:pt idx="1833">
                  <c:v>12.745016005121112</c:v>
                </c:pt>
                <c:pt idx="1834">
                  <c:v>12.668428141185434</c:v>
                </c:pt>
                <c:pt idx="1835">
                  <c:v>12.682156536040106</c:v>
                </c:pt>
                <c:pt idx="1836">
                  <c:v>12.783268818624085</c:v>
                </c:pt>
                <c:pt idx="1837">
                  <c:v>12.956525839187712</c:v>
                </c:pt>
                <c:pt idx="1838">
                  <c:v>13.170597607093748</c:v>
                </c:pt>
                <c:pt idx="1839">
                  <c:v>13.420984241917646</c:v>
                </c:pt>
                <c:pt idx="1840">
                  <c:v>13.706308911535038</c:v>
                </c:pt>
                <c:pt idx="1841">
                  <c:v>14.005772822698338</c:v>
                </c:pt>
                <c:pt idx="1842">
                  <c:v>14.282855390837396</c:v>
                </c:pt>
                <c:pt idx="1843">
                  <c:v>14.512629380788885</c:v>
                </c:pt>
                <c:pt idx="1844">
                  <c:v>14.688293264446317</c:v>
                </c:pt>
                <c:pt idx="1845">
                  <c:v>14.835296808373414</c:v>
                </c:pt>
                <c:pt idx="1846">
                  <c:v>14.945187084862354</c:v>
                </c:pt>
                <c:pt idx="1847">
                  <c:v>14.987687794760282</c:v>
                </c:pt>
                <c:pt idx="1848">
                  <c:v>14.928511411902543</c:v>
                </c:pt>
                <c:pt idx="1849">
                  <c:v>14.798804430843946</c:v>
                </c:pt>
                <c:pt idx="1850">
                  <c:v>14.689405866350601</c:v>
                </c:pt>
                <c:pt idx="1851">
                  <c:v>14.701547702206794</c:v>
                </c:pt>
                <c:pt idx="1852">
                  <c:v>14.866009526265286</c:v>
                </c:pt>
                <c:pt idx="1853">
                  <c:v>15.104921177569411</c:v>
                </c:pt>
                <c:pt idx="1854">
                  <c:v>15.287033568423864</c:v>
                </c:pt>
                <c:pt idx="1855">
                  <c:v>15.323546905808895</c:v>
                </c:pt>
                <c:pt idx="1856">
                  <c:v>15.217788810808372</c:v>
                </c:pt>
                <c:pt idx="1857">
                  <c:v>15.069914905143683</c:v>
                </c:pt>
                <c:pt idx="1858">
                  <c:v>14.987632715845779</c:v>
                </c:pt>
                <c:pt idx="1859">
                  <c:v>15.026064961584417</c:v>
                </c:pt>
                <c:pt idx="1860">
                  <c:v>15.141615586792188</c:v>
                </c:pt>
                <c:pt idx="1861">
                  <c:v>15.246160981614617</c:v>
                </c:pt>
                <c:pt idx="1862">
                  <c:v>15.261593735008336</c:v>
                </c:pt>
                <c:pt idx="1863">
                  <c:v>15.161271537131682</c:v>
                </c:pt>
                <c:pt idx="1864">
                  <c:v>14.975153900780473</c:v>
                </c:pt>
                <c:pt idx="1865">
                  <c:v>14.750558999331322</c:v>
                </c:pt>
                <c:pt idx="1866">
                  <c:v>14.528258484693927</c:v>
                </c:pt>
                <c:pt idx="1867">
                  <c:v>14.316227217910317</c:v>
                </c:pt>
                <c:pt idx="1868">
                  <c:v>14.097614312080905</c:v>
                </c:pt>
                <c:pt idx="1869">
                  <c:v>13.86258355295238</c:v>
                </c:pt>
                <c:pt idx="1870">
                  <c:v>13.619217732997248</c:v>
                </c:pt>
                <c:pt idx="1871">
                  <c:v>13.378117170048339</c:v>
                </c:pt>
                <c:pt idx="1872">
                  <c:v>13.148061477648387</c:v>
                </c:pt>
                <c:pt idx="1873">
                  <c:v>12.942773082843013</c:v>
                </c:pt>
                <c:pt idx="1874">
                  <c:v>12.786898281373858</c:v>
                </c:pt>
                <c:pt idx="1875">
                  <c:v>12.711371786464257</c:v>
                </c:pt>
                <c:pt idx="1876">
                  <c:v>12.721495080059187</c:v>
                </c:pt>
                <c:pt idx="1877">
                  <c:v>12.78450588029221</c:v>
                </c:pt>
                <c:pt idx="1878">
                  <c:v>12.879976832424544</c:v>
                </c:pt>
                <c:pt idx="1879">
                  <c:v>13.022074994761235</c:v>
                </c:pt>
                <c:pt idx="1880">
                  <c:v>13.252355138756158</c:v>
                </c:pt>
                <c:pt idx="1881">
                  <c:v>13.561463701941259</c:v>
                </c:pt>
                <c:pt idx="1882">
                  <c:v>13.876023745212635</c:v>
                </c:pt>
                <c:pt idx="1883">
                  <c:v>14.092238873067242</c:v>
                </c:pt>
                <c:pt idx="1884">
                  <c:v>14.171034326653201</c:v>
                </c:pt>
                <c:pt idx="1885">
                  <c:v>14.142559297020814</c:v>
                </c:pt>
                <c:pt idx="1886">
                  <c:v>14.075014659684172</c:v>
                </c:pt>
                <c:pt idx="1887">
                  <c:v>14.004496425155441</c:v>
                </c:pt>
                <c:pt idx="1888">
                  <c:v>13.927543818886154</c:v>
                </c:pt>
                <c:pt idx="1889">
                  <c:v>13.848075829479246</c:v>
                </c:pt>
                <c:pt idx="1890">
                  <c:v>13.796661070895375</c:v>
                </c:pt>
                <c:pt idx="1891">
                  <c:v>13.804119574127267</c:v>
                </c:pt>
                <c:pt idx="1892">
                  <c:v>13.892341195949104</c:v>
                </c:pt>
                <c:pt idx="1893">
                  <c:v>14.037346515222522</c:v>
                </c:pt>
                <c:pt idx="1894">
                  <c:v>14.195379651024995</c:v>
                </c:pt>
                <c:pt idx="1895">
                  <c:v>14.334325068258449</c:v>
                </c:pt>
                <c:pt idx="1896">
                  <c:v>14.446686243165148</c:v>
                </c:pt>
                <c:pt idx="1897">
                  <c:v>14.542517395082063</c:v>
                </c:pt>
                <c:pt idx="1898">
                  <c:v>14.629486980851031</c:v>
                </c:pt>
                <c:pt idx="1899">
                  <c:v>14.689906108861425</c:v>
                </c:pt>
                <c:pt idx="1900">
                  <c:v>14.707278428478023</c:v>
                </c:pt>
                <c:pt idx="1901">
                  <c:v>14.695766739760414</c:v>
                </c:pt>
                <c:pt idx="1902">
                  <c:v>14.676717878363899</c:v>
                </c:pt>
                <c:pt idx="1903">
                  <c:v>14.660214140790744</c:v>
                </c:pt>
                <c:pt idx="1904">
                  <c:v>14.647235387503441</c:v>
                </c:pt>
                <c:pt idx="1905">
                  <c:v>14.642378458274592</c:v>
                </c:pt>
                <c:pt idx="1906">
                  <c:v>14.663364961967385</c:v>
                </c:pt>
                <c:pt idx="1907">
                  <c:v>14.715925746797705</c:v>
                </c:pt>
                <c:pt idx="1908">
                  <c:v>14.749224227682134</c:v>
                </c:pt>
                <c:pt idx="1909">
                  <c:v>14.750998000740847</c:v>
                </c:pt>
                <c:pt idx="1910">
                  <c:v>14.740211254141423</c:v>
                </c:pt>
                <c:pt idx="1911">
                  <c:v>14.752132377996261</c:v>
                </c:pt>
                <c:pt idx="1912">
                  <c:v>14.760115538863648</c:v>
                </c:pt>
                <c:pt idx="1913">
                  <c:v>14.680434388929335</c:v>
                </c:pt>
                <c:pt idx="1914">
                  <c:v>14.446810756563629</c:v>
                </c:pt>
                <c:pt idx="1915">
                  <c:v>14.091359088251501</c:v>
                </c:pt>
                <c:pt idx="1916">
                  <c:v>13.728383906296276</c:v>
                </c:pt>
                <c:pt idx="1917">
                  <c:v>13.463739980722014</c:v>
                </c:pt>
                <c:pt idx="1918">
                  <c:v>13.339735624851004</c:v>
                </c:pt>
                <c:pt idx="1919">
                  <c:v>13.340688755855235</c:v>
                </c:pt>
                <c:pt idx="1920">
                  <c:v>13.409642390246651</c:v>
                </c:pt>
                <c:pt idx="1921">
                  <c:v>13.506856558090544</c:v>
                </c:pt>
                <c:pt idx="1922">
                  <c:v>13.59229179678052</c:v>
                </c:pt>
                <c:pt idx="1923">
                  <c:v>13.663067980845344</c:v>
                </c:pt>
                <c:pt idx="1924">
                  <c:v>13.727774056800961</c:v>
                </c:pt>
                <c:pt idx="1925">
                  <c:v>13.756594792837992</c:v>
                </c:pt>
                <c:pt idx="1926">
                  <c:v>13.745791465922057</c:v>
                </c:pt>
                <c:pt idx="1927">
                  <c:v>13.631136113961523</c:v>
                </c:pt>
                <c:pt idx="1928">
                  <c:v>13.393283821638709</c:v>
                </c:pt>
                <c:pt idx="1929">
                  <c:v>13.120972050081871</c:v>
                </c:pt>
                <c:pt idx="1930">
                  <c:v>13.037812174308261</c:v>
                </c:pt>
                <c:pt idx="1931">
                  <c:v>13.372938203151396</c:v>
                </c:pt>
                <c:pt idx="1932">
                  <c:v>14.135402763678725</c:v>
                </c:pt>
                <c:pt idx="1933">
                  <c:v>15.05777038497591</c:v>
                </c:pt>
                <c:pt idx="1934">
                  <c:v>15.783335883322923</c:v>
                </c:pt>
                <c:pt idx="1935">
                  <c:v>16.121333397550234</c:v>
                </c:pt>
                <c:pt idx="1936">
                  <c:v>16.130733406919216</c:v>
                </c:pt>
                <c:pt idx="1937">
                  <c:v>15.99490019412741</c:v>
                </c:pt>
                <c:pt idx="1938">
                  <c:v>15.877205727966256</c:v>
                </c:pt>
                <c:pt idx="1939">
                  <c:v>15.811953553514773</c:v>
                </c:pt>
                <c:pt idx="1940">
                  <c:v>15.825330527112486</c:v>
                </c:pt>
                <c:pt idx="1941">
                  <c:v>15.883439685348723</c:v>
                </c:pt>
                <c:pt idx="1942">
                  <c:v>15.962804815929488</c:v>
                </c:pt>
                <c:pt idx="1943">
                  <c:v>16.054061349643675</c:v>
                </c:pt>
                <c:pt idx="1944">
                  <c:v>16.154131281468768</c:v>
                </c:pt>
                <c:pt idx="1945">
                  <c:v>16.266301789348681</c:v>
                </c:pt>
                <c:pt idx="1946">
                  <c:v>16.379900025923508</c:v>
                </c:pt>
                <c:pt idx="1947">
                  <c:v>16.465295624449876</c:v>
                </c:pt>
                <c:pt idx="1948">
                  <c:v>16.50464944714253</c:v>
                </c:pt>
                <c:pt idx="1949">
                  <c:v>16.492070533803414</c:v>
                </c:pt>
                <c:pt idx="1950">
                  <c:v>16.43662616823276</c:v>
                </c:pt>
                <c:pt idx="1951">
                  <c:v>16.353271070828818</c:v>
                </c:pt>
                <c:pt idx="1952">
                  <c:v>16.246473545699065</c:v>
                </c:pt>
                <c:pt idx="1953">
                  <c:v>16.112024553621055</c:v>
                </c:pt>
                <c:pt idx="1954">
                  <c:v>15.96694611390468</c:v>
                </c:pt>
                <c:pt idx="1955">
                  <c:v>15.847614694795121</c:v>
                </c:pt>
                <c:pt idx="1956">
                  <c:v>15.82898095202037</c:v>
                </c:pt>
                <c:pt idx="1957">
                  <c:v>15.950213080180298</c:v>
                </c:pt>
                <c:pt idx="1958">
                  <c:v>16.191702248286262</c:v>
                </c:pt>
                <c:pt idx="1959">
                  <c:v>16.462688673553671</c:v>
                </c:pt>
                <c:pt idx="1960">
                  <c:v>16.662958906197765</c:v>
                </c:pt>
                <c:pt idx="1961">
                  <c:v>16.717126569936688</c:v>
                </c:pt>
                <c:pt idx="1962">
                  <c:v>16.622992617668967</c:v>
                </c:pt>
                <c:pt idx="1963">
                  <c:v>16.440362249366611</c:v>
                </c:pt>
                <c:pt idx="1964">
                  <c:v>16.242173471054947</c:v>
                </c:pt>
                <c:pt idx="1965">
                  <c:v>16.085859493762829</c:v>
                </c:pt>
                <c:pt idx="1966">
                  <c:v>15.990106839182024</c:v>
                </c:pt>
                <c:pt idx="1967">
                  <c:v>15.951659314769818</c:v>
                </c:pt>
                <c:pt idx="1968">
                  <c:v>15.977527621554081</c:v>
                </c:pt>
                <c:pt idx="1969">
                  <c:v>16.062587077497071</c:v>
                </c:pt>
                <c:pt idx="1970">
                  <c:v>16.186639373357046</c:v>
                </c:pt>
                <c:pt idx="1971">
                  <c:v>16.292618180358925</c:v>
                </c:pt>
                <c:pt idx="1972">
                  <c:v>16.333803331252611</c:v>
                </c:pt>
                <c:pt idx="1973">
                  <c:v>16.3071896548315</c:v>
                </c:pt>
                <c:pt idx="1974">
                  <c:v>16.262102649604106</c:v>
                </c:pt>
                <c:pt idx="1975">
                  <c:v>16.24177363110676</c:v>
                </c:pt>
                <c:pt idx="1976">
                  <c:v>16.266828903247678</c:v>
                </c:pt>
                <c:pt idx="1977">
                  <c:v>16.339539274339682</c:v>
                </c:pt>
                <c:pt idx="1978">
                  <c:v>16.462145335610138</c:v>
                </c:pt>
                <c:pt idx="1979">
                  <c:v>16.653471801149418</c:v>
                </c:pt>
                <c:pt idx="1980">
                  <c:v>16.913727843878917</c:v>
                </c:pt>
                <c:pt idx="1981">
                  <c:v>17.216230406528183</c:v>
                </c:pt>
                <c:pt idx="1982">
                  <c:v>17.504273664395544</c:v>
                </c:pt>
                <c:pt idx="1983">
                  <c:v>17.707106135167905</c:v>
                </c:pt>
                <c:pt idx="1984">
                  <c:v>17.773195227050497</c:v>
                </c:pt>
                <c:pt idx="1985">
                  <c:v>17.696837191602953</c:v>
                </c:pt>
                <c:pt idx="1986">
                  <c:v>17.515742790017352</c:v>
                </c:pt>
                <c:pt idx="1987">
                  <c:v>17.321811829845377</c:v>
                </c:pt>
                <c:pt idx="1988">
                  <c:v>17.22205446210473</c:v>
                </c:pt>
                <c:pt idx="1989">
                  <c:v>17.27464468333195</c:v>
                </c:pt>
                <c:pt idx="1990">
                  <c:v>17.47103156753694</c:v>
                </c:pt>
                <c:pt idx="1991">
                  <c:v>17.735081226578298</c:v>
                </c:pt>
                <c:pt idx="1992">
                  <c:v>17.973935038415583</c:v>
                </c:pt>
                <c:pt idx="1993">
                  <c:v>18.131680503960546</c:v>
                </c:pt>
                <c:pt idx="1994">
                  <c:v>18.196026380131585</c:v>
                </c:pt>
                <c:pt idx="1995">
                  <c:v>18.199515572107032</c:v>
                </c:pt>
                <c:pt idx="1996">
                  <c:v>18.192759877718725</c:v>
                </c:pt>
                <c:pt idx="1997">
                  <c:v>18.229570500514626</c:v>
                </c:pt>
                <c:pt idx="1998">
                  <c:v>18.3461308151659</c:v>
                </c:pt>
                <c:pt idx="1999">
                  <c:v>18.545124650267095</c:v>
                </c:pt>
                <c:pt idx="2000">
                  <c:v>18.779082501289587</c:v>
                </c:pt>
                <c:pt idx="2001">
                  <c:v>19.013206962137659</c:v>
                </c:pt>
                <c:pt idx="2002">
                  <c:v>19.262235300448076</c:v>
                </c:pt>
                <c:pt idx="2003">
                  <c:v>19.586781303808372</c:v>
                </c:pt>
                <c:pt idx="2004">
                  <c:v>20.097023340739778</c:v>
                </c:pt>
                <c:pt idx="2005">
                  <c:v>20.828414676660028</c:v>
                </c:pt>
                <c:pt idx="2006">
                  <c:v>21.64883006281725</c:v>
                </c:pt>
                <c:pt idx="2007">
                  <c:v>22.291282410189776</c:v>
                </c:pt>
                <c:pt idx="2008">
                  <c:v>22.501491431588807</c:v>
                </c:pt>
                <c:pt idx="2009">
                  <c:v>22.243190461803842</c:v>
                </c:pt>
                <c:pt idx="2010">
                  <c:v>21.688253798696149</c:v>
                </c:pt>
                <c:pt idx="2011">
                  <c:v>21.088871113783295</c:v>
                </c:pt>
                <c:pt idx="2012">
                  <c:v>20.577025959803766</c:v>
                </c:pt>
                <c:pt idx="2013">
                  <c:v>20.148090911742745</c:v>
                </c:pt>
                <c:pt idx="2014">
                  <c:v>19.716138372685663</c:v>
                </c:pt>
                <c:pt idx="2015">
                  <c:v>19.240657627568016</c:v>
                </c:pt>
                <c:pt idx="2016">
                  <c:v>18.77066584808377</c:v>
                </c:pt>
                <c:pt idx="2017">
                  <c:v>18.410693697414999</c:v>
                </c:pt>
                <c:pt idx="2018">
                  <c:v>18.286347875702088</c:v>
                </c:pt>
                <c:pt idx="2019">
                  <c:v>18.443201789303274</c:v>
                </c:pt>
                <c:pt idx="2020">
                  <c:v>18.797528033301049</c:v>
                </c:pt>
                <c:pt idx="2021">
                  <c:v>19.208059499263662</c:v>
                </c:pt>
                <c:pt idx="2022">
                  <c:v>19.524290118808445</c:v>
                </c:pt>
                <c:pt idx="2023">
                  <c:v>19.689182340162276</c:v>
                </c:pt>
                <c:pt idx="2024">
                  <c:v>19.682557321359244</c:v>
                </c:pt>
                <c:pt idx="2025">
                  <c:v>19.529577445332635</c:v>
                </c:pt>
                <c:pt idx="2026">
                  <c:v>19.261238914419465</c:v>
                </c:pt>
                <c:pt idx="2027">
                  <c:v>18.926807532065762</c:v>
                </c:pt>
                <c:pt idx="2028">
                  <c:v>18.57185991945703</c:v>
                </c:pt>
                <c:pt idx="2029">
                  <c:v>18.248073567704104</c:v>
                </c:pt>
                <c:pt idx="2030">
                  <c:v>17.993517533821361</c:v>
                </c:pt>
                <c:pt idx="2031">
                  <c:v>17.858426030932652</c:v>
                </c:pt>
                <c:pt idx="2032">
                  <c:v>17.878827883245897</c:v>
                </c:pt>
                <c:pt idx="2033">
                  <c:v>18.050613775393071</c:v>
                </c:pt>
                <c:pt idx="2034">
                  <c:v>18.321099425812747</c:v>
                </c:pt>
                <c:pt idx="2035">
                  <c:v>18.627806983802017</c:v>
                </c:pt>
                <c:pt idx="2036">
                  <c:v>18.914037647411025</c:v>
                </c:pt>
                <c:pt idx="2037">
                  <c:v>19.160911033058273</c:v>
                </c:pt>
                <c:pt idx="2038">
                  <c:v>19.33327621735361</c:v>
                </c:pt>
                <c:pt idx="2039">
                  <c:v>19.387625237254795</c:v>
                </c:pt>
                <c:pt idx="2040">
                  <c:v>19.312947198856264</c:v>
                </c:pt>
                <c:pt idx="2041">
                  <c:v>19.148859233618158</c:v>
                </c:pt>
                <c:pt idx="2042">
                  <c:v>18.96156775426136</c:v>
                </c:pt>
                <c:pt idx="2043">
                  <c:v>18.817872330471971</c:v>
                </c:pt>
                <c:pt idx="2044">
                  <c:v>18.730381311985994</c:v>
                </c:pt>
                <c:pt idx="2045">
                  <c:v>18.69871013752882</c:v>
                </c:pt>
                <c:pt idx="2046">
                  <c:v>18.713666477564843</c:v>
                </c:pt>
                <c:pt idx="2047">
                  <c:v>18.784667113224639</c:v>
                </c:pt>
                <c:pt idx="2048">
                  <c:v>18.932649789248085</c:v>
                </c:pt>
                <c:pt idx="2049">
                  <c:v>19.154828406827821</c:v>
                </c:pt>
                <c:pt idx="2050">
                  <c:v>19.414463897607785</c:v>
                </c:pt>
                <c:pt idx="2051">
                  <c:v>19.630957272641748</c:v>
                </c:pt>
                <c:pt idx="2052">
                  <c:v>19.732161407308823</c:v>
                </c:pt>
                <c:pt idx="2053">
                  <c:v>19.69091303775259</c:v>
                </c:pt>
                <c:pt idx="2054">
                  <c:v>19.546380392243258</c:v>
                </c:pt>
                <c:pt idx="2055">
                  <c:v>19.35532685062482</c:v>
                </c:pt>
                <c:pt idx="2056">
                  <c:v>19.148085534849585</c:v>
                </c:pt>
                <c:pt idx="2057">
                  <c:v>18.92483400916381</c:v>
                </c:pt>
                <c:pt idx="2058">
                  <c:v>18.679636861007644</c:v>
                </c:pt>
                <c:pt idx="2059">
                  <c:v>18.428188552868836</c:v>
                </c:pt>
                <c:pt idx="2060">
                  <c:v>18.199682181932623</c:v>
                </c:pt>
                <c:pt idx="2061">
                  <c:v>18.026425465657827</c:v>
                </c:pt>
                <c:pt idx="2062">
                  <c:v>17.930969792199061</c:v>
                </c:pt>
                <c:pt idx="2063">
                  <c:v>17.919773590498096</c:v>
                </c:pt>
                <c:pt idx="2064">
                  <c:v>17.982924661505439</c:v>
                </c:pt>
                <c:pt idx="2065">
                  <c:v>18.057587421230394</c:v>
                </c:pt>
                <c:pt idx="2066">
                  <c:v>18.07553931731967</c:v>
                </c:pt>
                <c:pt idx="2067">
                  <c:v>17.992881345274782</c:v>
                </c:pt>
                <c:pt idx="2068">
                  <c:v>17.839438106348609</c:v>
                </c:pt>
                <c:pt idx="2069">
                  <c:v>17.678697084750389</c:v>
                </c:pt>
                <c:pt idx="2070">
                  <c:v>17.560305441898084</c:v>
                </c:pt>
                <c:pt idx="2071">
                  <c:v>17.482683527028879</c:v>
                </c:pt>
                <c:pt idx="2072">
                  <c:v>17.412959288911981</c:v>
                </c:pt>
                <c:pt idx="2073">
                  <c:v>17.302278111054299</c:v>
                </c:pt>
                <c:pt idx="2074">
                  <c:v>17.134512210740549</c:v>
                </c:pt>
                <c:pt idx="2075">
                  <c:v>16.925531134522863</c:v>
                </c:pt>
                <c:pt idx="2076">
                  <c:v>16.719960732980194</c:v>
                </c:pt>
                <c:pt idx="2077">
                  <c:v>16.562136770099116</c:v>
                </c:pt>
                <c:pt idx="2078">
                  <c:v>16.463928191485302</c:v>
                </c:pt>
                <c:pt idx="2079">
                  <c:v>16.391202541719721</c:v>
                </c:pt>
                <c:pt idx="2080">
                  <c:v>16.313113808681859</c:v>
                </c:pt>
                <c:pt idx="2081">
                  <c:v>16.207119723006407</c:v>
                </c:pt>
                <c:pt idx="2082">
                  <c:v>16.087345064227122</c:v>
                </c:pt>
                <c:pt idx="2083">
                  <c:v>15.971988333267161</c:v>
                </c:pt>
                <c:pt idx="2084">
                  <c:v>15.896331162772285</c:v>
                </c:pt>
                <c:pt idx="2085">
                  <c:v>15.878363988009436</c:v>
                </c:pt>
                <c:pt idx="2086">
                  <c:v>15.921410492114401</c:v>
                </c:pt>
                <c:pt idx="2087">
                  <c:v>15.991620226405454</c:v>
                </c:pt>
                <c:pt idx="2088">
                  <c:v>16.051556953284788</c:v>
                </c:pt>
                <c:pt idx="2089">
                  <c:v>16.063257385102592</c:v>
                </c:pt>
                <c:pt idx="2090">
                  <c:v>16.009089721363665</c:v>
                </c:pt>
                <c:pt idx="2091">
                  <c:v>15.883273075523133</c:v>
                </c:pt>
                <c:pt idx="2092">
                  <c:v>15.709227894178778</c:v>
                </c:pt>
                <c:pt idx="2093">
                  <c:v>15.528555770104798</c:v>
                </c:pt>
                <c:pt idx="2094">
                  <c:v>15.391008647471899</c:v>
                </c:pt>
                <c:pt idx="2095">
                  <c:v>15.308920352421813</c:v>
                </c:pt>
                <c:pt idx="2096">
                  <c:v>15.272601725946018</c:v>
                </c:pt>
                <c:pt idx="2097">
                  <c:v>15.253576921750707</c:v>
                </c:pt>
                <c:pt idx="2098">
                  <c:v>15.245090529772083</c:v>
                </c:pt>
                <c:pt idx="2099">
                  <c:v>15.240700723000719</c:v>
                </c:pt>
                <c:pt idx="2100">
                  <c:v>15.231040792305341</c:v>
                </c:pt>
                <c:pt idx="2101">
                  <c:v>15.212391770857014</c:v>
                </c:pt>
                <c:pt idx="2102">
                  <c:v>15.195316432362457</c:v>
                </c:pt>
                <c:pt idx="2103">
                  <c:v>15.187336498716098</c:v>
                </c:pt>
                <c:pt idx="2104">
                  <c:v>15.186639373357044</c:v>
                </c:pt>
                <c:pt idx="2105">
                  <c:v>15.159888825493532</c:v>
                </c:pt>
                <c:pt idx="2106">
                  <c:v>15.09026212294426</c:v>
                </c:pt>
                <c:pt idx="2107">
                  <c:v>14.983285165578847</c:v>
                </c:pt>
                <c:pt idx="2108">
                  <c:v>14.88451259345476</c:v>
                </c:pt>
                <c:pt idx="2109">
                  <c:v>14.849670474591122</c:v>
                </c:pt>
                <c:pt idx="2110">
                  <c:v>14.922780685631309</c:v>
                </c:pt>
                <c:pt idx="2111">
                  <c:v>15.102574328183978</c:v>
                </c:pt>
                <c:pt idx="2112">
                  <c:v>15.338714875029813</c:v>
                </c:pt>
                <c:pt idx="2113">
                  <c:v>15.557637888680167</c:v>
                </c:pt>
                <c:pt idx="2114">
                  <c:v>15.690767083493736</c:v>
                </c:pt>
                <c:pt idx="2115">
                  <c:v>15.720655402075741</c:v>
                </c:pt>
                <c:pt idx="2116">
                  <c:v>15.687762748912855</c:v>
                </c:pt>
                <c:pt idx="2117">
                  <c:v>15.654378099429863</c:v>
                </c:pt>
                <c:pt idx="2118">
                  <c:v>15.68306283432055</c:v>
                </c:pt>
                <c:pt idx="2119">
                  <c:v>15.784291330477654</c:v>
                </c:pt>
                <c:pt idx="2120">
                  <c:v>15.933213782758349</c:v>
                </c:pt>
                <c:pt idx="2121">
                  <c:v>16.07046361998038</c:v>
                </c:pt>
                <c:pt idx="2122">
                  <c:v>16.158831196061072</c:v>
                </c:pt>
                <c:pt idx="2123">
                  <c:v>16.186263590610061</c:v>
                </c:pt>
                <c:pt idx="2124">
                  <c:v>16.166334412060898</c:v>
                </c:pt>
                <c:pt idx="2125">
                  <c:v>16.120150441526267</c:v>
                </c:pt>
                <c:pt idx="2126">
                  <c:v>16.069096187015809</c:v>
                </c:pt>
                <c:pt idx="2127">
                  <c:v>16.040684376045959</c:v>
                </c:pt>
                <c:pt idx="2128">
                  <c:v>16.062962860244056</c:v>
                </c:pt>
                <c:pt idx="2129">
                  <c:v>16.141552368129648</c:v>
                </c:pt>
                <c:pt idx="2130">
                  <c:v>16.24529970269348</c:v>
                </c:pt>
                <c:pt idx="2131">
                  <c:v>16.316937165679448</c:v>
                </c:pt>
                <c:pt idx="2132">
                  <c:v>16.304060966929459</c:v>
                </c:pt>
                <c:pt idx="2133">
                  <c:v>16.198842503949177</c:v>
                </c:pt>
                <c:pt idx="2134">
                  <c:v>16.033205217247328</c:v>
                </c:pt>
                <c:pt idx="2135">
                  <c:v>15.85078026230843</c:v>
                </c:pt>
                <c:pt idx="2136">
                  <c:v>15.6948661249645</c:v>
                </c:pt>
                <c:pt idx="2137">
                  <c:v>15.572659903642228</c:v>
                </c:pt>
                <c:pt idx="2138">
                  <c:v>15.477787261925247</c:v>
                </c:pt>
                <c:pt idx="2139">
                  <c:v>15.392776224673488</c:v>
                </c:pt>
                <c:pt idx="2140">
                  <c:v>15.307340985983512</c:v>
                </c:pt>
                <c:pt idx="2141">
                  <c:v>15.216381737680194</c:v>
                </c:pt>
                <c:pt idx="2142">
                  <c:v>15.13987237108063</c:v>
                </c:pt>
                <c:pt idx="2143">
                  <c:v>15.106564295007155</c:v>
                </c:pt>
                <c:pt idx="2144">
                  <c:v>15.134499388330475</c:v>
                </c:pt>
                <c:pt idx="2145">
                  <c:v>15.220517658762228</c:v>
                </c:pt>
                <c:pt idx="2146">
                  <c:v>15.325838676279826</c:v>
                </c:pt>
                <c:pt idx="2147">
                  <c:v>15.39813362446124</c:v>
                </c:pt>
                <c:pt idx="2148">
                  <c:v>15.395395997979758</c:v>
                </c:pt>
                <c:pt idx="2149">
                  <c:v>15.313620267014116</c:v>
                </c:pt>
                <c:pt idx="2150">
                  <c:v>15.200588480213067</c:v>
                </c:pt>
                <c:pt idx="2151">
                  <c:v>15.127966221610539</c:v>
                </c:pt>
                <c:pt idx="2152">
                  <c:v>15.146615243058868</c:v>
                </c:pt>
                <c:pt idx="2153">
                  <c:v>15.24996273767451</c:v>
                </c:pt>
                <c:pt idx="2154">
                  <c:v>15.38026052999691</c:v>
                </c:pt>
                <c:pt idx="2155">
                  <c:v>15.471068447148212</c:v>
                </c:pt>
                <c:pt idx="2156">
                  <c:v>15.497443212264741</c:v>
                </c:pt>
                <c:pt idx="2157">
                  <c:v>15.45888937375728</c:v>
                </c:pt>
                <c:pt idx="2158">
                  <c:v>15.369440111042925</c:v>
                </c:pt>
                <c:pt idx="2159">
                  <c:v>15.243916991055327</c:v>
                </c:pt>
                <c:pt idx="2160">
                  <c:v>15.121223349632304</c:v>
                </c:pt>
                <c:pt idx="2161">
                  <c:v>15.052293772442084</c:v>
                </c:pt>
                <c:pt idx="2162">
                  <c:v>15.064020489676517</c:v>
                </c:pt>
                <c:pt idx="2163">
                  <c:v>15.154107224267564</c:v>
                </c:pt>
                <c:pt idx="2164">
                  <c:v>15.28510214194902</c:v>
                </c:pt>
                <c:pt idx="2165">
                  <c:v>15.435871201104327</c:v>
                </c:pt>
                <c:pt idx="2166">
                  <c:v>15.590508940905357</c:v>
                </c:pt>
                <c:pt idx="2167">
                  <c:v>15.757765234209115</c:v>
                </c:pt>
                <c:pt idx="2168">
                  <c:v>15.952281682386372</c:v>
                </c:pt>
                <c:pt idx="2169">
                  <c:v>16.18299140471267</c:v>
                </c:pt>
                <c:pt idx="2170">
                  <c:v>16.436377659436587</c:v>
                </c:pt>
                <c:pt idx="2171">
                  <c:v>16.686291924785234</c:v>
                </c:pt>
                <c:pt idx="2172">
                  <c:v>16.925531134522863</c:v>
                </c:pt>
                <c:pt idx="2173">
                  <c:v>17.168181018935506</c:v>
                </c:pt>
                <c:pt idx="2174">
                  <c:v>17.416067321247283</c:v>
                </c:pt>
                <c:pt idx="2175">
                  <c:v>17.643297578965115</c:v>
                </c:pt>
                <c:pt idx="2176">
                  <c:v>17.77425285648296</c:v>
                </c:pt>
                <c:pt idx="2177">
                  <c:v>17.768850133047067</c:v>
                </c:pt>
                <c:pt idx="2178">
                  <c:v>17.628414072744995</c:v>
                </c:pt>
                <c:pt idx="2179">
                  <c:v>17.418753073768432</c:v>
                </c:pt>
                <c:pt idx="2180">
                  <c:v>17.240663843389452</c:v>
                </c:pt>
                <c:pt idx="2181">
                  <c:v>17.181420482311236</c:v>
                </c:pt>
                <c:pt idx="2182">
                  <c:v>17.298939611451278</c:v>
                </c:pt>
                <c:pt idx="2183">
                  <c:v>17.581312905446442</c:v>
                </c:pt>
                <c:pt idx="2184">
                  <c:v>17.974926047551044</c:v>
                </c:pt>
                <c:pt idx="2185">
                  <c:v>18.416048640939241</c:v>
                </c:pt>
                <c:pt idx="2186">
                  <c:v>18.886295449329921</c:v>
                </c:pt>
                <c:pt idx="2187">
                  <c:v>19.401175036499538</c:v>
                </c:pt>
                <c:pt idx="2188">
                  <c:v>19.955921847590368</c:v>
                </c:pt>
                <c:pt idx="2189">
                  <c:v>20.526634405487691</c:v>
                </c:pt>
                <c:pt idx="2190">
                  <c:v>21.023582166163227</c:v>
                </c:pt>
                <c:pt idx="2191">
                  <c:v>21.371917331724809</c:v>
                </c:pt>
                <c:pt idx="2192">
                  <c:v>21.531212423022339</c:v>
                </c:pt>
                <c:pt idx="2193">
                  <c:v>21.510952785374336</c:v>
                </c:pt>
                <c:pt idx="2194">
                  <c:v>21.392200692083261</c:v>
                </c:pt>
                <c:pt idx="2195">
                  <c:v>21.265261075889335</c:v>
                </c:pt>
                <c:pt idx="2196">
                  <c:v>21.22831475853846</c:v>
                </c:pt>
                <c:pt idx="2197">
                  <c:v>21.348613078250185</c:v>
                </c:pt>
                <c:pt idx="2198">
                  <c:v>21.666184150626144</c:v>
                </c:pt>
                <c:pt idx="2199">
                  <c:v>22.150053734493017</c:v>
                </c:pt>
                <c:pt idx="2200">
                  <c:v>22.694927061776969</c:v>
                </c:pt>
                <c:pt idx="2201">
                  <c:v>23.124574671645394</c:v>
                </c:pt>
                <c:pt idx="2202">
                  <c:v>23.274779204953528</c:v>
                </c:pt>
                <c:pt idx="2203">
                  <c:v>23.120571882412147</c:v>
                </c:pt>
                <c:pt idx="2204">
                  <c:v>22.769353670749673</c:v>
                </c:pt>
                <c:pt idx="2205">
                  <c:v>22.406632374483781</c:v>
                </c:pt>
                <c:pt idx="2206">
                  <c:v>22.134796673741342</c:v>
                </c:pt>
                <c:pt idx="2207">
                  <c:v>21.937940036401923</c:v>
                </c:pt>
                <c:pt idx="2208">
                  <c:v>21.752307896224867</c:v>
                </c:pt>
                <c:pt idx="2209">
                  <c:v>21.554887439788615</c:v>
                </c:pt>
                <c:pt idx="2210">
                  <c:v>21.386915821822573</c:v>
                </c:pt>
                <c:pt idx="2211">
                  <c:v>21.298690744731633</c:v>
                </c:pt>
                <c:pt idx="2212">
                  <c:v>21.300010063293808</c:v>
                </c:pt>
                <c:pt idx="2213">
                  <c:v>21.357014452782423</c:v>
                </c:pt>
                <c:pt idx="2214">
                  <c:v>21.452883320936344</c:v>
                </c:pt>
                <c:pt idx="2215">
                  <c:v>21.57727223808196</c:v>
                </c:pt>
                <c:pt idx="2216">
                  <c:v>21.709758409712244</c:v>
                </c:pt>
                <c:pt idx="2217">
                  <c:v>21.811439262025843</c:v>
                </c:pt>
                <c:pt idx="2218">
                  <c:v>21.830263671827385</c:v>
                </c:pt>
                <c:pt idx="2219">
                  <c:v>21.759760411683398</c:v>
                </c:pt>
                <c:pt idx="2220">
                  <c:v>21.621882829951655</c:v>
                </c:pt>
                <c:pt idx="2221">
                  <c:v>21.468970410847778</c:v>
                </c:pt>
                <c:pt idx="2222">
                  <c:v>21.339533593157689</c:v>
                </c:pt>
                <c:pt idx="2223">
                  <c:v>21.227848581451934</c:v>
                </c:pt>
                <c:pt idx="2224">
                  <c:v>21.062287335822699</c:v>
                </c:pt>
                <c:pt idx="2225">
                  <c:v>20.7589995353249</c:v>
                </c:pt>
                <c:pt idx="2226">
                  <c:v>20.288252430788759</c:v>
                </c:pt>
                <c:pt idx="2227">
                  <c:v>19.718527320800746</c:v>
                </c:pt>
                <c:pt idx="2228">
                  <c:v>19.161171438857874</c:v>
                </c:pt>
                <c:pt idx="2229">
                  <c:v>18.690269069198344</c:v>
                </c:pt>
                <c:pt idx="2230">
                  <c:v>18.308896295220617</c:v>
                </c:pt>
                <c:pt idx="2231">
                  <c:v>17.994120863206405</c:v>
                </c:pt>
                <c:pt idx="2232">
                  <c:v>17.71672918625201</c:v>
                </c:pt>
                <c:pt idx="2233">
                  <c:v>17.446388957754284</c:v>
                </c:pt>
                <c:pt idx="2234">
                  <c:v>17.138632853149009</c:v>
                </c:pt>
                <c:pt idx="2235">
                  <c:v>16.75393911665919</c:v>
                </c:pt>
                <c:pt idx="2236">
                  <c:v>16.286109070840183</c:v>
                </c:pt>
                <c:pt idx="2237">
                  <c:v>15.757865864819829</c:v>
                </c:pt>
                <c:pt idx="2238">
                  <c:v>15.187545671637492</c:v>
                </c:pt>
                <c:pt idx="2239">
                  <c:v>14.59229179678052</c:v>
                </c:pt>
                <c:pt idx="2240">
                  <c:v>13.970408966828863</c:v>
                </c:pt>
                <c:pt idx="2241">
                  <c:v>13.344911952801011</c:v>
                </c:pt>
                <c:pt idx="2242">
                  <c:v>12.755227411205517</c:v>
                </c:pt>
                <c:pt idx="2243">
                  <c:v>12.251860045090419</c:v>
                </c:pt>
                <c:pt idx="2244">
                  <c:v>11.905180515087821</c:v>
                </c:pt>
                <c:pt idx="2245">
                  <c:v>11.767179112371824</c:v>
                </c:pt>
                <c:pt idx="2246">
                  <c:v>11.824469248191351</c:v>
                </c:pt>
                <c:pt idx="2247">
                  <c:v>11.991474272146602</c:v>
                </c:pt>
                <c:pt idx="2248">
                  <c:v>12.148249688411672</c:v>
                </c:pt>
                <c:pt idx="2249">
                  <c:v>12.218625728239484</c:v>
                </c:pt>
                <c:pt idx="2250">
                  <c:v>12.203529596131412</c:v>
                </c:pt>
                <c:pt idx="2251">
                  <c:v>12.158267202550803</c:v>
                </c:pt>
                <c:pt idx="2252">
                  <c:v>12.129958250407098</c:v>
                </c:pt>
                <c:pt idx="2253">
                  <c:v>12.13342648022444</c:v>
                </c:pt>
                <c:pt idx="2254">
                  <c:v>12.136343538941579</c:v>
                </c:pt>
                <c:pt idx="2255">
                  <c:v>12.096941243923053</c:v>
                </c:pt>
                <c:pt idx="2256">
                  <c:v>11.994937125070781</c:v>
                </c:pt>
                <c:pt idx="2257">
                  <c:v>11.82940239290625</c:v>
                </c:pt>
                <c:pt idx="2258">
                  <c:v>11.631542760647033</c:v>
                </c:pt>
                <c:pt idx="2259">
                  <c:v>11.422367257844625</c:v>
                </c:pt>
                <c:pt idx="2260">
                  <c:v>11.216381737680196</c:v>
                </c:pt>
                <c:pt idx="2261">
                  <c:v>11.020856132396343</c:v>
                </c:pt>
                <c:pt idx="2262">
                  <c:v>10.846941626637268</c:v>
                </c:pt>
                <c:pt idx="2263">
                  <c:v>10.71557092620883</c:v>
                </c:pt>
                <c:pt idx="2264">
                  <c:v>10.63454985578025</c:v>
                </c:pt>
                <c:pt idx="2265">
                  <c:v>10.590508940905359</c:v>
                </c:pt>
                <c:pt idx="2266">
                  <c:v>10.56307654635637</c:v>
                </c:pt>
                <c:pt idx="2267">
                  <c:v>10.538679063699728</c:v>
                </c:pt>
                <c:pt idx="2268">
                  <c:v>10.536614201087273</c:v>
                </c:pt>
                <c:pt idx="2269">
                  <c:v>10.599859068068623</c:v>
                </c:pt>
                <c:pt idx="2270">
                  <c:v>10.773015153732706</c:v>
                </c:pt>
                <c:pt idx="2271">
                  <c:v>11.066958510551768</c:v>
                </c:pt>
                <c:pt idx="2272">
                  <c:v>11.468463952515519</c:v>
                </c:pt>
                <c:pt idx="2273">
                  <c:v>11.900785665914054</c:v>
                </c:pt>
                <c:pt idx="2274">
                  <c:v>12.248653480970075</c:v>
                </c:pt>
                <c:pt idx="2275">
                  <c:v>12.387037825322913</c:v>
                </c:pt>
                <c:pt idx="2276">
                  <c:v>12.251469909076501</c:v>
                </c:pt>
                <c:pt idx="2277">
                  <c:v>11.910047680587844</c:v>
                </c:pt>
                <c:pt idx="2278">
                  <c:v>11.520381942210623</c:v>
                </c:pt>
                <c:pt idx="2279">
                  <c:v>11.220880619099145</c:v>
                </c:pt>
                <c:pt idx="2280">
                  <c:v>11.07724841397229</c:v>
                </c:pt>
                <c:pt idx="2281">
                  <c:v>11.069920586325676</c:v>
                </c:pt>
                <c:pt idx="2282">
                  <c:v>11.164318326063144</c:v>
                </c:pt>
                <c:pt idx="2283">
                  <c:v>11.324752945763718</c:v>
                </c:pt>
                <c:pt idx="2284">
                  <c:v>11.516765301870924</c:v>
                </c:pt>
                <c:pt idx="2285">
                  <c:v>11.683460218005234</c:v>
                </c:pt>
                <c:pt idx="2286">
                  <c:v>11.783305698235356</c:v>
                </c:pt>
                <c:pt idx="2287">
                  <c:v>11.803250155458093</c:v>
                </c:pt>
                <c:pt idx="2288">
                  <c:v>11.766752096746638</c:v>
                </c:pt>
                <c:pt idx="2289">
                  <c:v>11.707069255556634</c:v>
                </c:pt>
                <c:pt idx="2290">
                  <c:v>11.634759028701644</c:v>
                </c:pt>
                <c:pt idx="2291">
                  <c:v>11.563222500615224</c:v>
                </c:pt>
                <c:pt idx="2292">
                  <c:v>11.494677484699615</c:v>
                </c:pt>
                <c:pt idx="2293">
                  <c:v>11.423901300634789</c:v>
                </c:pt>
                <c:pt idx="2294">
                  <c:v>11.338315035081628</c:v>
                </c:pt>
                <c:pt idx="2295">
                  <c:v>11.235030759128525</c:v>
                </c:pt>
                <c:pt idx="2296">
                  <c:v>11.135633591172455</c:v>
                </c:pt>
                <c:pt idx="2297">
                  <c:v>11.075839058994042</c:v>
                </c:pt>
                <c:pt idx="2298">
                  <c:v>11.088164086643829</c:v>
                </c:pt>
                <c:pt idx="2299">
                  <c:v>11.167007480218754</c:v>
                </c:pt>
                <c:pt idx="2300">
                  <c:v>11.269770019166019</c:v>
                </c:pt>
                <c:pt idx="2301">
                  <c:v>11.345621900570134</c:v>
                </c:pt>
                <c:pt idx="2302">
                  <c:v>11.363394364423748</c:v>
                </c:pt>
                <c:pt idx="2303">
                  <c:v>11.33693201915465</c:v>
                </c:pt>
                <c:pt idx="2304">
                  <c:v>11.308559848348406</c:v>
                </c:pt>
                <c:pt idx="2305">
                  <c:v>11.333254616415916</c:v>
                </c:pt>
                <c:pt idx="2306">
                  <c:v>11.416594435146283</c:v>
                </c:pt>
                <c:pt idx="2307">
                  <c:v>11.525505579538875</c:v>
                </c:pt>
                <c:pt idx="2308">
                  <c:v>11.608085054247649</c:v>
                </c:pt>
                <c:pt idx="2309">
                  <c:v>11.646055861013329</c:v>
                </c:pt>
                <c:pt idx="2310">
                  <c:v>11.661285124970185</c:v>
                </c:pt>
                <c:pt idx="2311">
                  <c:v>11.697721888945702</c:v>
                </c:pt>
                <c:pt idx="2312">
                  <c:v>11.795233342200465</c:v>
                </c:pt>
                <c:pt idx="2313">
                  <c:v>11.954615709361738</c:v>
                </c:pt>
                <c:pt idx="2314">
                  <c:v>12.132353572118403</c:v>
                </c:pt>
                <c:pt idx="2315">
                  <c:v>12.266865782858948</c:v>
                </c:pt>
                <c:pt idx="2316">
                  <c:v>12.308957232033086</c:v>
                </c:pt>
                <c:pt idx="2317">
                  <c:v>12.256742489264019</c:v>
                </c:pt>
                <c:pt idx="2318">
                  <c:v>12.13688933314862</c:v>
                </c:pt>
                <c:pt idx="2319">
                  <c:v>11.983133834426834</c:v>
                </c:pt>
                <c:pt idx="2320">
                  <c:v>11.804683567637539</c:v>
                </c:pt>
                <c:pt idx="2321">
                  <c:v>11.609157962353686</c:v>
                </c:pt>
                <c:pt idx="2322">
                  <c:v>11.411698170042655</c:v>
                </c:pt>
                <c:pt idx="2323">
                  <c:v>11.24177363110676</c:v>
                </c:pt>
                <c:pt idx="2324">
                  <c:v>11.121223349632306</c:v>
                </c:pt>
                <c:pt idx="2325">
                  <c:v>11.05443713239066</c:v>
                </c:pt>
                <c:pt idx="2326">
                  <c:v>11.03373233114633</c:v>
                </c:pt>
                <c:pt idx="2327">
                  <c:v>11.05044716556748</c:v>
                </c:pt>
                <c:pt idx="2328">
                  <c:v>11.10435718405914</c:v>
                </c:pt>
                <c:pt idx="2329">
                  <c:v>11.191326465539278</c:v>
                </c:pt>
                <c:pt idx="2330">
                  <c:v>11.286484853587169</c:v>
                </c:pt>
                <c:pt idx="2331">
                  <c:v>11.35051816567376</c:v>
                </c:pt>
                <c:pt idx="2332">
                  <c:v>11.35051816567376</c:v>
                </c:pt>
                <c:pt idx="2333">
                  <c:v>11.286484853587169</c:v>
                </c:pt>
                <c:pt idx="2334">
                  <c:v>11.191326465539278</c:v>
                </c:pt>
                <c:pt idx="2335">
                  <c:v>11.10834715088232</c:v>
                </c:pt>
                <c:pt idx="2336">
                  <c:v>11.055343430671106</c:v>
                </c:pt>
                <c:pt idx="2337">
                  <c:v>11.033580999994316</c:v>
                </c:pt>
                <c:pt idx="2338">
                  <c:v>11.024318985320525</c:v>
                </c:pt>
                <c:pt idx="2339">
                  <c:v>11.003316898665325</c:v>
                </c:pt>
                <c:pt idx="2340">
                  <c:v>10.93703713975594</c:v>
                </c:pt>
                <c:pt idx="2341">
                  <c:v>10.81444635715906</c:v>
                </c:pt>
                <c:pt idx="2342">
                  <c:v>10.657295158147006</c:v>
                </c:pt>
                <c:pt idx="2343">
                  <c:v>10.520445160873162</c:v>
                </c:pt>
                <c:pt idx="2344">
                  <c:v>10.44557645544784</c:v>
                </c:pt>
                <c:pt idx="2345">
                  <c:v>10.435619239341596</c:v>
                </c:pt>
                <c:pt idx="2346">
                  <c:v>10.465968692607726</c:v>
                </c:pt>
                <c:pt idx="2347">
                  <c:v>10.504440274221137</c:v>
                </c:pt>
                <c:pt idx="2348">
                  <c:v>10.527185576587891</c:v>
                </c:pt>
                <c:pt idx="2349">
                  <c:v>10.521515612715694</c:v>
                </c:pt>
                <c:pt idx="2350">
                  <c:v>10.488607680879234</c:v>
                </c:pt>
                <c:pt idx="2351">
                  <c:v>10.474115236079674</c:v>
                </c:pt>
                <c:pt idx="2352">
                  <c:v>10.535052057213463</c:v>
                </c:pt>
                <c:pt idx="2353">
                  <c:v>10.734031736893872</c:v>
                </c:pt>
                <c:pt idx="2354">
                  <c:v>11.071995046429718</c:v>
                </c:pt>
                <c:pt idx="2355">
                  <c:v>11.481128217791776</c:v>
                </c:pt>
                <c:pt idx="2356">
                  <c:v>11.814067813859744</c:v>
                </c:pt>
                <c:pt idx="2357">
                  <c:v>11.932114003264141</c:v>
                </c:pt>
                <c:pt idx="2358">
                  <c:v>11.781008550871267</c:v>
                </c:pt>
                <c:pt idx="2359">
                  <c:v>11.431753960330333</c:v>
                </c:pt>
                <c:pt idx="2360">
                  <c:v>11.023754991810254</c:v>
                </c:pt>
                <c:pt idx="2361">
                  <c:v>10.677914607454195</c:v>
                </c:pt>
                <c:pt idx="2362">
                  <c:v>10.450999834450466</c:v>
                </c:pt>
                <c:pt idx="2363">
                  <c:v>10.333259993309076</c:v>
                </c:pt>
                <c:pt idx="2364">
                  <c:v>10.295137855391381</c:v>
                </c:pt>
                <c:pt idx="2365">
                  <c:v>10.30979691001653</c:v>
                </c:pt>
                <c:pt idx="2366">
                  <c:v>10.349808217904636</c:v>
                </c:pt>
                <c:pt idx="2367">
                  <c:v>10.419678103689014</c:v>
                </c:pt>
                <c:pt idx="2368">
                  <c:v>10.526875773055782</c:v>
                </c:pt>
                <c:pt idx="2369">
                  <c:v>10.683272007241946</c:v>
                </c:pt>
                <c:pt idx="2370">
                  <c:v>10.887975446378942</c:v>
                </c:pt>
                <c:pt idx="2371">
                  <c:v>11.107298299977483</c:v>
                </c:pt>
                <c:pt idx="2372">
                  <c:v>11.281124693247083</c:v>
                </c:pt>
                <c:pt idx="2373">
                  <c:v>11.34339951094854</c:v>
                </c:pt>
                <c:pt idx="2374">
                  <c:v>11.26287581603577</c:v>
                </c:pt>
                <c:pt idx="2375">
                  <c:v>11.08104512762978</c:v>
                </c:pt>
                <c:pt idx="2376">
                  <c:v>10.88377630663437</c:v>
                </c:pt>
                <c:pt idx="2377">
                  <c:v>10.724457158135637</c:v>
                </c:pt>
                <c:pt idx="2378">
                  <c:v>10.614430010204298</c:v>
                </c:pt>
                <c:pt idx="2379">
                  <c:v>10.533782798596102</c:v>
                </c:pt>
                <c:pt idx="2380">
                  <c:v>10.461472267452283</c:v>
                </c:pt>
                <c:pt idx="2381">
                  <c:v>10.399728269573117</c:v>
                </c:pt>
                <c:pt idx="2382">
                  <c:v>10.346840762935026</c:v>
                </c:pt>
                <c:pt idx="2383">
                  <c:v>10.28648485358717</c:v>
                </c:pt>
                <c:pt idx="2384">
                  <c:v>10.195003868278015</c:v>
                </c:pt>
                <c:pt idx="2385">
                  <c:v>10.051157113336606</c:v>
                </c:pt>
                <c:pt idx="2386">
                  <c:v>9.8665735197755602</c:v>
                </c:pt>
                <c:pt idx="2387">
                  <c:v>9.682541097314715</c:v>
                </c:pt>
                <c:pt idx="2388">
                  <c:v>9.5497876852481287</c:v>
                </c:pt>
                <c:pt idx="2389">
                  <c:v>9.5030785247410954</c:v>
                </c:pt>
                <c:pt idx="2390">
                  <c:v>9.5625125528461012</c:v>
                </c:pt>
                <c:pt idx="2391">
                  <c:v>9.7108500494584185</c:v>
                </c:pt>
                <c:pt idx="2392">
                  <c:v>9.8996327827640371</c:v>
                </c:pt>
                <c:pt idx="2393">
                  <c:v>10.068232451831165</c:v>
                </c:pt>
                <c:pt idx="2394">
                  <c:v>10.180593626737865</c:v>
                </c:pt>
                <c:pt idx="2395">
                  <c:v>10.246770526821104</c:v>
                </c:pt>
                <c:pt idx="2396">
                  <c:v>10.299000548263747</c:v>
                </c:pt>
                <c:pt idx="2397">
                  <c:v>10.347201267008433</c:v>
                </c:pt>
                <c:pt idx="2398">
                  <c:v>10.372656379097538</c:v>
                </c:pt>
                <c:pt idx="2399">
                  <c:v>10.374127203225161</c:v>
                </c:pt>
                <c:pt idx="2400">
                  <c:v>10.377756665974932</c:v>
                </c:pt>
                <c:pt idx="2401">
                  <c:v>10.403718236396298</c:v>
                </c:pt>
                <c:pt idx="2402">
                  <c:v>10.447422529985543</c:v>
                </c:pt>
                <c:pt idx="2403">
                  <c:v>10.484617714056053</c:v>
                </c:pt>
                <c:pt idx="2404">
                  <c:v>10.519372252767123</c:v>
                </c:pt>
                <c:pt idx="2405">
                  <c:v>10.561463701941262</c:v>
                </c:pt>
                <c:pt idx="2406">
                  <c:v>10.609006631201673</c:v>
                </c:pt>
                <c:pt idx="2407">
                  <c:v>10.633686120595605</c:v>
                </c:pt>
                <c:pt idx="2408">
                  <c:v>10.612474861019013</c:v>
                </c:pt>
                <c:pt idx="2409">
                  <c:v>10.544051742161058</c:v>
                </c:pt>
                <c:pt idx="2410">
                  <c:v>10.459938224662119</c:v>
                </c:pt>
                <c:pt idx="2411">
                  <c:v>10.404391304554149</c:v>
                </c:pt>
                <c:pt idx="2412">
                  <c:v>10.416761044971874</c:v>
                </c:pt>
                <c:pt idx="2413">
                  <c:v>10.508226751607454</c:v>
                </c:pt>
                <c:pt idx="2414">
                  <c:v>10.659453796769153</c:v>
                </c:pt>
                <c:pt idx="2415">
                  <c:v>10.829002552958064</c:v>
                </c:pt>
                <c:pt idx="2416">
                  <c:v>10.96973589867101</c:v>
                </c:pt>
                <c:pt idx="2417">
                  <c:v>11.044711222480409</c:v>
                </c:pt>
                <c:pt idx="2418">
                  <c:v>11.047167146513424</c:v>
                </c:pt>
                <c:pt idx="2419">
                  <c:v>10.99601003317682</c:v>
                </c:pt>
                <c:pt idx="2420">
                  <c:v>10.935966687913409</c:v>
                </c:pt>
                <c:pt idx="2421">
                  <c:v>10.904841611952108</c:v>
                </c:pt>
                <c:pt idx="2422">
                  <c:v>10.913030718519861</c:v>
                </c:pt>
                <c:pt idx="2423">
                  <c:v>10.942100014685158</c:v>
                </c:pt>
                <c:pt idx="2424">
                  <c:v>10.970408966828863</c:v>
                </c:pt>
                <c:pt idx="2425">
                  <c:v>10.983133834426834</c:v>
                </c:pt>
                <c:pt idx="2426">
                  <c:v>10.979143867603655</c:v>
                </c:pt>
                <c:pt idx="2427">
                  <c:v>10.949552834432518</c:v>
                </c:pt>
                <c:pt idx="2428">
                  <c:v>10.874786683544512</c:v>
                </c:pt>
                <c:pt idx="2429">
                  <c:v>10.753330103789612</c:v>
                </c:pt>
                <c:pt idx="2430">
                  <c:v>10.584463194286178</c:v>
                </c:pt>
                <c:pt idx="2431">
                  <c:v>10.404094019143281</c:v>
                </c:pt>
                <c:pt idx="2432">
                  <c:v>10.26277571776196</c:v>
                </c:pt>
                <c:pt idx="2433">
                  <c:v>10.204369274114857</c:v>
                </c:pt>
                <c:pt idx="2434">
                  <c:v>10.223485113731842</c:v>
                </c:pt>
                <c:pt idx="2435">
                  <c:v>10.291250747394347</c:v>
                </c:pt>
                <c:pt idx="2436">
                  <c:v>10.373727363276975</c:v>
                </c:pt>
                <c:pt idx="2437">
                  <c:v>10.461872107400469</c:v>
                </c:pt>
                <c:pt idx="2438">
                  <c:v>10.561063861993077</c:v>
                </c:pt>
                <c:pt idx="2439">
                  <c:v>10.665226619467493</c:v>
                </c:pt>
                <c:pt idx="2440">
                  <c:v>10.765329744944884</c:v>
                </c:pt>
                <c:pt idx="2441">
                  <c:v>10.858238458948954</c:v>
                </c:pt>
                <c:pt idx="2442">
                  <c:v>10.946235935767191</c:v>
                </c:pt>
                <c:pt idx="2443">
                  <c:v>11.050295834415465</c:v>
                </c:pt>
                <c:pt idx="2444">
                  <c:v>11.16663169747177</c:v>
                </c:pt>
                <c:pt idx="2445">
                  <c:v>11.277598621660363</c:v>
                </c:pt>
                <c:pt idx="2446">
                  <c:v>11.342538232027403</c:v>
                </c:pt>
                <c:pt idx="2447">
                  <c:v>11.337641966923774</c:v>
                </c:pt>
                <c:pt idx="2448">
                  <c:v>11.252903853592853</c:v>
                </c:pt>
                <c:pt idx="2449">
                  <c:v>11.120550281474452</c:v>
                </c:pt>
                <c:pt idx="2450">
                  <c:v>10.979816935761507</c:v>
                </c:pt>
                <c:pt idx="2451">
                  <c:v>10.867646427881597</c:v>
                </c:pt>
                <c:pt idx="2452">
                  <c:v>10.798701572017803</c:v>
                </c:pt>
                <c:pt idx="2453">
                  <c:v>10.767279210645635</c:v>
                </c:pt>
                <c:pt idx="2454">
                  <c:v>10.758899437051092</c:v>
                </c:pt>
                <c:pt idx="2455">
                  <c:v>10.767279210645636</c:v>
                </c:pt>
                <c:pt idx="2456">
                  <c:v>10.798701572017805</c:v>
                </c:pt>
                <c:pt idx="2457">
                  <c:v>10.871636394704778</c:v>
                </c:pt>
                <c:pt idx="2458">
                  <c:v>10.996683101334673</c:v>
                </c:pt>
                <c:pt idx="2459">
                  <c:v>11.167007480218754</c:v>
                </c:pt>
                <c:pt idx="2460">
                  <c:v>11.357261037651996</c:v>
                </c:pt>
                <c:pt idx="2461">
                  <c:v>11.532958399286235</c:v>
                </c:pt>
                <c:pt idx="2462">
                  <c:v>11.649879218010918</c:v>
                </c:pt>
                <c:pt idx="2463">
                  <c:v>11.683460218005232</c:v>
                </c:pt>
                <c:pt idx="2464">
                  <c:v>11.646201815272182</c:v>
                </c:pt>
                <c:pt idx="2465">
                  <c:v>11.586158470008773</c:v>
                </c:pt>
                <c:pt idx="2466">
                  <c:v>11.537144716620737</c:v>
                </c:pt>
                <c:pt idx="2467">
                  <c:v>11.505322515300383</c:v>
                </c:pt>
                <c:pt idx="2468">
                  <c:v>11.471741515306068</c:v>
                </c:pt>
                <c:pt idx="2469">
                  <c:v>11.427891267457969</c:v>
                </c:pt>
                <c:pt idx="2470">
                  <c:v>11.374127203225161</c:v>
                </c:pt>
                <c:pt idx="2471">
                  <c:v>11.322521777614501</c:v>
                </c:pt>
                <c:pt idx="2472">
                  <c:v>11.279177988098665</c:v>
                </c:pt>
                <c:pt idx="2473">
                  <c:v>11.245090529772085</c:v>
                </c:pt>
                <c:pt idx="2474">
                  <c:v>11.207119723006405</c:v>
                </c:pt>
                <c:pt idx="2475">
                  <c:v>11.147388409490533</c:v>
                </c:pt>
                <c:pt idx="2476">
                  <c:v>11.058260489388248</c:v>
                </c:pt>
                <c:pt idx="2477">
                  <c:v>10.958605676184915</c:v>
                </c:pt>
                <c:pt idx="2478">
                  <c:v>10.890182557326961</c:v>
                </c:pt>
                <c:pt idx="2479">
                  <c:v>10.876532659808404</c:v>
                </c:pt>
                <c:pt idx="2480">
                  <c:v>10.913030718519861</c:v>
                </c:pt>
                <c:pt idx="2481">
                  <c:v>10.966419000005684</c:v>
                </c:pt>
                <c:pt idx="2482">
                  <c:v>11.003316898665325</c:v>
                </c:pt>
                <c:pt idx="2483">
                  <c:v>10.998927091893959</c:v>
                </c:pt>
                <c:pt idx="2484">
                  <c:v>10.943882870560321</c:v>
                </c:pt>
                <c:pt idx="2485">
                  <c:v>10.856810730254038</c:v>
                </c:pt>
                <c:pt idx="2486">
                  <c:v>10.775804938499032</c:v>
                </c:pt>
                <c:pt idx="2487">
                  <c:v>10.728071342211832</c:v>
                </c:pt>
                <c:pt idx="2488">
                  <c:v>10.71321786100196</c:v>
                </c:pt>
                <c:pt idx="2489">
                  <c:v>10.704613635812445</c:v>
                </c:pt>
                <c:pt idx="2490">
                  <c:v>10.683626827830823</c:v>
                </c:pt>
                <c:pt idx="2491">
                  <c:v>10.657295158147004</c:v>
                </c:pt>
                <c:pt idx="2492">
                  <c:v>10.65525465702458</c:v>
                </c:pt>
                <c:pt idx="2493">
                  <c:v>10.686886191318143</c:v>
                </c:pt>
                <c:pt idx="2494">
                  <c:v>10.746423078249292</c:v>
                </c:pt>
                <c:pt idx="2495">
                  <c:v>10.795421552963749</c:v>
                </c:pt>
                <c:pt idx="2496">
                  <c:v>10.799114234376059</c:v>
                </c:pt>
                <c:pt idx="2497">
                  <c:v>10.741511534472089</c:v>
                </c:pt>
                <c:pt idx="2498">
                  <c:v>10.650718895994361</c:v>
                </c:pt>
                <c:pt idx="2499">
                  <c:v>10.588264950346071</c:v>
                </c:pt>
                <c:pt idx="2500">
                  <c:v>10.638351611840143</c:v>
                </c:pt>
                <c:pt idx="2501">
                  <c:v>10.83749140120019</c:v>
                </c:pt>
                <c:pt idx="2502">
                  <c:v>11.15413128146877</c:v>
                </c:pt>
                <c:pt idx="2503">
                  <c:v>11.478881770968984</c:v>
                </c:pt>
                <c:pt idx="2504">
                  <c:v>11.695466998086044</c:v>
                </c:pt>
                <c:pt idx="2505">
                  <c:v>11.735775591385018</c:v>
                </c:pt>
                <c:pt idx="2506">
                  <c:v>11.617219794970625</c:v>
                </c:pt>
                <c:pt idx="2507">
                  <c:v>11.428558958722659</c:v>
                </c:pt>
                <c:pt idx="2508">
                  <c:v>11.259185590886965</c:v>
                </c:pt>
                <c:pt idx="2509">
                  <c:v>11.152348425593605</c:v>
                </c:pt>
                <c:pt idx="2510">
                  <c:v>11.084889444482934</c:v>
                </c:pt>
                <c:pt idx="2511">
                  <c:v>11.010123293594928</c:v>
                </c:pt>
                <c:pt idx="2512">
                  <c:v>10.914564761310023</c:v>
                </c:pt>
                <c:pt idx="2513">
                  <c:v>10.825876321319528</c:v>
                </c:pt>
                <c:pt idx="2514">
                  <c:v>10.782357143450477</c:v>
                </c:pt>
                <c:pt idx="2515">
                  <c:v>10.792880276993591</c:v>
                </c:pt>
                <c:pt idx="2516">
                  <c:v>10.83314385093326</c:v>
                </c:pt>
                <c:pt idx="2517">
                  <c:v>10.862437598693525</c:v>
                </c:pt>
                <c:pt idx="2518">
                  <c:v>10.875459751702365</c:v>
                </c:pt>
                <c:pt idx="2519">
                  <c:v>10.891965413202122</c:v>
                </c:pt>
                <c:pt idx="2520">
                  <c:v>10.935966687913409</c:v>
                </c:pt>
                <c:pt idx="2521">
                  <c:v>11.012876198749986</c:v>
                </c:pt>
                <c:pt idx="2522">
                  <c:v>11.097614312080905</c:v>
                </c:pt>
                <c:pt idx="2523">
                  <c:v>11.169924538935897</c:v>
                </c:pt>
                <c:pt idx="2524">
                  <c:v>11.220395761704577</c:v>
                </c:pt>
                <c:pt idx="2525">
                  <c:v>11.25741555742187</c:v>
                </c:pt>
                <c:pt idx="2526">
                  <c:v>11.288940777620185</c:v>
                </c:pt>
                <c:pt idx="2527">
                  <c:v>11.312237251087142</c:v>
                </c:pt>
                <c:pt idx="2528">
                  <c:v>11.324055820404665</c:v>
                </c:pt>
                <c:pt idx="2529">
                  <c:v>11.330125928513876</c:v>
                </c:pt>
                <c:pt idx="2530">
                  <c:v>11.332942052331472</c:v>
                </c:pt>
                <c:pt idx="2531">
                  <c:v>11.33294205233147</c:v>
                </c:pt>
                <c:pt idx="2532">
                  <c:v>11.326135961690696</c:v>
                </c:pt>
                <c:pt idx="2533">
                  <c:v>11.3071896548315</c:v>
                </c:pt>
                <c:pt idx="2534">
                  <c:v>11.26179008551966</c:v>
                </c:pt>
                <c:pt idx="2535">
                  <c:v>11.175697361634237</c:v>
                </c:pt>
                <c:pt idx="2536">
                  <c:v>11.049374257461443</c:v>
                </c:pt>
                <c:pt idx="2537">
                  <c:v>10.913581889620062</c:v>
                </c:pt>
                <c:pt idx="2538">
                  <c:v>10.820079441419987</c:v>
                </c:pt>
                <c:pt idx="2539">
                  <c:v>10.830915139047546</c:v>
                </c:pt>
                <c:pt idx="2540">
                  <c:v>10.971278385498039</c:v>
                </c:pt>
                <c:pt idx="2541">
                  <c:v>11.225283248280578</c:v>
                </c:pt>
                <c:pt idx="2542">
                  <c:v>11.533255684697103</c:v>
                </c:pt>
                <c:pt idx="2543">
                  <c:v>11.807327398145011</c:v>
                </c:pt>
                <c:pt idx="2544">
                  <c:v>11.960892229840008</c:v>
                </c:pt>
                <c:pt idx="2545">
                  <c:v>11.956035604899983</c:v>
                </c:pt>
                <c:pt idx="2546">
                  <c:v>11.809680463351885</c:v>
                </c:pt>
                <c:pt idx="2547">
                  <c:v>11.598888714499902</c:v>
                </c:pt>
                <c:pt idx="2548">
                  <c:v>11.399018626092822</c:v>
                </c:pt>
                <c:pt idx="2549">
                  <c:v>11.289128349603883</c:v>
                </c:pt>
                <c:pt idx="2550">
                  <c:v>11.315454051478657</c:v>
                </c:pt>
                <c:pt idx="2551">
                  <c:v>11.453283160884531</c:v>
                </c:pt>
                <c:pt idx="2552">
                  <c:v>11.616122829663386</c:v>
                </c:pt>
                <c:pt idx="2553">
                  <c:v>11.69898055155152</c:v>
                </c:pt>
                <c:pt idx="2554">
                  <c:v>11.638537062051094</c:v>
                </c:pt>
                <c:pt idx="2555">
                  <c:v>11.464935120376463</c:v>
                </c:pt>
                <c:pt idx="2556">
                  <c:v>11.264558573637121</c:v>
                </c:pt>
                <c:pt idx="2557">
                  <c:v>11.10784637603459</c:v>
                </c:pt>
                <c:pt idx="2558">
                  <c:v>11.030815272429187</c:v>
                </c:pt>
                <c:pt idx="2559">
                  <c:v>11.032971987124736</c:v>
                </c:pt>
                <c:pt idx="2560">
                  <c:v>11.083355097403942</c:v>
                </c:pt>
                <c:pt idx="2561">
                  <c:v>11.145229770868387</c:v>
                </c:pt>
                <c:pt idx="2562">
                  <c:v>11.171707394811058</c:v>
                </c:pt>
                <c:pt idx="2563">
                  <c:v>11.14906840653955</c:v>
                </c:pt>
                <c:pt idx="2564">
                  <c:v>11.086969281480137</c:v>
                </c:pt>
                <c:pt idx="2565">
                  <c:v>10.99601003317682</c:v>
                </c:pt>
                <c:pt idx="2566">
                  <c:v>10.900154519769874</c:v>
                </c:pt>
                <c:pt idx="2567">
                  <c:v>10.813360626642952</c:v>
                </c:pt>
                <c:pt idx="2568">
                  <c:v>10.748630189197307</c:v>
                </c:pt>
                <c:pt idx="2569">
                  <c:v>10.721495080059187</c:v>
                </c:pt>
                <c:pt idx="2570">
                  <c:v>10.739267543912799</c:v>
                </c:pt>
                <c:pt idx="2571">
                  <c:v>10.819782156009119</c:v>
                </c:pt>
                <c:pt idx="2572">
                  <c:v>10.963799226699411</c:v>
                </c:pt>
                <c:pt idx="2573">
                  <c:v>11.161959883963112</c:v>
                </c:pt>
                <c:pt idx="2574">
                  <c:v>11.365074361472763</c:v>
                </c:pt>
                <c:pt idx="2575">
                  <c:v>11.509900532835035</c:v>
                </c:pt>
                <c:pt idx="2576">
                  <c:v>11.547177973799593</c:v>
                </c:pt>
                <c:pt idx="2577">
                  <c:v>11.4868004098794</c:v>
                </c:pt>
                <c:pt idx="2578">
                  <c:v>11.393195102853182</c:v>
                </c:pt>
                <c:pt idx="2579">
                  <c:v>11.3336544563641</c:v>
                </c:pt>
                <c:pt idx="2580">
                  <c:v>11.33722930456552</c:v>
                </c:pt>
                <c:pt idx="2581">
                  <c:v>11.37175008081709</c:v>
                </c:pt>
                <c:pt idx="2582">
                  <c:v>11.393136728746898</c:v>
                </c:pt>
                <c:pt idx="2583">
                  <c:v>11.394832004469491</c:v>
                </c:pt>
                <c:pt idx="2584">
                  <c:v>11.39936776549971</c:v>
                </c:pt>
                <c:pt idx="2585">
                  <c:v>11.432027188540003</c:v>
                </c:pt>
                <c:pt idx="2586">
                  <c:v>11.463615627400856</c:v>
                </c:pt>
                <c:pt idx="2587">
                  <c:v>11.45922582062949</c:v>
                </c:pt>
                <c:pt idx="2588">
                  <c:v>11.413481025917818</c:v>
                </c:pt>
                <c:pt idx="2589">
                  <c:v>11.364003909630231</c:v>
                </c:pt>
                <c:pt idx="2590">
                  <c:v>11.349447713831228</c:v>
                </c:pt>
                <c:pt idx="2591">
                  <c:v>11.360077465758419</c:v>
                </c:pt>
                <c:pt idx="2592">
                  <c:v>11.367760113993912</c:v>
                </c:pt>
                <c:pt idx="2593">
                  <c:v>11.353422401980831</c:v>
                </c:pt>
                <c:pt idx="2594">
                  <c:v>11.336571515081241</c:v>
                </c:pt>
                <c:pt idx="2595">
                  <c:v>11.341067940236684</c:v>
                </c:pt>
                <c:pt idx="2596">
                  <c:v>11.364467272529785</c:v>
                </c:pt>
                <c:pt idx="2597">
                  <c:v>11.382316309792914</c:v>
                </c:pt>
                <c:pt idx="2598">
                  <c:v>11.387879959569862</c:v>
                </c:pt>
                <c:pt idx="2599">
                  <c:v>11.379023468328789</c:v>
                </c:pt>
                <c:pt idx="2600">
                  <c:v>11.370361687996953</c:v>
                </c:pt>
                <c:pt idx="2601">
                  <c:v>11.363331145761206</c:v>
                </c:pt>
                <c:pt idx="2602">
                  <c:v>11.340248917819977</c:v>
                </c:pt>
                <c:pt idx="2603">
                  <c:v>11.269979192087414</c:v>
                </c:pt>
                <c:pt idx="2604">
                  <c:v>11.144572285672936</c:v>
                </c:pt>
                <c:pt idx="2605">
                  <c:v>10.985340945374851</c:v>
                </c:pt>
                <c:pt idx="2606">
                  <c:v>10.84555861071029</c:v>
                </c:pt>
                <c:pt idx="2607">
                  <c:v>10.764108266239163</c:v>
                </c:pt>
                <c:pt idx="2608">
                  <c:v>10.758914715724668</c:v>
                </c:pt>
                <c:pt idx="2609">
                  <c:v>10.799086133292414</c:v>
                </c:pt>
                <c:pt idx="2610">
                  <c:v>10.840675168016732</c:v>
                </c:pt>
                <c:pt idx="2611">
                  <c:v>10.839271800811851</c:v>
                </c:pt>
                <c:pt idx="2612">
                  <c:v>10.796197175658918</c:v>
                </c:pt>
                <c:pt idx="2613">
                  <c:v>10.729605385001994</c:v>
                </c:pt>
                <c:pt idx="2614">
                  <c:v>10.673903678472907</c:v>
                </c:pt>
                <c:pt idx="2615">
                  <c:v>10.645301200476267</c:v>
                </c:pt>
                <c:pt idx="2616">
                  <c:v>10.647128769119366</c:v>
                </c:pt>
                <c:pt idx="2617">
                  <c:v>10.668889275869558</c:v>
                </c:pt>
                <c:pt idx="2618">
                  <c:v>10.696351695428795</c:v>
                </c:pt>
                <c:pt idx="2619">
                  <c:v>10.717338503410417</c:v>
                </c:pt>
                <c:pt idx="2620">
                  <c:v>10.720822011901333</c:v>
                </c:pt>
                <c:pt idx="2621">
                  <c:v>10.707069255556632</c:v>
                </c:pt>
                <c:pt idx="2622">
                  <c:v>10.700638947662842</c:v>
                </c:pt>
                <c:pt idx="2623">
                  <c:v>10.709525179589649</c:v>
                </c:pt>
                <c:pt idx="2624">
                  <c:v>10.744640222374128</c:v>
                </c:pt>
                <c:pt idx="2625">
                  <c:v>10.800484427892966</c:v>
                </c:pt>
                <c:pt idx="2626">
                  <c:v>10.866573519775558</c:v>
                </c:pt>
                <c:pt idx="2627">
                  <c:v>10.921243882288815</c:v>
                </c:pt>
                <c:pt idx="2628">
                  <c:v>10.945562867609338</c:v>
                </c:pt>
                <c:pt idx="2629">
                  <c:v>10.927790403755726</c:v>
                </c:pt>
                <c:pt idx="2630">
                  <c:v>10.854081882300184</c:v>
                </c:pt>
                <c:pt idx="2631">
                  <c:v>10.721031184822728</c:v>
                </c:pt>
                <c:pt idx="2632">
                  <c:v>10.554487599840433</c:v>
                </c:pt>
                <c:pt idx="2633">
                  <c:v>10.40494247565435</c:v>
                </c:pt>
                <c:pt idx="2634">
                  <c:v>10.340733775214543</c:v>
                </c:pt>
                <c:pt idx="2635">
                  <c:v>10.402648088842591</c:v>
                </c:pt>
                <c:pt idx="2636">
                  <c:v>10.578705650261412</c:v>
                </c:pt>
                <c:pt idx="2637">
                  <c:v>10.806217610427703</c:v>
                </c:pt>
                <c:pt idx="2638">
                  <c:v>10.998654167973122</c:v>
                </c:pt>
                <c:pt idx="2639">
                  <c:v>11.093934148789838</c:v>
                </c:pt>
                <c:pt idx="2640">
                  <c:v>11.078316279675926</c:v>
                </c:pt>
                <c:pt idx="2641">
                  <c:v>10.973871819753043</c:v>
                </c:pt>
                <c:pt idx="2642">
                  <c:v>10.808522203308705</c:v>
                </c:pt>
                <c:pt idx="2643">
                  <c:v>10.618044194280493</c:v>
                </c:pt>
                <c:pt idx="2644">
                  <c:v>10.432554302439</c:v>
                </c:pt>
                <c:pt idx="2645">
                  <c:v>10.288230829851061</c:v>
                </c:pt>
                <c:pt idx="2646">
                  <c:v>10.225580533691447</c:v>
                </c:pt>
                <c:pt idx="2647">
                  <c:v>10.24177363110676</c:v>
                </c:pt>
                <c:pt idx="2648">
                  <c:v>10.303351019160337</c:v>
                </c:pt>
                <c:pt idx="2649">
                  <c:v>10.35051816567376</c:v>
                </c:pt>
                <c:pt idx="2650">
                  <c:v>10.341631933746953</c:v>
                </c:pt>
                <c:pt idx="2651">
                  <c:v>10.265780052342841</c:v>
                </c:pt>
                <c:pt idx="2652">
                  <c:v>10.154131281468768</c:v>
                </c:pt>
                <c:pt idx="2653">
                  <c:v>10.050593119826335</c:v>
                </c:pt>
                <c:pt idx="2654">
                  <c:v>9.9881967093560533</c:v>
                </c:pt>
                <c:pt idx="2655">
                  <c:v>9.9686261109537</c:v>
                </c:pt>
                <c:pt idx="2656">
                  <c:v>9.9767089034262035</c:v>
                </c:pt>
                <c:pt idx="2657">
                  <c:v>9.9970436054080825</c:v>
                </c:pt>
                <c:pt idx="2658">
                  <c:v>10.055358709344683</c:v>
                </c:pt>
                <c:pt idx="2659">
                  <c:v>10.181500457355217</c:v>
                </c:pt>
                <c:pt idx="2660">
                  <c:v>10.369479446917705</c:v>
                </c:pt>
                <c:pt idx="2661">
                  <c:v>10.537142260357232</c:v>
                </c:pt>
                <c:pt idx="2662">
                  <c:v>10.586112918312557</c:v>
                </c:pt>
                <c:pt idx="2663">
                  <c:v>10.48507884874018</c:v>
                </c:pt>
                <c:pt idx="2664">
                  <c:v>10.312949655119771</c:v>
                </c:pt>
                <c:pt idx="2665">
                  <c:v>10.195274175858026</c:v>
                </c:pt>
                <c:pt idx="2666">
                  <c:v>10.209787276224322</c:v>
                </c:pt>
                <c:pt idx="2667">
                  <c:v>10.329103416660308</c:v>
                </c:pt>
                <c:pt idx="2668">
                  <c:v>10.457646454191188</c:v>
                </c:pt>
                <c:pt idx="2669">
                  <c:v>10.50152075924049</c:v>
                </c:pt>
                <c:pt idx="2670">
                  <c:v>10.44353319377308</c:v>
                </c:pt>
                <c:pt idx="2671">
                  <c:v>10.32076297894054</c:v>
                </c:pt>
                <c:pt idx="2672">
                  <c:v>10.208714368118283</c:v>
                </c:pt>
                <c:pt idx="2673">
                  <c:v>10.150814382803443</c:v>
                </c:pt>
                <c:pt idx="2674">
                  <c:v>10.150292645797604</c:v>
                </c:pt>
                <c:pt idx="2675">
                  <c:v>10.177904472582254</c:v>
                </c:pt>
                <c:pt idx="2676">
                  <c:v>10.201449759134208</c:v>
                </c:pt>
                <c:pt idx="2677">
                  <c:v>10.212391770857018</c:v>
                </c:pt>
                <c:pt idx="2678">
                  <c:v>10.224907465533594</c:v>
                </c:pt>
                <c:pt idx="2679">
                  <c:v>10.262102649604104</c:v>
                </c:pt>
                <c:pt idx="2680">
                  <c:v>10.324055820404665</c:v>
                </c:pt>
                <c:pt idx="2681">
                  <c:v>10.376270563173732</c:v>
                </c:pt>
                <c:pt idx="2682">
                  <c:v>10.392079099314435</c:v>
                </c:pt>
                <c:pt idx="2683">
                  <c:v>10.366147269578802</c:v>
                </c:pt>
                <c:pt idx="2684">
                  <c:v>10.328591581434882</c:v>
                </c:pt>
                <c:pt idx="2685">
                  <c:v>10.298600708315561</c:v>
                </c:pt>
                <c:pt idx="2686">
                  <c:v>10.256120121647465</c:v>
                </c:pt>
                <c:pt idx="2687">
                  <c:v>10.178113645503648</c:v>
                </c:pt>
                <c:pt idx="2688">
                  <c:v>10.063824139165197</c:v>
                </c:pt>
                <c:pt idx="2689">
                  <c:v>9.9488428866633942</c:v>
                </c:pt>
                <c:pt idx="2690">
                  <c:v>9.8865683732507659</c:v>
                </c:pt>
                <c:pt idx="2691">
                  <c:v>9.8994689334907804</c:v>
                </c:pt>
                <c:pt idx="2692">
                  <c:v>9.9857167281218349</c:v>
                </c:pt>
                <c:pt idx="2693">
                  <c:v>10.116711645803289</c:v>
                </c:pt>
                <c:pt idx="2694">
                  <c:v>10.25535977762587</c:v>
                </c:pt>
                <c:pt idx="2695">
                  <c:v>10.369288779890914</c:v>
                </c:pt>
                <c:pt idx="2696">
                  <c:v>10.438184572512954</c:v>
                </c:pt>
                <c:pt idx="2697">
                  <c:v>10.439543226949901</c:v>
                </c:pt>
                <c:pt idx="2698">
                  <c:v>10.363243033271733</c:v>
                </c:pt>
                <c:pt idx="2699">
                  <c:v>10.217788810808376</c:v>
                </c:pt>
                <c:pt idx="2700">
                  <c:v>10.022238844034494</c:v>
                </c:pt>
                <c:pt idx="2701">
                  <c:v>9.8253305271124916</c:v>
                </c:pt>
                <c:pt idx="2702">
                  <c:v>9.6691644280058284</c:v>
                </c:pt>
                <c:pt idx="2703">
                  <c:v>9.6093455343373861</c:v>
                </c:pt>
                <c:pt idx="2704">
                  <c:v>9.6920371787368342</c:v>
                </c:pt>
                <c:pt idx="2705">
                  <c:v>9.9112871985194744</c:v>
                </c:pt>
                <c:pt idx="2706">
                  <c:v>10.202432630824175</c:v>
                </c:pt>
                <c:pt idx="2707">
                  <c:v>10.441564994129648</c:v>
                </c:pt>
                <c:pt idx="2708">
                  <c:v>10.546880688388724</c:v>
                </c:pt>
                <c:pt idx="2709">
                  <c:v>10.533655524645289</c:v>
                </c:pt>
                <c:pt idx="2710">
                  <c:v>10.4870101151377</c:v>
                </c:pt>
                <c:pt idx="2711">
                  <c:v>10.481822248107738</c:v>
                </c:pt>
                <c:pt idx="2712">
                  <c:v>10.545524794504111</c:v>
                </c:pt>
                <c:pt idx="2713">
                  <c:v>10.639883198366801</c:v>
                </c:pt>
                <c:pt idx="2714">
                  <c:v>10.721431024770913</c:v>
                </c:pt>
                <c:pt idx="2715">
                  <c:v>10.773956407697824</c:v>
                </c:pt>
                <c:pt idx="2716">
                  <c:v>10.779331010085754</c:v>
                </c:pt>
                <c:pt idx="2717">
                  <c:v>10.752453546194896</c:v>
                </c:pt>
                <c:pt idx="2718">
                  <c:v>10.706563101513199</c:v>
                </c:pt>
                <c:pt idx="2719">
                  <c:v>10.662567205997618</c:v>
                </c:pt>
                <c:pt idx="2720">
                  <c:v>10.670186635570566</c:v>
                </c:pt>
                <c:pt idx="2721">
                  <c:v>10.742521223915587</c:v>
                </c:pt>
                <c:pt idx="2722">
                  <c:v>10.864493378489529</c:v>
                </c:pt>
                <c:pt idx="2723">
                  <c:v>10.98542852552742</c:v>
                </c:pt>
                <c:pt idx="2724">
                  <c:v>11.06403331208659</c:v>
                </c:pt>
                <c:pt idx="2725">
                  <c:v>11.105739895697289</c:v>
                </c:pt>
                <c:pt idx="2726">
                  <c:v>11.145566392154031</c:v>
                </c:pt>
                <c:pt idx="2727">
                  <c:v>11.186639373357046</c:v>
                </c:pt>
                <c:pt idx="2728">
                  <c:v>11.201658932055601</c:v>
                </c:pt>
                <c:pt idx="2729">
                  <c:v>11.163878792316714</c:v>
                </c:pt>
                <c:pt idx="2730">
                  <c:v>11.080138829349332</c:v>
                </c:pt>
                <c:pt idx="2731">
                  <c:v>10.987820926609066</c:v>
                </c:pt>
                <c:pt idx="2732">
                  <c:v>10.913030718519861</c:v>
                </c:pt>
                <c:pt idx="2733">
                  <c:v>10.855130733205019</c:v>
                </c:pt>
                <c:pt idx="2734">
                  <c:v>10.817350593466131</c:v>
                </c:pt>
                <c:pt idx="2735">
                  <c:v>10.802540207688969</c:v>
                </c:pt>
                <c:pt idx="2736">
                  <c:v>10.817199262314116</c:v>
                </c:pt>
                <c:pt idx="2737">
                  <c:v>10.841878751708052</c:v>
                </c:pt>
                <c:pt idx="2738">
                  <c:v>10.841581466297182</c:v>
                </c:pt>
                <c:pt idx="2739">
                  <c:v>10.795421552963749</c:v>
                </c:pt>
                <c:pt idx="2740">
                  <c:v>10.69996587950499</c:v>
                </c:pt>
                <c:pt idx="2741">
                  <c:v>10.577632742155373</c:v>
                </c:pt>
                <c:pt idx="2742">
                  <c:v>10.452109622167777</c:v>
                </c:pt>
                <c:pt idx="2743">
                  <c:v>10.362299855380014</c:v>
                </c:pt>
                <c:pt idx="2744">
                  <c:v>10.342292179494736</c:v>
                </c:pt>
                <c:pt idx="2745">
                  <c:v>10.416761044971874</c:v>
                </c:pt>
                <c:pt idx="2746">
                  <c:v>10.566335909843687</c:v>
                </c:pt>
                <c:pt idx="2747">
                  <c:v>10.756185867770812</c:v>
                </c:pt>
                <c:pt idx="2748">
                  <c:v>10.925992269206986</c:v>
                </c:pt>
                <c:pt idx="2749">
                  <c:v>11.034544833452772</c:v>
                </c:pt>
                <c:pt idx="2750">
                  <c:v>11.070209734291051</c:v>
                </c:pt>
                <c:pt idx="2751">
                  <c:v>11.056468497061992</c:v>
                </c:pt>
                <c:pt idx="2752">
                  <c:v>11.033102358421184</c:v>
                </c:pt>
                <c:pt idx="2753">
                  <c:v>11.014152596292885</c:v>
                </c:pt>
                <c:pt idx="2754">
                  <c:v>10.979104531728879</c:v>
                </c:pt>
                <c:pt idx="2755">
                  <c:v>10.910677653312989</c:v>
                </c:pt>
                <c:pt idx="2756">
                  <c:v>10.819030590515149</c:v>
                </c:pt>
                <c:pt idx="2757">
                  <c:v>10.744279718300721</c:v>
                </c:pt>
                <c:pt idx="2758">
                  <c:v>10.709525179589649</c:v>
                </c:pt>
                <c:pt idx="2759">
                  <c:v>10.708979385382611</c:v>
                </c:pt>
                <c:pt idx="2760">
                  <c:v>10.72624539090396</c:v>
                </c:pt>
                <c:pt idx="2761">
                  <c:v>10.782508474602491</c:v>
                </c:pt>
                <c:pt idx="2762">
                  <c:v>10.905763188906132</c:v>
                </c:pt>
                <c:pt idx="2763">
                  <c:v>11.10204721428498</c:v>
                </c:pt>
                <c:pt idx="2764">
                  <c:v>11.304460806877646</c:v>
                </c:pt>
                <c:pt idx="2765">
                  <c:v>11.407032678798119</c:v>
                </c:pt>
                <c:pt idx="2766">
                  <c:v>11.334215993610865</c:v>
                </c:pt>
                <c:pt idx="2767">
                  <c:v>11.090792638477726</c:v>
                </c:pt>
                <c:pt idx="2768">
                  <c:v>10.777860718295035</c:v>
                </c:pt>
                <c:pt idx="2769">
                  <c:v>10.513435580795525</c:v>
                </c:pt>
                <c:pt idx="2770">
                  <c:v>10.380238929059217</c:v>
                </c:pt>
                <c:pt idx="2771">
                  <c:v>10.38022365038564</c:v>
                </c:pt>
                <c:pt idx="2772">
                  <c:v>10.488774290704825</c:v>
                </c:pt>
                <c:pt idx="2773">
                  <c:v>10.661285124970185</c:v>
                </c:pt>
                <c:pt idx="2774">
                  <c:v>10.862983392900565</c:v>
                </c:pt>
                <c:pt idx="2775">
                  <c:v>11.048847143562442</c:v>
                </c:pt>
                <c:pt idx="2776">
                  <c:v>11.171034326653205</c:v>
                </c:pt>
                <c:pt idx="2777">
                  <c:v>11.193930960171977</c:v>
                </c:pt>
                <c:pt idx="2778">
                  <c:v>11.113807409496216</c:v>
                </c:pt>
                <c:pt idx="2779">
                  <c:v>10.983806902584687</c:v>
                </c:pt>
                <c:pt idx="2780">
                  <c:v>10.891255465432998</c:v>
                </c:pt>
                <c:pt idx="2781">
                  <c:v>10.896151730536626</c:v>
                </c:pt>
                <c:pt idx="2782">
                  <c:v>11.008501670652196</c:v>
                </c:pt>
                <c:pt idx="2783">
                  <c:v>11.163878792316714</c:v>
                </c:pt>
                <c:pt idx="2784">
                  <c:v>11.285265991222278</c:v>
                </c:pt>
                <c:pt idx="2785">
                  <c:v>11.312947198856266</c:v>
                </c:pt>
                <c:pt idx="2786">
                  <c:v>11.263188380120214</c:v>
                </c:pt>
                <c:pt idx="2787">
                  <c:v>11.189543609664117</c:v>
                </c:pt>
                <c:pt idx="2788">
                  <c:v>11.147375587080463</c:v>
                </c:pt>
                <c:pt idx="2789">
                  <c:v>11.167129377276408</c:v>
                </c:pt>
                <c:pt idx="2790">
                  <c:v>11.243556486981921</c:v>
                </c:pt>
                <c:pt idx="2791">
                  <c:v>11.334100312374652</c:v>
                </c:pt>
                <c:pt idx="2792">
                  <c:v>11.370549898760236</c:v>
                </c:pt>
                <c:pt idx="2793">
                  <c:v>11.297464049210079</c:v>
                </c:pt>
                <c:pt idx="2794">
                  <c:v>11.098475286713217</c:v>
                </c:pt>
                <c:pt idx="2795">
                  <c:v>10.810904702609935</c:v>
                </c:pt>
                <c:pt idx="2796">
                  <c:v>10.518511278134815</c:v>
                </c:pt>
                <c:pt idx="2797">
                  <c:v>10.297638798783705</c:v>
                </c:pt>
                <c:pt idx="2798">
                  <c:v>10.194606484593335</c:v>
                </c:pt>
                <c:pt idx="2799">
                  <c:v>10.186581531587667</c:v>
                </c:pt>
                <c:pt idx="2800">
                  <c:v>10.205648898878781</c:v>
                </c:pt>
                <c:pt idx="2801">
                  <c:v>10.196762666951976</c:v>
                </c:pt>
                <c:pt idx="2802">
                  <c:v>10.141030631123813</c:v>
                </c:pt>
                <c:pt idx="2803">
                  <c:v>10.081211737455371</c:v>
                </c:pt>
                <c:pt idx="2804">
                  <c:v>10.06346931857632</c:v>
                </c:pt>
                <c:pt idx="2805">
                  <c:v>10.102677187010125</c:v>
                </c:pt>
                <c:pt idx="2806">
                  <c:v>10.177027914987539</c:v>
                </c:pt>
                <c:pt idx="2807">
                  <c:v>10.271719484866773</c:v>
                </c:pt>
                <c:pt idx="2808">
                  <c:v>10.369737396453797</c:v>
                </c:pt>
                <c:pt idx="2809">
                  <c:v>10.46453720435488</c:v>
                </c:pt>
                <c:pt idx="2810">
                  <c:v>10.557073895169896</c:v>
                </c:pt>
                <c:pt idx="2811">
                  <c:v>10.645695356939919</c:v>
                </c:pt>
                <c:pt idx="2812">
                  <c:v>10.710892612554222</c:v>
                </c:pt>
                <c:pt idx="2813">
                  <c:v>10.73478394116743</c:v>
                </c:pt>
                <c:pt idx="2814">
                  <c:v>10.700623668989266</c:v>
                </c:pt>
                <c:pt idx="2815">
                  <c:v>10.649184548915368</c:v>
                </c:pt>
                <c:pt idx="2816">
                  <c:v>10.63291295416394</c:v>
                </c:pt>
                <c:pt idx="2817">
                  <c:v>10.684845690195717</c:v>
                </c:pt>
                <c:pt idx="2818">
                  <c:v>10.786034546189212</c:v>
                </c:pt>
                <c:pt idx="2819">
                  <c:v>10.884700804218049</c:v>
                </c:pt>
                <c:pt idx="2820">
                  <c:v>10.936130841475494</c:v>
                </c:pt>
                <c:pt idx="2821">
                  <c:v>10.934120081038799</c:v>
                </c:pt>
                <c:pt idx="2822">
                  <c:v>10.917566479550079</c:v>
                </c:pt>
                <c:pt idx="2823">
                  <c:v>10.927226410245456</c:v>
                </c:pt>
                <c:pt idx="2824">
                  <c:v>10.966818839953868</c:v>
                </c:pt>
                <c:pt idx="2825">
                  <c:v>10.994391330863744</c:v>
                </c:pt>
                <c:pt idx="2826">
                  <c:v>10.954006164155251</c:v>
                </c:pt>
                <c:pt idx="2827">
                  <c:v>10.860800697077217</c:v>
                </c:pt>
                <c:pt idx="2828">
                  <c:v>10.782547810477267</c:v>
                </c:pt>
                <c:pt idx="2829">
                  <c:v>10.791034202455892</c:v>
                </c:pt>
                <c:pt idx="2830">
                  <c:v>10.900681633668874</c:v>
                </c:pt>
                <c:pt idx="2831">
                  <c:v>11.057638121771692</c:v>
                </c:pt>
                <c:pt idx="2832">
                  <c:v>11.228200306997719</c:v>
                </c:pt>
                <c:pt idx="2833">
                  <c:v>11.406971916399083</c:v>
                </c:pt>
                <c:pt idx="2834">
                  <c:v>11.594371633777723</c:v>
                </c:pt>
                <c:pt idx="2835">
                  <c:v>11.741569376241467</c:v>
                </c:pt>
                <c:pt idx="2836">
                  <c:v>11.790461536860676</c:v>
                </c:pt>
                <c:pt idx="2837">
                  <c:v>11.70931324611592</c:v>
                </c:pt>
                <c:pt idx="2838">
                  <c:v>11.523595449712898</c:v>
                </c:pt>
                <c:pt idx="2839">
                  <c:v>11.297066665525398</c:v>
                </c:pt>
                <c:pt idx="2840">
                  <c:v>11.076048231915438</c:v>
                </c:pt>
                <c:pt idx="2841">
                  <c:v>10.898922834994913</c:v>
                </c:pt>
                <c:pt idx="2842">
                  <c:v>10.775556429702862</c:v>
                </c:pt>
                <c:pt idx="2843">
                  <c:v>10.713890929159813</c:v>
                </c:pt>
                <c:pt idx="2844">
                  <c:v>10.73657838975719</c:v>
                </c:pt>
                <c:pt idx="2845">
                  <c:v>10.848165865895322</c:v>
                </c:pt>
                <c:pt idx="2846">
                  <c:v>11.065900881119305</c:v>
                </c:pt>
                <c:pt idx="2847">
                  <c:v>11.385108855111575</c:v>
                </c:pt>
                <c:pt idx="2848">
                  <c:v>11.739601404646111</c:v>
                </c:pt>
                <c:pt idx="2849">
                  <c:v>12.026474863390336</c:v>
                </c:pt>
                <c:pt idx="2850">
                  <c:v>12.140603919787454</c:v>
                </c:pt>
                <c:pt idx="2851">
                  <c:v>12.039351062140323</c:v>
                </c:pt>
                <c:pt idx="2852">
                  <c:v>11.773182404640426</c:v>
                </c:pt>
                <c:pt idx="2853">
                  <c:v>11.563614143402242</c:v>
                </c:pt>
                <c:pt idx="2854">
                  <c:v>11.566028263428812</c:v>
                </c:pt>
                <c:pt idx="2855">
                  <c:v>12.027786994677625</c:v>
                </c:pt>
                <c:pt idx="2856">
                  <c:v>13.109653184949874</c:v>
                </c:pt>
                <c:pt idx="2857">
                  <c:v>14.721597374845718</c:v>
                </c:pt>
                <c:pt idx="2858">
                  <c:v>16.373947627263632</c:v>
                </c:pt>
                <c:pt idx="2859">
                  <c:v>17.31384055394614</c:v>
                </c:pt>
                <c:pt idx="2860">
                  <c:v>17.065458519335429</c:v>
                </c:pt>
                <c:pt idx="2861">
                  <c:v>15.814548812022915</c:v>
                </c:pt>
                <c:pt idx="2862">
                  <c:v>14.222711515417558</c:v>
                </c:pt>
                <c:pt idx="2863">
                  <c:v>12.930378772994237</c:v>
                </c:pt>
                <c:pt idx="2864">
                  <c:v>12.181608008105396</c:v>
                </c:pt>
                <c:pt idx="2865">
                  <c:v>11.880461434559837</c:v>
                </c:pt>
                <c:pt idx="2866">
                  <c:v>11.788387304804711</c:v>
                </c:pt>
                <c:pt idx="2867">
                  <c:v>11.796298110558464</c:v>
                </c:pt>
                <c:pt idx="2868">
                  <c:v>11.758435541814633</c:v>
                </c:pt>
                <c:pt idx="2869">
                  <c:v>11.654942092940136</c:v>
                </c:pt>
                <c:pt idx="2870">
                  <c:v>11.523659505001172</c:v>
                </c:pt>
                <c:pt idx="2871">
                  <c:v>11.429485912569845</c:v>
                </c:pt>
                <c:pt idx="2872">
                  <c:v>11.409287569657778</c:v>
                </c:pt>
                <c:pt idx="2873">
                  <c:v>11.455041959558494</c:v>
                </c:pt>
                <c:pt idx="2874">
                  <c:v>11.51536700727037</c:v>
                </c:pt>
                <c:pt idx="2875">
                  <c:v>11.541547345802172</c:v>
                </c:pt>
                <c:pt idx="2876">
                  <c:v>11.490997625697373</c:v>
                </c:pt>
                <c:pt idx="2877">
                  <c:v>11.354907972445126</c:v>
                </c:pt>
                <c:pt idx="2878">
                  <c:v>11.164151716237555</c:v>
                </c:pt>
                <c:pt idx="2879">
                  <c:v>10.977927765791096</c:v>
                </c:pt>
                <c:pt idx="2880">
                  <c:v>10.85456673969475</c:v>
                </c:pt>
                <c:pt idx="2881">
                  <c:v>10.841184082612502</c:v>
                </c:pt>
                <c:pt idx="2882">
                  <c:v>10.921331994778289</c:v>
                </c:pt>
                <c:pt idx="2883">
                  <c:v>11.036200773300587</c:v>
                </c:pt>
                <c:pt idx="2884">
                  <c:v>11.104905898895835</c:v>
                </c:pt>
                <c:pt idx="2885">
                  <c:v>11.084216376325081</c:v>
                </c:pt>
                <c:pt idx="2886">
                  <c:v>10.998065812972822</c:v>
                </c:pt>
                <c:pt idx="2887">
                  <c:v>10.926243538555491</c:v>
                </c:pt>
                <c:pt idx="2888">
                  <c:v>10.911793656851737</c:v>
                </c:pt>
                <c:pt idx="2889">
                  <c:v>10.949928617179502</c:v>
                </c:pt>
                <c:pt idx="2890">
                  <c:v>10.980156477676807</c:v>
                </c:pt>
                <c:pt idx="2891">
                  <c:v>10.940729821168253</c:v>
                </c:pt>
                <c:pt idx="2892">
                  <c:v>10.829002552958066</c:v>
                </c:pt>
                <c:pt idx="2893">
                  <c:v>10.692449841095089</c:v>
                </c:pt>
                <c:pt idx="2894">
                  <c:v>10.597627595630579</c:v>
                </c:pt>
                <c:pt idx="2895">
                  <c:v>10.586209170550068</c:v>
                </c:pt>
                <c:pt idx="2896">
                  <c:v>10.664116831750185</c:v>
                </c:pt>
                <c:pt idx="2897">
                  <c:v>10.815416406438954</c:v>
                </c:pt>
                <c:pt idx="2898">
                  <c:v>11.019973891317097</c:v>
                </c:pt>
                <c:pt idx="2899">
                  <c:v>11.224195061500964</c:v>
                </c:pt>
                <c:pt idx="2900">
                  <c:v>11.403123969863387</c:v>
                </c:pt>
                <c:pt idx="2901">
                  <c:v>11.553235259498733</c:v>
                </c:pt>
                <c:pt idx="2902">
                  <c:v>11.707484374178394</c:v>
                </c:pt>
                <c:pt idx="2903">
                  <c:v>11.898141835406582</c:v>
                </c:pt>
                <c:pt idx="2904">
                  <c:v>12.103786974727431</c:v>
                </c:pt>
                <c:pt idx="2905">
                  <c:v>12.259143494459853</c:v>
                </c:pt>
                <c:pt idx="2906">
                  <c:v>12.310233629575986</c:v>
                </c:pt>
                <c:pt idx="2907">
                  <c:v>12.239100700995685</c:v>
                </c:pt>
                <c:pt idx="2908">
                  <c:v>12.065815863672924</c:v>
                </c:pt>
                <c:pt idx="2909">
                  <c:v>11.821173950463722</c:v>
                </c:pt>
                <c:pt idx="2910">
                  <c:v>11.542893482117879</c:v>
                </c:pt>
                <c:pt idx="2911">
                  <c:v>11.284240863027881</c:v>
                </c:pt>
                <c:pt idx="2912">
                  <c:v>11.106355122085764</c:v>
                </c:pt>
                <c:pt idx="2913">
                  <c:v>11.017939073679202</c:v>
                </c:pt>
                <c:pt idx="2914">
                  <c:v>11.016842108371964</c:v>
                </c:pt>
                <c:pt idx="2915">
                  <c:v>11.061267584521463</c:v>
                </c:pt>
                <c:pt idx="2916">
                  <c:v>11.135482260020442</c:v>
                </c:pt>
                <c:pt idx="2917">
                  <c:v>11.236350252104131</c:v>
                </c:pt>
                <c:pt idx="2918">
                  <c:v>11.33833909228283</c:v>
                </c:pt>
                <c:pt idx="2919">
                  <c:v>11.393822315025993</c:v>
                </c:pt>
                <c:pt idx="2920">
                  <c:v>11.361338584627743</c:v>
                </c:pt>
                <c:pt idx="2921">
                  <c:v>11.265395491068231</c:v>
                </c:pt>
                <c:pt idx="2922">
                  <c:v>11.169760385373809</c:v>
                </c:pt>
                <c:pt idx="2923">
                  <c:v>11.150605209882048</c:v>
                </c:pt>
                <c:pt idx="2924">
                  <c:v>11.21705480583805</c:v>
                </c:pt>
                <c:pt idx="2925">
                  <c:v>11.348128220855619</c:v>
                </c:pt>
                <c:pt idx="2926">
                  <c:v>11.511143810324596</c:v>
                </c:pt>
                <c:pt idx="2927">
                  <c:v>11.688162588861042</c:v>
                </c:pt>
                <c:pt idx="2928">
                  <c:v>11.873149781928204</c:v>
                </c:pt>
                <c:pt idx="2929">
                  <c:v>12.038680754534804</c:v>
                </c:pt>
                <c:pt idx="2930">
                  <c:v>12.140166895939171</c:v>
                </c:pt>
                <c:pt idx="2931">
                  <c:v>12.15070530815586</c:v>
                </c:pt>
                <c:pt idx="2932">
                  <c:v>12.074599541062414</c:v>
                </c:pt>
                <c:pt idx="2933">
                  <c:v>11.9584543450329</c:v>
                </c:pt>
                <c:pt idx="2934">
                  <c:v>11.848621623686286</c:v>
                </c:pt>
                <c:pt idx="2935">
                  <c:v>11.763289243822456</c:v>
                </c:pt>
                <c:pt idx="2936">
                  <c:v>11.696103186632623</c:v>
                </c:pt>
                <c:pt idx="2937">
                  <c:v>11.642890293500017</c:v>
                </c:pt>
                <c:pt idx="2938">
                  <c:v>11.633142782652071</c:v>
                </c:pt>
                <c:pt idx="2939">
                  <c:v>11.720931086548916</c:v>
                </c:pt>
                <c:pt idx="2940">
                  <c:v>11.939495520052461</c:v>
                </c:pt>
                <c:pt idx="2941">
                  <c:v>12.260528966650336</c:v>
                </c:pt>
                <c:pt idx="2942">
                  <c:v>12.597391551321008</c:v>
                </c:pt>
                <c:pt idx="2943">
                  <c:v>12.843049834161301</c:v>
                </c:pt>
                <c:pt idx="2944">
                  <c:v>12.925124774464411</c:v>
                </c:pt>
                <c:pt idx="2945">
                  <c:v>12.849692075528818</c:v>
                </c:pt>
                <c:pt idx="2946">
                  <c:v>12.697570557793686</c:v>
                </c:pt>
                <c:pt idx="2947">
                  <c:v>12.585594476498501</c:v>
                </c:pt>
                <c:pt idx="2948">
                  <c:v>12.566526576870478</c:v>
                </c:pt>
                <c:pt idx="2949">
                  <c:v>12.600480903348275</c:v>
                </c:pt>
                <c:pt idx="2950">
                  <c:v>12.61331208273895</c:v>
                </c:pt>
                <c:pt idx="2951">
                  <c:v>12.546746273209829</c:v>
                </c:pt>
                <c:pt idx="2952">
                  <c:v>12.439355016186614</c:v>
                </c:pt>
                <c:pt idx="2953">
                  <c:v>12.381431452372839</c:v>
                </c:pt>
                <c:pt idx="2954">
                  <c:v>12.427327273947697</c:v>
                </c:pt>
                <c:pt idx="2955">
                  <c:v>12.545187868929636</c:v>
                </c:pt>
                <c:pt idx="2956">
                  <c:v>12.661849422769283</c:v>
                </c:pt>
                <c:pt idx="2957">
                  <c:v>12.721031184822728</c:v>
                </c:pt>
                <c:pt idx="2958">
                  <c:v>12.750710026194509</c:v>
                </c:pt>
                <c:pt idx="2959">
                  <c:v>12.800421209230425</c:v>
                </c:pt>
                <c:pt idx="2960">
                  <c:v>12.88856040204732</c:v>
                </c:pt>
                <c:pt idx="2961">
                  <c:v>13.004350470896586</c:v>
                </c:pt>
                <c:pt idx="2962">
                  <c:v>13.113749567726837</c:v>
                </c:pt>
                <c:pt idx="2963">
                  <c:v>13.218437517476199</c:v>
                </c:pt>
                <c:pt idx="2964">
                  <c:v>13.352809936144689</c:v>
                </c:pt>
                <c:pt idx="2965">
                  <c:v>13.532394405775962</c:v>
                </c:pt>
                <c:pt idx="2966">
                  <c:v>13.731090955466287</c:v>
                </c:pt>
                <c:pt idx="2967">
                  <c:v>13.884534194392458</c:v>
                </c:pt>
                <c:pt idx="2968">
                  <c:v>13.925246671522062</c:v>
                </c:pt>
                <c:pt idx="2969">
                  <c:v>13.841205683550196</c:v>
                </c:pt>
                <c:pt idx="2970">
                  <c:v>13.689993917062072</c:v>
                </c:pt>
                <c:pt idx="2971">
                  <c:v>13.541656420449755</c:v>
                </c:pt>
                <c:pt idx="2972">
                  <c:v>13.456621325996792</c:v>
                </c:pt>
                <c:pt idx="2973">
                  <c:v>13.441440534365805</c:v>
                </c:pt>
                <c:pt idx="2974">
                  <c:v>13.478338433025447</c:v>
                </c:pt>
                <c:pt idx="2975">
                  <c:v>13.55448759984043</c:v>
                </c:pt>
                <c:pt idx="2976">
                  <c:v>13.655615161097986</c:v>
                </c:pt>
                <c:pt idx="2977">
                  <c:v>13.799077354764785</c:v>
                </c:pt>
                <c:pt idx="2978">
                  <c:v>14.001370193516902</c:v>
                </c:pt>
                <c:pt idx="2979">
                  <c:v>14.271213333125878</c:v>
                </c:pt>
                <c:pt idx="2980">
                  <c:v>14.573115661433194</c:v>
                </c:pt>
                <c:pt idx="2981">
                  <c:v>14.812724438096367</c:v>
                </c:pt>
                <c:pt idx="2982">
                  <c:v>14.884146872565514</c:v>
                </c:pt>
                <c:pt idx="2983">
                  <c:v>14.731888483387982</c:v>
                </c:pt>
                <c:pt idx="2984">
                  <c:v>14.39865536146708</c:v>
                </c:pt>
                <c:pt idx="2985">
                  <c:v>14.019634349401796</c:v>
                </c:pt>
                <c:pt idx="2986">
                  <c:v>13.738494377481134</c:v>
                </c:pt>
                <c:pt idx="2987">
                  <c:v>13.626211699910549</c:v>
                </c:pt>
                <c:pt idx="2988">
                  <c:v>13.677144361652184</c:v>
                </c:pt>
                <c:pt idx="2989">
                  <c:v>13.834216759039295</c:v>
                </c:pt>
                <c:pt idx="2990">
                  <c:v>14.046933612102</c:v>
                </c:pt>
                <c:pt idx="2991">
                  <c:v>14.263870226805691</c:v>
                </c:pt>
                <c:pt idx="2992">
                  <c:v>14.433721931925687</c:v>
                </c:pt>
                <c:pt idx="2993">
                  <c:v>14.518132734835493</c:v>
                </c:pt>
                <c:pt idx="2994">
                  <c:v>14.497721459444099</c:v>
                </c:pt>
                <c:pt idx="2995">
                  <c:v>14.375319247836519</c:v>
                </c:pt>
                <c:pt idx="2996">
                  <c:v>14.191429324365425</c:v>
                </c:pt>
                <c:pt idx="2997">
                  <c:v>14.002504396358884</c:v>
                </c:pt>
                <c:pt idx="2998">
                  <c:v>13.866639194701602</c:v>
                </c:pt>
                <c:pt idx="2999">
                  <c:v>13.827055847809644</c:v>
                </c:pt>
                <c:pt idx="3000">
                  <c:v>13.883454964022297</c:v>
                </c:pt>
                <c:pt idx="3001">
                  <c:v>13.9777455730031</c:v>
                </c:pt>
                <c:pt idx="3002">
                  <c:v>14.049577746898301</c:v>
                </c:pt>
                <c:pt idx="3003">
                  <c:v>14.025389437163055</c:v>
                </c:pt>
                <c:pt idx="3004">
                  <c:v>13.912211696103151</c:v>
                </c:pt>
                <c:pt idx="3005">
                  <c:v>13.765793640181339</c:v>
                </c:pt>
                <c:pt idx="3006">
                  <c:v>13.690581633282783</c:v>
                </c:pt>
                <c:pt idx="3007">
                  <c:v>13.782320263839203</c:v>
                </c:pt>
                <c:pt idx="3008">
                  <c:v>14.06019713267893</c:v>
                </c:pt>
                <c:pt idx="3009">
                  <c:v>14.461072427504096</c:v>
                </c:pt>
                <c:pt idx="3010">
                  <c:v>14.872033778389454</c:v>
                </c:pt>
                <c:pt idx="3011">
                  <c:v>15.195713816047137</c:v>
                </c:pt>
                <c:pt idx="3012">
                  <c:v>15.389096061382418</c:v>
                </c:pt>
                <c:pt idx="3013">
                  <c:v>15.471614241355251</c:v>
                </c:pt>
                <c:pt idx="3014">
                  <c:v>15.490136346776236</c:v>
                </c:pt>
                <c:pt idx="3015">
                  <c:v>15.47613132207743</c:v>
                </c:pt>
                <c:pt idx="3016">
                  <c:v>15.449253858186573</c:v>
                </c:pt>
                <c:pt idx="3017">
                  <c:v>15.426733007414786</c:v>
                </c:pt>
                <c:pt idx="3018">
                  <c:v>15.441586488624658</c:v>
                </c:pt>
                <c:pt idx="3019">
                  <c:v>15.524435127696341</c:v>
                </c:pt>
                <c:pt idx="3020">
                  <c:v>15.678151290543349</c:v>
                </c:pt>
                <c:pt idx="3021">
                  <c:v>15.881759688299706</c:v>
                </c:pt>
                <c:pt idx="3022">
                  <c:v>16.11269762177891</c:v>
                </c:pt>
                <c:pt idx="3023">
                  <c:v>16.3752001113312</c:v>
                </c:pt>
                <c:pt idx="3024">
                  <c:v>16.678545753598375</c:v>
                </c:pt>
                <c:pt idx="3025">
                  <c:v>17.007301488595342</c:v>
                </c:pt>
                <c:pt idx="3026">
                  <c:v>17.278693130704099</c:v>
                </c:pt>
                <c:pt idx="3027">
                  <c:v>17.382040625319743</c:v>
                </c:pt>
                <c:pt idx="3028">
                  <c:v>17.263585763804894</c:v>
                </c:pt>
                <c:pt idx="3029">
                  <c:v>16.969881852929863</c:v>
                </c:pt>
                <c:pt idx="3030">
                  <c:v>16.61436648725293</c:v>
                </c:pt>
                <c:pt idx="3031">
                  <c:v>16.313222883329441</c:v>
                </c:pt>
                <c:pt idx="3032">
                  <c:v>16.11622645391796</c:v>
                </c:pt>
                <c:pt idx="3033">
                  <c:v>16.036315224841331</c:v>
                </c:pt>
                <c:pt idx="3034">
                  <c:v>16.059275555724906</c:v>
                </c:pt>
                <c:pt idx="3035">
                  <c:v>16.175509150870951</c:v>
                </c:pt>
                <c:pt idx="3036">
                  <c:v>16.374648940231001</c:v>
                </c:pt>
                <c:pt idx="3037">
                  <c:v>16.617161953201247</c:v>
                </c:pt>
                <c:pt idx="3038">
                  <c:v>16.84271566913916</c:v>
                </c:pt>
                <c:pt idx="3039">
                  <c:v>16.999936249000555</c:v>
                </c:pt>
                <c:pt idx="3040">
                  <c:v>17.094398044026299</c:v>
                </c:pt>
                <c:pt idx="3041">
                  <c:v>17.152372482794807</c:v>
                </c:pt>
                <c:pt idx="3042">
                  <c:v>17.224907465533594</c:v>
                </c:pt>
                <c:pt idx="3043">
                  <c:v>17.314142004019956</c:v>
                </c:pt>
                <c:pt idx="3044">
                  <c:v>17.409345104835786</c:v>
                </c:pt>
                <c:pt idx="3045">
                  <c:v>17.571772388334015</c:v>
                </c:pt>
                <c:pt idx="3046">
                  <c:v>17.823456285337283</c:v>
                </c:pt>
                <c:pt idx="3047">
                  <c:v>18.329943353371419</c:v>
                </c:pt>
                <c:pt idx="3048">
                  <c:v>19.208443294164894</c:v>
                </c:pt>
                <c:pt idx="3049">
                  <c:v>20.364069789171644</c:v>
                </c:pt>
                <c:pt idx="3050">
                  <c:v>21.383537256647372</c:v>
                </c:pt>
                <c:pt idx="3051">
                  <c:v>21.733063738772469</c:v>
                </c:pt>
                <c:pt idx="3052">
                  <c:v>21.161534027420846</c:v>
                </c:pt>
                <c:pt idx="3053">
                  <c:v>19.948924044878382</c:v>
                </c:pt>
                <c:pt idx="3054">
                  <c:v>18.666496108414538</c:v>
                </c:pt>
                <c:pt idx="3055">
                  <c:v>17.753404174888821</c:v>
                </c:pt>
                <c:pt idx="3056">
                  <c:v>17.311757617953514</c:v>
                </c:pt>
                <c:pt idx="3057">
                  <c:v>17.235125116504673</c:v>
                </c:pt>
                <c:pt idx="3058">
                  <c:v>17.330534904913151</c:v>
                </c:pt>
                <c:pt idx="3059">
                  <c:v>17.545306006429353</c:v>
                </c:pt>
                <c:pt idx="3060">
                  <c:v>17.782239310239586</c:v>
                </c:pt>
                <c:pt idx="3061">
                  <c:v>18.061024913658944</c:v>
                </c:pt>
                <c:pt idx="3062">
                  <c:v>18.397066932176642</c:v>
                </c:pt>
                <c:pt idx="3063">
                  <c:v>18.748708632898786</c:v>
                </c:pt>
                <c:pt idx="3064">
                  <c:v>19.029840845261734</c:v>
                </c:pt>
                <c:pt idx="3065">
                  <c:v>19.163657722391893</c:v>
                </c:pt>
                <c:pt idx="3066">
                  <c:v>19.094340843339047</c:v>
                </c:pt>
                <c:pt idx="3067">
                  <c:v>18.812251764332288</c:v>
                </c:pt>
                <c:pt idx="3068">
                  <c:v>18.344978877386843</c:v>
                </c:pt>
                <c:pt idx="3069">
                  <c:v>17.790191122837985</c:v>
                </c:pt>
                <c:pt idx="3070">
                  <c:v>17.275341808691007</c:v>
                </c:pt>
                <c:pt idx="3071">
                  <c:v>16.93762538831356</c:v>
                </c:pt>
                <c:pt idx="3072">
                  <c:v>16.798616220080664</c:v>
                </c:pt>
                <c:pt idx="3073">
                  <c:v>16.803052042914395</c:v>
                </c:pt>
                <c:pt idx="3074">
                  <c:v>16.834629421397551</c:v>
                </c:pt>
                <c:pt idx="3075">
                  <c:v>16.823033379748402</c:v>
                </c:pt>
                <c:pt idx="3076">
                  <c:v>16.733931440773912</c:v>
                </c:pt>
                <c:pt idx="3077">
                  <c:v>16.590357609753344</c:v>
                </c:pt>
                <c:pt idx="3078">
                  <c:v>16.43448311257302</c:v>
                </c:pt>
                <c:pt idx="3079">
                  <c:v>16.300433960443193</c:v>
                </c:pt>
                <c:pt idx="3080">
                  <c:v>16.197732716231865</c:v>
                </c:pt>
                <c:pt idx="3081">
                  <c:v>16.112064193784658</c:v>
                </c:pt>
                <c:pt idx="3082">
                  <c:v>16.026735269189935</c:v>
                </c:pt>
                <c:pt idx="3083">
                  <c:v>15.929623655883356</c:v>
                </c:pt>
                <c:pt idx="3084">
                  <c:v>15.824403573265306</c:v>
                </c:pt>
                <c:pt idx="3085">
                  <c:v>15.709227894178779</c:v>
                </c:pt>
                <c:pt idx="3086">
                  <c:v>15.603385139655341</c:v>
                </c:pt>
                <c:pt idx="3087">
                  <c:v>15.521979507952151</c:v>
                </c:pt>
                <c:pt idx="3088">
                  <c:v>15.49173636878127</c:v>
                </c:pt>
                <c:pt idx="3089">
                  <c:v>15.541807751601768</c:v>
                </c:pt>
                <c:pt idx="3090">
                  <c:v>15.664140888951387</c:v>
                </c:pt>
                <c:pt idx="3091">
                  <c:v>15.835048299577245</c:v>
                </c:pt>
                <c:pt idx="3092">
                  <c:v>16.001261118869323</c:v>
                </c:pt>
                <c:pt idx="3093">
                  <c:v>16.106961678691839</c:v>
                </c:pt>
                <c:pt idx="3094">
                  <c:v>16.130522243917369</c:v>
                </c:pt>
                <c:pt idx="3095">
                  <c:v>16.103981401312154</c:v>
                </c:pt>
                <c:pt idx="3096">
                  <c:v>16.085201704278546</c:v>
                </c:pt>
                <c:pt idx="3097">
                  <c:v>16.097434879845245</c:v>
                </c:pt>
                <c:pt idx="3098">
                  <c:v>16.139023914569563</c:v>
                </c:pt>
                <c:pt idx="3099">
                  <c:v>16.165558789365733</c:v>
                </c:pt>
                <c:pt idx="3100">
                  <c:v>16.144050244378267</c:v>
                </c:pt>
                <c:pt idx="3101">
                  <c:v>16.044311382532221</c:v>
                </c:pt>
                <c:pt idx="3102">
                  <c:v>15.879552577351687</c:v>
                </c:pt>
                <c:pt idx="3103">
                  <c:v>15.689999600546606</c:v>
                </c:pt>
                <c:pt idx="3104">
                  <c:v>15.54967568997089</c:v>
                </c:pt>
                <c:pt idx="3105">
                  <c:v>15.486234492442531</c:v>
                </c:pt>
                <c:pt idx="3106">
                  <c:v>15.454432110063179</c:v>
                </c:pt>
                <c:pt idx="3107">
                  <c:v>15.35485335789677</c:v>
                </c:pt>
                <c:pt idx="3108">
                  <c:v>15.144275000262066</c:v>
                </c:pt>
                <c:pt idx="3109">
                  <c:v>14.871006421979631</c:v>
                </c:pt>
                <c:pt idx="3110">
                  <c:v>14.628816368956681</c:v>
                </c:pt>
                <c:pt idx="3111">
                  <c:v>14.445785628369233</c:v>
                </c:pt>
                <c:pt idx="3112">
                  <c:v>14.303429820785277</c:v>
                </c:pt>
                <c:pt idx="3113">
                  <c:v>14.158257300770384</c:v>
                </c:pt>
                <c:pt idx="3114">
                  <c:v>14.022405453860081</c:v>
                </c:pt>
                <c:pt idx="3115">
                  <c:v>13.930739963710932</c:v>
                </c:pt>
                <c:pt idx="3116">
                  <c:v>13.917942262297062</c:v>
                </c:pt>
                <c:pt idx="3117">
                  <c:v>13.956656210484159</c:v>
                </c:pt>
                <c:pt idx="3118">
                  <c:v>13.992374886942516</c:v>
                </c:pt>
                <c:pt idx="3119">
                  <c:v>13.96065899971741</c:v>
                </c:pt>
                <c:pt idx="3120">
                  <c:v>13.835535719678001</c:v>
                </c:pt>
                <c:pt idx="3121">
                  <c:v>13.644418959397019</c:v>
                </c:pt>
                <c:pt idx="3122">
                  <c:v>13.45380489789037</c:v>
                </c:pt>
                <c:pt idx="3123">
                  <c:v>13.32542601392157</c:v>
                </c:pt>
                <c:pt idx="3124">
                  <c:v>13.270818870070856</c:v>
                </c:pt>
                <c:pt idx="3125">
                  <c:v>13.260783156628495</c:v>
                </c:pt>
                <c:pt idx="3126">
                  <c:v>13.278271689818217</c:v>
                </c:pt>
                <c:pt idx="3127">
                  <c:v>13.315866713836909</c:v>
                </c:pt>
                <c:pt idx="3128">
                  <c:v>13.374127203225159</c:v>
                </c:pt>
                <c:pt idx="3129">
                  <c:v>13.438536298058736</c:v>
                </c:pt>
                <c:pt idx="3130">
                  <c:v>13.493503945982859</c:v>
                </c:pt>
                <c:pt idx="3131">
                  <c:v>13.548963285938258</c:v>
                </c:pt>
                <c:pt idx="3132">
                  <c:v>13.62734362090246</c:v>
                </c:pt>
                <c:pt idx="3133">
                  <c:v>13.72172831018178</c:v>
                </c:pt>
                <c:pt idx="3134">
                  <c:v>13.807976409101665</c:v>
                </c:pt>
                <c:pt idx="3135">
                  <c:v>13.860679104308392</c:v>
                </c:pt>
                <c:pt idx="3136">
                  <c:v>13.890791570196537</c:v>
                </c:pt>
                <c:pt idx="3137">
                  <c:v>13.943941244666606</c:v>
                </c:pt>
                <c:pt idx="3138">
                  <c:v>14.02679896655474</c:v>
                </c:pt>
                <c:pt idx="3139">
                  <c:v>14.08801537183264</c:v>
                </c:pt>
                <c:pt idx="3140">
                  <c:v>14.048788769456158</c:v>
                </c:pt>
                <c:pt idx="3141">
                  <c:v>13.880159666294668</c:v>
                </c:pt>
                <c:pt idx="3142">
                  <c:v>13.626018446744862</c:v>
                </c:pt>
                <c:pt idx="3143">
                  <c:v>13.374463824510805</c:v>
                </c:pt>
                <c:pt idx="3144">
                  <c:v>13.157721408343763</c:v>
                </c:pt>
                <c:pt idx="3145">
                  <c:v>12.953505389307521</c:v>
                </c:pt>
                <c:pt idx="3146">
                  <c:v>12.746174569453121</c:v>
                </c:pt>
                <c:pt idx="3147">
                  <c:v>12.552744079840046</c:v>
                </c:pt>
                <c:pt idx="3148">
                  <c:v>12.427327273947698</c:v>
                </c:pt>
                <c:pt idx="3149">
                  <c:v>12.401805009224685</c:v>
                </c:pt>
                <c:pt idx="3150">
                  <c:v>12.449153227575859</c:v>
                </c:pt>
                <c:pt idx="3151">
                  <c:v>12.562215267435231</c:v>
                </c:pt>
                <c:pt idx="3152">
                  <c:v>12.731325022214618</c:v>
                </c:pt>
                <c:pt idx="3153">
                  <c:v>12.924200276880732</c:v>
                </c:pt>
                <c:pt idx="3154">
                  <c:v>13.06071365286893</c:v>
                </c:pt>
                <c:pt idx="3155">
                  <c:v>13.054561592154501</c:v>
                </c:pt>
                <c:pt idx="3156">
                  <c:v>12.892635720807643</c:v>
                </c:pt>
                <c:pt idx="3157">
                  <c:v>12.657334494021782</c:v>
                </c:pt>
                <c:pt idx="3158">
                  <c:v>12.454102183301238</c:v>
                </c:pt>
                <c:pt idx="3159">
                  <c:v>12.337980870059488</c:v>
                </c:pt>
                <c:pt idx="3160">
                  <c:v>12.299411752878454</c:v>
                </c:pt>
                <c:pt idx="3161">
                  <c:v>12.32382259028207</c:v>
                </c:pt>
                <c:pt idx="3162">
                  <c:v>12.399519096651723</c:v>
                </c:pt>
                <c:pt idx="3163">
                  <c:v>12.532248451517107</c:v>
                </c:pt>
                <c:pt idx="3164">
                  <c:v>12.688123252986264</c:v>
                </c:pt>
                <c:pt idx="3165">
                  <c:v>12.836208787835854</c:v>
                </c:pt>
                <c:pt idx="3166">
                  <c:v>12.972464746624864</c:v>
                </c:pt>
                <c:pt idx="3167">
                  <c:v>13.108371208083518</c:v>
                </c:pt>
                <c:pt idx="3168">
                  <c:v>13.253425590598692</c:v>
                </c:pt>
                <c:pt idx="3169">
                  <c:v>13.384099165668076</c:v>
                </c:pt>
                <c:pt idx="3170">
                  <c:v>13.467229811477047</c:v>
                </c:pt>
                <c:pt idx="3171">
                  <c:v>13.489990392517381</c:v>
                </c:pt>
                <c:pt idx="3172">
                  <c:v>13.476277276336285</c:v>
                </c:pt>
                <c:pt idx="3173">
                  <c:v>13.465608188534315</c:v>
                </c:pt>
                <c:pt idx="3174">
                  <c:v>13.46636853255591</c:v>
                </c:pt>
                <c:pt idx="3175">
                  <c:v>13.483711415775606</c:v>
                </c:pt>
                <c:pt idx="3176">
                  <c:v>13.497493912806039</c:v>
                </c:pt>
                <c:pt idx="3177">
                  <c:v>13.524644300617734</c:v>
                </c:pt>
                <c:pt idx="3178">
                  <c:v>13.590445722242819</c:v>
                </c:pt>
                <c:pt idx="3179">
                  <c:v>13.697048820787847</c:v>
                </c:pt>
                <c:pt idx="3180">
                  <c:v>13.822532604900669</c:v>
                </c:pt>
                <c:pt idx="3181">
                  <c:v>13.91223605759318</c:v>
                </c:pt>
                <c:pt idx="3182">
                  <c:v>13.94308288637512</c:v>
                </c:pt>
                <c:pt idx="3183">
                  <c:v>13.937749543788568</c:v>
                </c:pt>
                <c:pt idx="3184">
                  <c:v>13.934056862376258</c:v>
                </c:pt>
                <c:pt idx="3185">
                  <c:v>13.947994430152322</c:v>
                </c:pt>
                <c:pt idx="3186">
                  <c:v>13.9603732533865</c:v>
                </c:pt>
                <c:pt idx="3187">
                  <c:v>13.936130841475491</c:v>
                </c:pt>
                <c:pt idx="3188">
                  <c:v>13.858447631870346</c:v>
                </c:pt>
                <c:pt idx="3189">
                  <c:v>13.759596562410144</c:v>
                </c:pt>
                <c:pt idx="3190">
                  <c:v>13.686901469991716</c:v>
                </c:pt>
                <c:pt idx="3191">
                  <c:v>13.678697084750388</c:v>
                </c:pt>
                <c:pt idx="3192">
                  <c:v>13.720822011901332</c:v>
                </c:pt>
                <c:pt idx="3193">
                  <c:v>13.749700641039841</c:v>
                </c:pt>
                <c:pt idx="3194">
                  <c:v>13.722965371849904</c:v>
                </c:pt>
                <c:pt idx="3195">
                  <c:v>13.652398893043378</c:v>
                </c:pt>
                <c:pt idx="3196">
                  <c:v>13.600107576864794</c:v>
                </c:pt>
                <c:pt idx="3197">
                  <c:v>13.629298770087743</c:v>
                </c:pt>
                <c:pt idx="3198">
                  <c:v>13.743106179583963</c:v>
                </c:pt>
                <c:pt idx="3199">
                  <c:v>13.891652849117676</c:v>
                </c:pt>
                <c:pt idx="3200">
                  <c:v>14.014213891028824</c:v>
                </c:pt>
                <c:pt idx="3201">
                  <c:v>14.05553164143439</c:v>
                </c:pt>
                <c:pt idx="3202">
                  <c:v>14.020913974165721</c:v>
                </c:pt>
                <c:pt idx="3203">
                  <c:v>13.95875163044377</c:v>
                </c:pt>
                <c:pt idx="3204">
                  <c:v>13.923787614522475</c:v>
                </c:pt>
                <c:pt idx="3205">
                  <c:v>13.923299662084816</c:v>
                </c:pt>
                <c:pt idx="3206">
                  <c:v>13.907694919669805</c:v>
                </c:pt>
                <c:pt idx="3207">
                  <c:v>13.806927558196827</c:v>
                </c:pt>
                <c:pt idx="3208">
                  <c:v>13.589162804589654</c:v>
                </c:pt>
                <c:pt idx="3209">
                  <c:v>13.287658696592752</c:v>
                </c:pt>
                <c:pt idx="3210">
                  <c:v>12.959487917264163</c:v>
                </c:pt>
                <c:pt idx="3211">
                  <c:v>12.680506279676822</c:v>
                </c:pt>
                <c:pt idx="3212">
                  <c:v>12.520509216161436</c:v>
                </c:pt>
                <c:pt idx="3213">
                  <c:v>12.504403394609863</c:v>
                </c:pt>
                <c:pt idx="3214">
                  <c:v>12.620627087975494</c:v>
                </c:pt>
                <c:pt idx="3215">
                  <c:v>12.811280789645748</c:v>
                </c:pt>
                <c:pt idx="3216">
                  <c:v>13.045550900463851</c:v>
                </c:pt>
                <c:pt idx="3217">
                  <c:v>13.318980123065375</c:v>
                </c:pt>
                <c:pt idx="3218">
                  <c:v>13.638388491451412</c:v>
                </c:pt>
                <c:pt idx="3219">
                  <c:v>13.970764094009109</c:v>
                </c:pt>
                <c:pt idx="3220">
                  <c:v>14.267265622807132</c:v>
                </c:pt>
                <c:pt idx="3221">
                  <c:v>14.467836900420027</c:v>
                </c:pt>
                <c:pt idx="3222">
                  <c:v>14.539340234854153</c:v>
                </c:pt>
                <c:pt idx="3223">
                  <c:v>14.505929604243363</c:v>
                </c:pt>
                <c:pt idx="3224">
                  <c:v>14.3980723297253</c:v>
                </c:pt>
                <c:pt idx="3225">
                  <c:v>14.268357569144678</c:v>
                </c:pt>
                <c:pt idx="3226">
                  <c:v>14.147325190827992</c:v>
                </c:pt>
                <c:pt idx="3227">
                  <c:v>14.029069296165295</c:v>
                </c:pt>
                <c:pt idx="3228">
                  <c:v>13.89715280152982</c:v>
                </c:pt>
                <c:pt idx="3229">
                  <c:v>13.746974553638319</c:v>
                </c:pt>
                <c:pt idx="3230">
                  <c:v>13.630808755676711</c:v>
                </c:pt>
                <c:pt idx="3231">
                  <c:v>13.614056683720817</c:v>
                </c:pt>
                <c:pt idx="3232">
                  <c:v>13.74126010504626</c:v>
                </c:pt>
                <c:pt idx="3233">
                  <c:v>13.966643451600651</c:v>
                </c:pt>
                <c:pt idx="3234">
                  <c:v>14.191875180375972</c:v>
                </c:pt>
                <c:pt idx="3235">
                  <c:v>14.302842104564563</c:v>
                </c:pt>
                <c:pt idx="3236">
                  <c:v>14.262875816035768</c:v>
                </c:pt>
                <c:pt idx="3237">
                  <c:v>14.13756240130647</c:v>
                </c:pt>
                <c:pt idx="3238">
                  <c:v>14.020540647682243</c:v>
                </c:pt>
                <c:pt idx="3239">
                  <c:v>13.98655980773974</c:v>
                </c:pt>
                <c:pt idx="3240">
                  <c:v>14.018649021448326</c:v>
                </c:pt>
                <c:pt idx="3241">
                  <c:v>14.040175461450188</c:v>
                </c:pt>
                <c:pt idx="3242">
                  <c:v>13.979859192265938</c:v>
                </c:pt>
                <c:pt idx="3243">
                  <c:v>13.825012586134886</c:v>
                </c:pt>
                <c:pt idx="3244">
                  <c:v>13.636454304424237</c:v>
                </c:pt>
                <c:pt idx="3245">
                  <c:v>13.479181512643356</c:v>
                </c:pt>
                <c:pt idx="3246">
                  <c:v>13.374502985972144</c:v>
                </c:pt>
                <c:pt idx="3247">
                  <c:v>13.293291248516773</c:v>
                </c:pt>
                <c:pt idx="3248">
                  <c:v>13.20144975913421</c:v>
                </c:pt>
                <c:pt idx="3249">
                  <c:v>13.097004994922496</c:v>
                </c:pt>
                <c:pt idx="3250">
                  <c:v>13.008677059005411</c:v>
                </c:pt>
                <c:pt idx="3251">
                  <c:v>12.959487917264163</c:v>
                </c:pt>
                <c:pt idx="3252">
                  <c:v>12.967467850910522</c:v>
                </c:pt>
                <c:pt idx="3253">
                  <c:v>13.042409390151741</c:v>
                </c:pt>
                <c:pt idx="3254">
                  <c:v>13.189919392411099</c:v>
                </c:pt>
                <c:pt idx="3255">
                  <c:v>13.410164127252491</c:v>
                </c:pt>
                <c:pt idx="3256">
                  <c:v>13.67594417959533</c:v>
                </c:pt>
                <c:pt idx="3257">
                  <c:v>13.939492759500126</c:v>
                </c:pt>
                <c:pt idx="3258">
                  <c:v>14.158455413314083</c:v>
                </c:pt>
                <c:pt idx="3259">
                  <c:v>14.29517473500265</c:v>
                </c:pt>
                <c:pt idx="3260">
                  <c:v>14.328639521423845</c:v>
                </c:pt>
                <c:pt idx="3261">
                  <c:v>14.288940777620184</c:v>
                </c:pt>
                <c:pt idx="3262">
                  <c:v>14.237023320261985</c:v>
                </c:pt>
                <c:pt idx="3263">
                  <c:v>14.240390615179781</c:v>
                </c:pt>
                <c:pt idx="3264">
                  <c:v>14.32488021971453</c:v>
                </c:pt>
                <c:pt idx="3265">
                  <c:v>14.470734586414899</c:v>
                </c:pt>
                <c:pt idx="3266">
                  <c:v>14.666557172820795</c:v>
                </c:pt>
                <c:pt idx="3267">
                  <c:v>14.918891349418846</c:v>
                </c:pt>
                <c:pt idx="3268">
                  <c:v>15.211655484036623</c:v>
                </c:pt>
                <c:pt idx="3269">
                  <c:v>15.487992454490758</c:v>
                </c:pt>
                <c:pt idx="3270">
                  <c:v>15.663465364530026</c:v>
                </c:pt>
                <c:pt idx="3271">
                  <c:v>15.681505068819945</c:v>
                </c:pt>
                <c:pt idx="3272">
                  <c:v>15.560093508424352</c:v>
                </c:pt>
                <c:pt idx="3273">
                  <c:v>15.372593160434995</c:v>
                </c:pt>
                <c:pt idx="3274">
                  <c:v>15.201261548370921</c:v>
                </c:pt>
                <c:pt idx="3275">
                  <c:v>15.116523435040003</c:v>
                </c:pt>
                <c:pt idx="3276">
                  <c:v>15.154595176705229</c:v>
                </c:pt>
                <c:pt idx="3277">
                  <c:v>15.291147888568199</c:v>
                </c:pt>
                <c:pt idx="3278">
                  <c:v>15.463615627400852</c:v>
                </c:pt>
                <c:pt idx="3279">
                  <c:v>15.608085054247645</c:v>
                </c:pt>
                <c:pt idx="3280">
                  <c:v>15.707945813151346</c:v>
                </c:pt>
                <c:pt idx="3281">
                  <c:v>15.794711605194623</c:v>
                </c:pt>
                <c:pt idx="3282">
                  <c:v>15.91011365980272</c:v>
                </c:pt>
                <c:pt idx="3283">
                  <c:v>16.092154053467009</c:v>
                </c:pt>
                <c:pt idx="3284">
                  <c:v>16.345609078160063</c:v>
                </c:pt>
                <c:pt idx="3285">
                  <c:v>16.63230310466863</c:v>
                </c:pt>
                <c:pt idx="3286">
                  <c:v>16.904854434362178</c:v>
                </c:pt>
                <c:pt idx="3287">
                  <c:v>17.109441659926055</c:v>
                </c:pt>
                <c:pt idx="3288">
                  <c:v>17.229967579910479</c:v>
                </c:pt>
                <c:pt idx="3289">
                  <c:v>17.271698829300036</c:v>
                </c:pt>
                <c:pt idx="3290">
                  <c:v>17.263188380120212</c:v>
                </c:pt>
                <c:pt idx="3291">
                  <c:v>17.218822078750811</c:v>
                </c:pt>
                <c:pt idx="3292">
                  <c:v>17.152075501672769</c:v>
                </c:pt>
                <c:pt idx="3293">
                  <c:v>17.078204946610988</c:v>
                </c:pt>
                <c:pt idx="3294">
                  <c:v>17.013276038698173</c:v>
                </c:pt>
                <c:pt idx="3295">
                  <c:v>16.960646177307343</c:v>
                </c:pt>
                <c:pt idx="3296">
                  <c:v>16.909917309291398</c:v>
                </c:pt>
                <c:pt idx="3297">
                  <c:v>16.850764983634861</c:v>
                </c:pt>
                <c:pt idx="3298">
                  <c:v>16.781538121033773</c:v>
                </c:pt>
                <c:pt idx="3299">
                  <c:v>16.708243098562217</c:v>
                </c:pt>
                <c:pt idx="3300">
                  <c:v>16.642738962348005</c:v>
                </c:pt>
                <c:pt idx="3301">
                  <c:v>16.595780988755976</c:v>
                </c:pt>
                <c:pt idx="3302">
                  <c:v>16.592755692016979</c:v>
                </c:pt>
                <c:pt idx="3303">
                  <c:v>16.653471801149415</c:v>
                </c:pt>
                <c:pt idx="3304">
                  <c:v>16.79508738794161</c:v>
                </c:pt>
                <c:pt idx="3305">
                  <c:v>16.998617288361853</c:v>
                </c:pt>
                <c:pt idx="3306">
                  <c:v>17.237086538924522</c:v>
                </c:pt>
                <c:pt idx="3307">
                  <c:v>17.490687517876434</c:v>
                </c:pt>
                <c:pt idx="3308">
                  <c:v>17.733171096752322</c:v>
                </c:pt>
                <c:pt idx="3309">
                  <c:v>17.92799957667712</c:v>
                </c:pt>
                <c:pt idx="3310">
                  <c:v>18.042655442684406</c:v>
                </c:pt>
                <c:pt idx="3311">
                  <c:v>18.053597454407214</c:v>
                </c:pt>
                <c:pt idx="3312">
                  <c:v>17.994952403744357</c:v>
                </c:pt>
                <c:pt idx="3313">
                  <c:v>17.921331994778289</c:v>
                </c:pt>
                <c:pt idx="3314">
                  <c:v>17.874452518522371</c:v>
                </c:pt>
                <c:pt idx="3315">
                  <c:v>17.87214285303704</c:v>
                </c:pt>
                <c:pt idx="3316">
                  <c:v>17.914604401473628</c:v>
                </c:pt>
                <c:pt idx="3317">
                  <c:v>17.978895054518652</c:v>
                </c:pt>
                <c:pt idx="3318">
                  <c:v>18.034842118863637</c:v>
                </c:pt>
                <c:pt idx="3319">
                  <c:v>18.042777339742063</c:v>
                </c:pt>
                <c:pt idx="3320">
                  <c:v>17.99970271458913</c:v>
                </c:pt>
                <c:pt idx="3321">
                  <c:v>17.935742236318436</c:v>
                </c:pt>
                <c:pt idx="3322">
                  <c:v>17.900321129595465</c:v>
                </c:pt>
                <c:pt idx="3323">
                  <c:v>17.927486283708145</c:v>
                </c:pt>
                <c:pt idx="3324">
                  <c:v>18.04662380856989</c:v>
                </c:pt>
                <c:pt idx="3325">
                  <c:v>18.239614992484611</c:v>
                </c:pt>
                <c:pt idx="3326">
                  <c:v>18.487949891394955</c:v>
                </c:pt>
                <c:pt idx="3327">
                  <c:v>18.725151827231187</c:v>
                </c:pt>
                <c:pt idx="3328">
                  <c:v>18.889148452758793</c:v>
                </c:pt>
                <c:pt idx="3329">
                  <c:v>18.954149890198678</c:v>
                </c:pt>
                <c:pt idx="3330">
                  <c:v>18.91815453026155</c:v>
                </c:pt>
                <c:pt idx="3331">
                  <c:v>18.797686505681146</c:v>
                </c:pt>
                <c:pt idx="3332">
                  <c:v>18.614930785052028</c:v>
                </c:pt>
                <c:pt idx="3333">
                  <c:v>18.399879600725136</c:v>
                </c:pt>
                <c:pt idx="3334">
                  <c:v>18.210624193655431</c:v>
                </c:pt>
                <c:pt idx="3335">
                  <c:v>18.094785365853237</c:v>
                </c:pt>
                <c:pt idx="3336">
                  <c:v>18.077349044583009</c:v>
                </c:pt>
                <c:pt idx="3337">
                  <c:v>18.19869936157475</c:v>
                </c:pt>
                <c:pt idx="3338">
                  <c:v>18.461145727503048</c:v>
                </c:pt>
                <c:pt idx="3339">
                  <c:v>18.956974103598064</c:v>
                </c:pt>
                <c:pt idx="3340">
                  <c:v>19.742006488024824</c:v>
                </c:pt>
                <c:pt idx="3341">
                  <c:v>20.736415031726356</c:v>
                </c:pt>
                <c:pt idx="3342">
                  <c:v>21.617355847934704</c:v>
                </c:pt>
                <c:pt idx="3343">
                  <c:v>21.957202806189908</c:v>
                </c:pt>
                <c:pt idx="3344">
                  <c:v>21.517388296233495</c:v>
                </c:pt>
                <c:pt idx="3345">
                  <c:v>20.48169430964208</c:v>
                </c:pt>
                <c:pt idx="3346">
                  <c:v>19.332043287503005</c:v>
                </c:pt>
                <c:pt idx="3347">
                  <c:v>18.502271221588721</c:v>
                </c:pt>
                <c:pt idx="3348">
                  <c:v>18.127639681661304</c:v>
                </c:pt>
                <c:pt idx="3349">
                  <c:v>18.067094898686815</c:v>
                </c:pt>
                <c:pt idx="3350">
                  <c:v>18.097604410300487</c:v>
                </c:pt>
                <c:pt idx="3351">
                  <c:v>18.151942902160886</c:v>
                </c:pt>
                <c:pt idx="3352">
                  <c:v>18.210794205115484</c:v>
                </c:pt>
                <c:pt idx="3353">
                  <c:v>18.330170947873185</c:v>
                </c:pt>
                <c:pt idx="3354">
                  <c:v>18.484466382904039</c:v>
                </c:pt>
                <c:pt idx="3355">
                  <c:v>18.603422019266613</c:v>
                </c:pt>
                <c:pt idx="3356">
                  <c:v>18.614718851578299</c:v>
                </c:pt>
                <c:pt idx="3357">
                  <c:v>18.478881770968982</c:v>
                </c:pt>
                <c:pt idx="3358">
                  <c:v>18.230889461153332</c:v>
                </c:pt>
                <c:pt idx="3359">
                  <c:v>17.952978807745428</c:v>
                </c:pt>
                <c:pt idx="3360">
                  <c:v>17.724647825162428</c:v>
                </c:pt>
                <c:pt idx="3361">
                  <c:v>17.578305810313225</c:v>
                </c:pt>
                <c:pt idx="3362">
                  <c:v>17.482937717007037</c:v>
                </c:pt>
                <c:pt idx="3363">
                  <c:v>17.399182475366082</c:v>
                </c:pt>
                <c:pt idx="3364">
                  <c:v>17.319856680660095</c:v>
                </c:pt>
                <c:pt idx="3365">
                  <c:v>17.266092616427279</c:v>
                </c:pt>
                <c:pt idx="3366">
                  <c:v>17.245972770851335</c:v>
                </c:pt>
                <c:pt idx="3367">
                  <c:v>17.243916991055336</c:v>
                </c:pt>
                <c:pt idx="3368">
                  <c:v>17.240700723000725</c:v>
                </c:pt>
                <c:pt idx="3369">
                  <c:v>17.224234397375739</c:v>
                </c:pt>
                <c:pt idx="3370">
                  <c:v>17.190253557433245</c:v>
                </c:pt>
                <c:pt idx="3371">
                  <c:v>17.105827475849861</c:v>
                </c:pt>
                <c:pt idx="3372">
                  <c:v>16.957741941000272</c:v>
                </c:pt>
                <c:pt idx="3373">
                  <c:v>16.758017195971846</c:v>
                </c:pt>
                <c:pt idx="3374">
                  <c:v>16.541134683443914</c:v>
                </c:pt>
                <c:pt idx="3375">
                  <c:v>16.354319921733655</c:v>
                </c:pt>
                <c:pt idx="3376">
                  <c:v>16.223524753895443</c:v>
                </c:pt>
                <c:pt idx="3377">
                  <c:v>16.160328359239966</c:v>
                </c:pt>
                <c:pt idx="3378">
                  <c:v>16.142312712151245</c:v>
                </c:pt>
                <c:pt idx="3379">
                  <c:v>16.146628065468935</c:v>
                </c:pt>
                <c:pt idx="3380">
                  <c:v>16.132353572118401</c:v>
                </c:pt>
                <c:pt idx="3381">
                  <c:v>16.078843393574925</c:v>
                </c:pt>
                <c:pt idx="3382">
                  <c:v>15.986723961301827</c:v>
                </c:pt>
                <c:pt idx="3383">
                  <c:v>15.882305482506744</c:v>
                </c:pt>
                <c:pt idx="3384">
                  <c:v>15.809643583740613</c:v>
                </c:pt>
                <c:pt idx="3385">
                  <c:v>15.792671104072195</c:v>
                </c:pt>
                <c:pt idx="3386">
                  <c:v>15.829675621115918</c:v>
                </c:pt>
                <c:pt idx="3387">
                  <c:v>15.89601859868784</c:v>
                </c:pt>
                <c:pt idx="3388">
                  <c:v>15.962580364334515</c:v>
                </c:pt>
                <c:pt idx="3389">
                  <c:v>16.028684734890685</c:v>
                </c:pt>
                <c:pt idx="3390">
                  <c:v>16.105263482339588</c:v>
                </c:pt>
                <c:pt idx="3391">
                  <c:v>16.216021233606789</c:v>
                </c:pt>
                <c:pt idx="3392">
                  <c:v>16.336556236407667</c:v>
                </c:pt>
                <c:pt idx="3393">
                  <c:v>16.433873263077707</c:v>
                </c:pt>
                <c:pt idx="3394">
                  <c:v>16.414809071675521</c:v>
                </c:pt>
                <c:pt idx="3395">
                  <c:v>16.202434037235626</c:v>
                </c:pt>
                <c:pt idx="3396">
                  <c:v>15.705832366485048</c:v>
                </c:pt>
                <c:pt idx="3397">
                  <c:v>14.78985739874928</c:v>
                </c:pt>
                <c:pt idx="3398">
                  <c:v>13.419674940675167</c:v>
                </c:pt>
                <c:pt idx="3399">
                  <c:v>11.820921651907685</c:v>
                </c:pt>
                <c:pt idx="3400">
                  <c:v>10.481529482154142</c:v>
                </c:pt>
                <c:pt idx="3401">
                  <c:v>9.8734597065800678</c:v>
                </c:pt>
                <c:pt idx="3402">
                  <c:v>10.093866214960793</c:v>
                </c:pt>
                <c:pt idx="3403">
                  <c:v>10.79678763809585</c:v>
                </c:pt>
                <c:pt idx="3404">
                  <c:v>11.486284209844046</c:v>
                </c:pt>
                <c:pt idx="3405">
                  <c:v>11.864335078705967</c:v>
                </c:pt>
                <c:pt idx="3406">
                  <c:v>11.905431426998501</c:v>
                </c:pt>
                <c:pt idx="3407">
                  <c:v>11.758650572633996</c:v>
                </c:pt>
                <c:pt idx="3408">
                  <c:v>11.543590607476931</c:v>
                </c:pt>
                <c:pt idx="3409">
                  <c:v>11.337605087312504</c:v>
                </c:pt>
                <c:pt idx="3410">
                  <c:v>11.195843546261457</c:v>
                </c:pt>
                <c:pt idx="3411">
                  <c:v>11.121374680784321</c:v>
                </c:pt>
                <c:pt idx="3412">
                  <c:v>11.121599132379291</c:v>
                </c:pt>
                <c:pt idx="3413">
                  <c:v>11.200885765623937</c:v>
                </c:pt>
                <c:pt idx="3414">
                  <c:v>11.353437680654409</c:v>
                </c:pt>
                <c:pt idx="3415">
                  <c:v>11.544051742161058</c:v>
                </c:pt>
                <c:pt idx="3416">
                  <c:v>11.718975405026727</c:v>
                </c:pt>
                <c:pt idx="3417">
                  <c:v>11.841181626348996</c:v>
                </c:pt>
                <c:pt idx="3418">
                  <c:v>11.913054775721061</c:v>
                </c:pt>
                <c:pt idx="3419">
                  <c:v>11.969020574008725</c:v>
                </c:pt>
                <c:pt idx="3420">
                  <c:v>12.028157620991689</c:v>
                </c:pt>
                <c:pt idx="3421">
                  <c:v>12.047551707788035</c:v>
                </c:pt>
                <c:pt idx="3422">
                  <c:v>11.973237913056529</c:v>
                </c:pt>
                <c:pt idx="3423">
                  <c:v>11.776499607594582</c:v>
                </c:pt>
                <c:pt idx="3424">
                  <c:v>11.49851612037078</c:v>
                </c:pt>
                <c:pt idx="3425">
                  <c:v>11.210248410908447</c:v>
                </c:pt>
                <c:pt idx="3426">
                  <c:v>10.962119229650394</c:v>
                </c:pt>
                <c:pt idx="3427">
                  <c:v>10.774207198344063</c:v>
                </c:pt>
                <c:pt idx="3428">
                  <c:v>10.651416021353414</c:v>
                </c:pt>
                <c:pt idx="3429">
                  <c:v>10.598279701630323</c:v>
                </c:pt>
                <c:pt idx="3430">
                  <c:v>10.59977095557915</c:v>
                </c:pt>
                <c:pt idx="3431">
                  <c:v>10.658071085131004</c:v>
                </c:pt>
                <c:pt idx="3432">
                  <c:v>10.769632275852505</c:v>
                </c:pt>
                <c:pt idx="3433">
                  <c:v>10.944346461507953</c:v>
                </c:pt>
                <c:pt idx="3434">
                  <c:v>11.162241890700406</c:v>
                </c:pt>
                <c:pt idx="3435">
                  <c:v>11.369391638717058</c:v>
                </c:pt>
                <c:pt idx="3436">
                  <c:v>11.510304132341151</c:v>
                </c:pt>
                <c:pt idx="3437">
                  <c:v>11.561521237119269</c:v>
                </c:pt>
                <c:pt idx="3438">
                  <c:v>11.519712101273795</c:v>
                </c:pt>
                <c:pt idx="3439">
                  <c:v>11.432354498961116</c:v>
                </c:pt>
                <c:pt idx="3440">
                  <c:v>11.335070665943373</c:v>
                </c:pt>
                <c:pt idx="3441">
                  <c:v>11.270712251686779</c:v>
                </c:pt>
                <c:pt idx="3442">
                  <c:v>11.254756448240823</c:v>
                </c:pt>
                <c:pt idx="3443">
                  <c:v>11.30015225799473</c:v>
                </c:pt>
                <c:pt idx="3444">
                  <c:v>11.395786775075809</c:v>
                </c:pt>
                <c:pt idx="3445">
                  <c:v>11.529534882236829</c:v>
                </c:pt>
                <c:pt idx="3446">
                  <c:v>11.649625332321587</c:v>
                </c:pt>
                <c:pt idx="3447">
                  <c:v>11.701811954042691</c:v>
                </c:pt>
                <c:pt idx="3448">
                  <c:v>11.643730612565593</c:v>
                </c:pt>
                <c:pt idx="3449">
                  <c:v>11.503382644788674</c:v>
                </c:pt>
                <c:pt idx="3450">
                  <c:v>11.325259404095981</c:v>
                </c:pt>
                <c:pt idx="3451">
                  <c:v>11.175363196612098</c:v>
                </c:pt>
                <c:pt idx="3452">
                  <c:v>11.076496848478319</c:v>
                </c:pt>
                <c:pt idx="3453">
                  <c:v>11.071318576637401</c:v>
                </c:pt>
                <c:pt idx="3454">
                  <c:v>11.16153194293128</c:v>
                </c:pt>
                <c:pt idx="3455">
                  <c:v>11.330901551209045</c:v>
                </c:pt>
                <c:pt idx="3456">
                  <c:v>11.51481583617017</c:v>
                </c:pt>
                <c:pt idx="3457">
                  <c:v>11.651155615553819</c:v>
                </c:pt>
                <c:pt idx="3458">
                  <c:v>11.684218638100228</c:v>
                </c:pt>
                <c:pt idx="3459">
                  <c:v>11.606653565994801</c:v>
                </c:pt>
                <c:pt idx="3460">
                  <c:v>11.4621246800434</c:v>
                </c:pt>
                <c:pt idx="3461">
                  <c:v>11.324768224437294</c:v>
                </c:pt>
                <c:pt idx="3462">
                  <c:v>11.231635058838254</c:v>
                </c:pt>
                <c:pt idx="3463">
                  <c:v>11.176073144381222</c:v>
                </c:pt>
                <c:pt idx="3464">
                  <c:v>11.10158900023051</c:v>
                </c:pt>
                <c:pt idx="3465">
                  <c:v>10.99096781381434</c:v>
                </c:pt>
                <c:pt idx="3466">
                  <c:v>10.87346772290581</c:v>
                </c:pt>
                <c:pt idx="3467">
                  <c:v>10.81495527175483</c:v>
                </c:pt>
                <c:pt idx="3468">
                  <c:v>10.866385309012275</c:v>
                </c:pt>
                <c:pt idx="3469">
                  <c:v>11.017563290932218</c:v>
                </c:pt>
                <c:pt idx="3470">
                  <c:v>11.214802371241896</c:v>
                </c:pt>
                <c:pt idx="3471">
                  <c:v>11.379187621890873</c:v>
                </c:pt>
                <c:pt idx="3472">
                  <c:v>11.461408516452838</c:v>
                </c:pt>
                <c:pt idx="3473">
                  <c:v>11.471487325327907</c:v>
                </c:pt>
                <c:pt idx="3474">
                  <c:v>11.455611810966733</c:v>
                </c:pt>
                <c:pt idx="3475">
                  <c:v>11.441896292156772</c:v>
                </c:pt>
                <c:pt idx="3476">
                  <c:v>11.390632332388012</c:v>
                </c:pt>
                <c:pt idx="3477">
                  <c:v>11.258637340416421</c:v>
                </c:pt>
                <c:pt idx="3478">
                  <c:v>11.040887865482819</c:v>
                </c:pt>
                <c:pt idx="3479">
                  <c:v>10.803237333048022</c:v>
                </c:pt>
                <c:pt idx="3480">
                  <c:v>10.628392471807299</c:v>
                </c:pt>
                <c:pt idx="3481">
                  <c:v>10.54901398647956</c:v>
                </c:pt>
                <c:pt idx="3482">
                  <c:v>10.566863023742687</c:v>
                </c:pt>
                <c:pt idx="3483">
                  <c:v>10.663234590670939</c:v>
                </c:pt>
                <c:pt idx="3484">
                  <c:v>10.815040623691969</c:v>
                </c:pt>
                <c:pt idx="3485">
                  <c:v>10.974856615369607</c:v>
                </c:pt>
                <c:pt idx="3486">
                  <c:v>11.083289422477897</c:v>
                </c:pt>
                <c:pt idx="3487">
                  <c:v>11.083543308167229</c:v>
                </c:pt>
                <c:pt idx="3488">
                  <c:v>10.968162215717241</c:v>
                </c:pt>
                <c:pt idx="3489">
                  <c:v>10.782084219529638</c:v>
                </c:pt>
                <c:pt idx="3490">
                  <c:v>10.599556405764597</c:v>
                </c:pt>
                <c:pt idx="3491">
                  <c:v>10.473111404534146</c:v>
                </c:pt>
                <c:pt idx="3492">
                  <c:v>10.404746125143028</c:v>
                </c:pt>
                <c:pt idx="3493">
                  <c:v>10.346655472801396</c:v>
                </c:pt>
                <c:pt idx="3494">
                  <c:v>10.277352036790793</c:v>
                </c:pt>
                <c:pt idx="3495">
                  <c:v>10.239381762362019</c:v>
                </c:pt>
                <c:pt idx="3496">
                  <c:v>10.301819432633676</c:v>
                </c:pt>
                <c:pt idx="3497">
                  <c:v>10.5196905003361</c:v>
                </c:pt>
                <c:pt idx="3498">
                  <c:v>10.84473451568925</c:v>
                </c:pt>
                <c:pt idx="3499">
                  <c:v>11.168178562672004</c:v>
                </c:pt>
                <c:pt idx="3500">
                  <c:v>11.360975320002002</c:v>
                </c:pt>
                <c:pt idx="3501">
                  <c:v>11.346565078461854</c:v>
                </c:pt>
                <c:pt idx="3502">
                  <c:v>11.131129332860349</c:v>
                </c:pt>
                <c:pt idx="3503">
                  <c:v>10.796894301017971</c:v>
                </c:pt>
                <c:pt idx="3504">
                  <c:v>10.46050843399383</c:v>
                </c:pt>
                <c:pt idx="3505">
                  <c:v>10.212097245998482</c:v>
                </c:pt>
                <c:pt idx="3506">
                  <c:v>10.095418793847488</c:v>
                </c:pt>
                <c:pt idx="3507">
                  <c:v>10.092407939156338</c:v>
                </c:pt>
                <c:pt idx="3508">
                  <c:v>10.161335592419958</c:v>
                </c:pt>
                <c:pt idx="3509">
                  <c:v>10.242337624617031</c:v>
                </c:pt>
                <c:pt idx="3510">
                  <c:v>10.286845357660578</c:v>
                </c:pt>
                <c:pt idx="3511">
                  <c:v>10.296920711266544</c:v>
                </c:pt>
                <c:pt idx="3512">
                  <c:v>10.304569881525229</c:v>
                </c:pt>
                <c:pt idx="3513">
                  <c:v>10.360389725554036</c:v>
                </c:pt>
                <c:pt idx="3514">
                  <c:v>10.463552408738314</c:v>
                </c:pt>
                <c:pt idx="3515">
                  <c:v>10.56689990335396</c:v>
                </c:pt>
                <c:pt idx="3516">
                  <c:v>10.608694067117227</c:v>
                </c:pt>
                <c:pt idx="3517">
                  <c:v>10.574143550179924</c:v>
                </c:pt>
                <c:pt idx="3518">
                  <c:v>10.477811319126451</c:v>
                </c:pt>
                <c:pt idx="3519">
                  <c:v>10.370513019148968</c:v>
                </c:pt>
                <c:pt idx="3520">
                  <c:v>10.281785243283696</c:v>
                </c:pt>
                <c:pt idx="3521">
                  <c:v>10.250129347500103</c:v>
                </c:pt>
                <c:pt idx="3522">
                  <c:v>10.302938356802079</c:v>
                </c:pt>
                <c:pt idx="3523">
                  <c:v>10.456114867664532</c:v>
                </c:pt>
                <c:pt idx="3524">
                  <c:v>10.686486351369956</c:v>
                </c:pt>
                <c:pt idx="3525">
                  <c:v>10.948272677331685</c:v>
                </c:pt>
                <c:pt idx="3526">
                  <c:v>11.187397793452041</c:v>
                </c:pt>
                <c:pt idx="3527">
                  <c:v>11.352700861497109</c:v>
                </c:pt>
                <c:pt idx="3528">
                  <c:v>11.427173486532178</c:v>
                </c:pt>
                <c:pt idx="3529">
                  <c:v>11.420787891406324</c:v>
                </c:pt>
                <c:pt idx="3530">
                  <c:v>11.358318667084459</c:v>
                </c:pt>
                <c:pt idx="3531">
                  <c:v>11.295362306986352</c:v>
                </c:pt>
                <c:pt idx="3532">
                  <c:v>11.257636269423223</c:v>
                </c:pt>
                <c:pt idx="3533">
                  <c:v>11.267851110812419</c:v>
                </c:pt>
                <c:pt idx="3534">
                  <c:v>11.290099037663364</c:v>
                </c:pt>
                <c:pt idx="3535">
                  <c:v>11.268799969886127</c:v>
                </c:pt>
                <c:pt idx="3536">
                  <c:v>11.144741818430727</c:v>
                </c:pt>
                <c:pt idx="3537">
                  <c:v>10.935693763992568</c:v>
                </c:pt>
                <c:pt idx="3538">
                  <c:v>10.713051783513276</c:v>
                </c:pt>
                <c:pt idx="3539">
                  <c:v>10.54205626039794</c:v>
                </c:pt>
                <c:pt idx="3540">
                  <c:v>10.434843616646427</c:v>
                </c:pt>
                <c:pt idx="3541">
                  <c:v>10.346149014469134</c:v>
                </c:pt>
                <c:pt idx="3542">
                  <c:v>10.23363246452797</c:v>
                </c:pt>
                <c:pt idx="3543">
                  <c:v>10.120165720199845</c:v>
                </c:pt>
                <c:pt idx="3544">
                  <c:v>10.04639398008176</c:v>
                </c:pt>
                <c:pt idx="3545">
                  <c:v>10.049064149640504</c:v>
                </c:pt>
                <c:pt idx="3546">
                  <c:v>10.112697621778908</c:v>
                </c:pt>
                <c:pt idx="3547">
                  <c:v>10.211885616813584</c:v>
                </c:pt>
                <c:pt idx="3548">
                  <c:v>10.331159196456309</c:v>
                </c:pt>
                <c:pt idx="3549">
                  <c:v>10.486864160878847</c:v>
                </c:pt>
                <c:pt idx="3550">
                  <c:v>10.684070067500546</c:v>
                </c:pt>
                <c:pt idx="3551">
                  <c:v>10.904753499462634</c:v>
                </c:pt>
                <c:pt idx="3552">
                  <c:v>11.119628704520428</c:v>
                </c:pt>
                <c:pt idx="3553">
                  <c:v>11.292409007437527</c:v>
                </c:pt>
                <c:pt idx="3554">
                  <c:v>11.420642243738842</c:v>
                </c:pt>
                <c:pt idx="3555">
                  <c:v>11.542157195297484</c:v>
                </c:pt>
                <c:pt idx="3556">
                  <c:v>11.661309182171385</c:v>
                </c:pt>
                <c:pt idx="3557">
                  <c:v>11.764881128381999</c:v>
                </c:pt>
                <c:pt idx="3558">
                  <c:v>11.803483689869514</c:v>
                </c:pt>
                <c:pt idx="3559">
                  <c:v>11.727810936412235</c:v>
                </c:pt>
                <c:pt idx="3560">
                  <c:v>11.520066617573844</c:v>
                </c:pt>
                <c:pt idx="3561">
                  <c:v>11.197960567158759</c:v>
                </c:pt>
                <c:pt idx="3562">
                  <c:v>10.80864947725952</c:v>
                </c:pt>
                <c:pt idx="3563">
                  <c:v>10.435966921004933</c:v>
                </c:pt>
                <c:pt idx="3564">
                  <c:v>10.203572050481991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D4-4CDA-8055-E4FA23DDE61F}"/>
            </c:ext>
          </c:extLst>
        </c:ser>
        <c:ser>
          <c:idx val="6"/>
          <c:order val="6"/>
          <c:tx>
            <c:v>Savitzky-Golay Filtering</c:v>
          </c:tx>
          <c:marker>
            <c:symbol val="none"/>
          </c:marker>
          <c:val>
            <c:numRef>
              <c:f>'﻿PM10 Sensor Readings with AQI'!$O$4:$O$3568</c:f>
              <c:numCache>
                <c:formatCode>General</c:formatCode>
                <c:ptCount val="3565"/>
                <c:pt idx="0">
                  <c:v>5.034965034965035</c:v>
                </c:pt>
                <c:pt idx="1">
                  <c:v>4.9975318798848205</c:v>
                </c:pt>
                <c:pt idx="2">
                  <c:v>5.2365281777046473</c:v>
                </c:pt>
                <c:pt idx="3">
                  <c:v>5.3237350884409702</c:v>
                </c:pt>
                <c:pt idx="4">
                  <c:v>5.4072398190045234</c:v>
                </c:pt>
                <c:pt idx="5">
                  <c:v>5.4072398190045234</c:v>
                </c:pt>
                <c:pt idx="6">
                  <c:v>5.3237350884409693</c:v>
                </c:pt>
                <c:pt idx="7">
                  <c:v>5.1912793089263669</c:v>
                </c:pt>
                <c:pt idx="8">
                  <c:v>5.0337309749074448</c:v>
                </c:pt>
                <c:pt idx="9">
                  <c:v>5.2171945701357458</c:v>
                </c:pt>
                <c:pt idx="10">
                  <c:v>4.9638009049773757</c:v>
                </c:pt>
                <c:pt idx="11">
                  <c:v>4.7363225010283836</c:v>
                </c:pt>
                <c:pt idx="12">
                  <c:v>4.8292883587001239</c:v>
                </c:pt>
                <c:pt idx="13">
                  <c:v>5.0403126285479223</c:v>
                </c:pt>
                <c:pt idx="14">
                  <c:v>5.139037433155079</c:v>
                </c:pt>
                <c:pt idx="15">
                  <c:v>5.3146853146853132</c:v>
                </c:pt>
                <c:pt idx="16">
                  <c:v>5.2599753187988467</c:v>
                </c:pt>
                <c:pt idx="17">
                  <c:v>5.0246812011517887</c:v>
                </c:pt>
                <c:pt idx="18">
                  <c:v>4.8584944467297406</c:v>
                </c:pt>
                <c:pt idx="19">
                  <c:v>4.7145207733443018</c:v>
                </c:pt>
                <c:pt idx="20">
                  <c:v>4.3891402714932122</c:v>
                </c:pt>
                <c:pt idx="21">
                  <c:v>4.4660633484162897</c:v>
                </c:pt>
                <c:pt idx="22">
                  <c:v>4.5331139448786502</c:v>
                </c:pt>
                <c:pt idx="23">
                  <c:v>4.5109008638420391</c:v>
                </c:pt>
                <c:pt idx="24">
                  <c:v>4.4849856026326611</c:v>
                </c:pt>
                <c:pt idx="25">
                  <c:v>4.6742081447963786</c:v>
                </c:pt>
                <c:pt idx="26">
                  <c:v>4.7490744549568067</c:v>
                </c:pt>
                <c:pt idx="27">
                  <c:v>5.0102838338132445</c:v>
                </c:pt>
                <c:pt idx="28">
                  <c:v>5.2274784039489912</c:v>
                </c:pt>
                <c:pt idx="29">
                  <c:v>4.873303167420814</c:v>
                </c:pt>
                <c:pt idx="30">
                  <c:v>4.8436857260386672</c:v>
                </c:pt>
                <c:pt idx="31">
                  <c:v>5.1357466063348411</c:v>
                </c:pt>
                <c:pt idx="32">
                  <c:v>5.239407651172356</c:v>
                </c:pt>
                <c:pt idx="33">
                  <c:v>5.4380913204442605</c:v>
                </c:pt>
                <c:pt idx="34">
                  <c:v>5.60222130810366</c:v>
                </c:pt>
                <c:pt idx="35">
                  <c:v>5.654051830522417</c:v>
                </c:pt>
                <c:pt idx="36">
                  <c:v>5.5676676264911542</c:v>
                </c:pt>
                <c:pt idx="37">
                  <c:v>5.4142328259975301</c:v>
                </c:pt>
                <c:pt idx="38">
                  <c:v>5.0542986425339356</c:v>
                </c:pt>
                <c:pt idx="39">
                  <c:v>4.9419991772932947</c:v>
                </c:pt>
                <c:pt idx="40">
                  <c:v>5.1357466063348411</c:v>
                </c:pt>
                <c:pt idx="41">
                  <c:v>5.1863430686960088</c:v>
                </c:pt>
                <c:pt idx="42">
                  <c:v>5.2661456190867941</c:v>
                </c:pt>
                <c:pt idx="43">
                  <c:v>5.1517893870835039</c:v>
                </c:pt>
                <c:pt idx="44">
                  <c:v>5.1122994652406408</c:v>
                </c:pt>
                <c:pt idx="45">
                  <c:v>5.0143973673385434</c:v>
                </c:pt>
                <c:pt idx="46">
                  <c:v>4.8819415878239401</c:v>
                </c:pt>
                <c:pt idx="47">
                  <c:v>4.7840394899218426</c:v>
                </c:pt>
                <c:pt idx="48">
                  <c:v>4.8350473056355412</c:v>
                </c:pt>
                <c:pt idx="49">
                  <c:v>4.9321266968325794</c:v>
                </c:pt>
                <c:pt idx="50">
                  <c:v>4.877416700946112</c:v>
                </c:pt>
                <c:pt idx="51">
                  <c:v>4.8292883587001239</c:v>
                </c:pt>
                <c:pt idx="52">
                  <c:v>5.0855614973262027</c:v>
                </c:pt>
                <c:pt idx="53">
                  <c:v>5.4821061291649515</c:v>
                </c:pt>
                <c:pt idx="54">
                  <c:v>5.767174002468118</c:v>
                </c:pt>
                <c:pt idx="55">
                  <c:v>5.5664335664335649</c:v>
                </c:pt>
                <c:pt idx="56">
                  <c:v>5.4389140271493197</c:v>
                </c:pt>
                <c:pt idx="57">
                  <c:v>5.174002468120114</c:v>
                </c:pt>
                <c:pt idx="58">
                  <c:v>4.9485808309337713</c:v>
                </c:pt>
                <c:pt idx="59">
                  <c:v>4.6211435623200332</c:v>
                </c:pt>
                <c:pt idx="60">
                  <c:v>4.8889345948169467</c:v>
                </c:pt>
                <c:pt idx="61">
                  <c:v>5.2106129164952693</c:v>
                </c:pt>
                <c:pt idx="62">
                  <c:v>5.1242287124640065</c:v>
                </c:pt>
                <c:pt idx="63">
                  <c:v>4.8486219662690253</c:v>
                </c:pt>
                <c:pt idx="64">
                  <c:v>5.0666392431098313</c:v>
                </c:pt>
                <c:pt idx="65">
                  <c:v>5.379679144385026</c:v>
                </c:pt>
                <c:pt idx="66">
                  <c:v>5.4409707939119691</c:v>
                </c:pt>
                <c:pt idx="67">
                  <c:v>5.7145207733443009</c:v>
                </c:pt>
                <c:pt idx="68">
                  <c:v>5.7721102426984761</c:v>
                </c:pt>
                <c:pt idx="69">
                  <c:v>5.6569313039901257</c:v>
                </c:pt>
                <c:pt idx="70">
                  <c:v>5.4640065816536394</c:v>
                </c:pt>
                <c:pt idx="71">
                  <c:v>4.8753599341834635</c:v>
                </c:pt>
                <c:pt idx="72">
                  <c:v>4.786096256684492</c:v>
                </c:pt>
                <c:pt idx="73">
                  <c:v>5.0596462361168228</c:v>
                </c:pt>
                <c:pt idx="74">
                  <c:v>4.8951048951048941</c:v>
                </c:pt>
                <c:pt idx="75">
                  <c:v>4.7297408473879052</c:v>
                </c:pt>
                <c:pt idx="76">
                  <c:v>4.7038255861785263</c:v>
                </c:pt>
                <c:pt idx="77">
                  <c:v>4.5664335664335658</c:v>
                </c:pt>
                <c:pt idx="78">
                  <c:v>4.2599753187988485</c:v>
                </c:pt>
                <c:pt idx="79">
                  <c:v>4.2772521596050996</c:v>
                </c:pt>
                <c:pt idx="80">
                  <c:v>4.3155080213903734</c:v>
                </c:pt>
                <c:pt idx="81">
                  <c:v>4.4162895927601804</c:v>
                </c:pt>
                <c:pt idx="82">
                  <c:v>4.287535993418345</c:v>
                </c:pt>
                <c:pt idx="83">
                  <c:v>4.1809954751131215</c:v>
                </c:pt>
                <c:pt idx="84">
                  <c:v>4.0880296174413813</c:v>
                </c:pt>
                <c:pt idx="85">
                  <c:v>4.1139448786507602</c:v>
                </c:pt>
                <c:pt idx="86">
                  <c:v>4.2262443438914019</c:v>
                </c:pt>
                <c:pt idx="87">
                  <c:v>4.3665158371040711</c:v>
                </c:pt>
                <c:pt idx="88">
                  <c:v>4.6075689016865473</c:v>
                </c:pt>
                <c:pt idx="89">
                  <c:v>4.5939942410530641</c:v>
                </c:pt>
                <c:pt idx="90">
                  <c:v>4.7206910736322492</c:v>
                </c:pt>
                <c:pt idx="91">
                  <c:v>4.8041958041958024</c:v>
                </c:pt>
                <c:pt idx="92">
                  <c:v>4.855203619909501</c:v>
                </c:pt>
                <c:pt idx="93">
                  <c:v>4.7256273138626073</c:v>
                </c:pt>
                <c:pt idx="94">
                  <c:v>4.5837104072398187</c:v>
                </c:pt>
                <c:pt idx="95">
                  <c:v>4.3438914027149318</c:v>
                </c:pt>
                <c:pt idx="96">
                  <c:v>4.2085561497326198</c:v>
                </c:pt>
                <c:pt idx="97">
                  <c:v>4.1538461538461542</c:v>
                </c:pt>
                <c:pt idx="98">
                  <c:v>4.4158782394076503</c:v>
                </c:pt>
                <c:pt idx="99">
                  <c:v>4.8543809132044409</c:v>
                </c:pt>
                <c:pt idx="100">
                  <c:v>5.2151378033730955</c:v>
                </c:pt>
                <c:pt idx="101">
                  <c:v>5.2245989304812817</c:v>
                </c:pt>
                <c:pt idx="102">
                  <c:v>5.0374331550802127</c:v>
                </c:pt>
                <c:pt idx="103">
                  <c:v>4.6947758124228702</c:v>
                </c:pt>
                <c:pt idx="104">
                  <c:v>4.3866721513780327</c:v>
                </c:pt>
                <c:pt idx="105">
                  <c:v>3.9872480460715756</c:v>
                </c:pt>
                <c:pt idx="106">
                  <c:v>3.9987659399424103</c:v>
                </c:pt>
                <c:pt idx="107">
                  <c:v>3.9082682023858495</c:v>
                </c:pt>
                <c:pt idx="108">
                  <c:v>3.9638009049773753</c:v>
                </c:pt>
                <c:pt idx="109">
                  <c:v>4.0452488687782795</c:v>
                </c:pt>
                <c:pt idx="110">
                  <c:v>3.9999999999999996</c:v>
                </c:pt>
                <c:pt idx="111">
                  <c:v>4.0452488687782795</c:v>
                </c:pt>
                <c:pt idx="112">
                  <c:v>3.9638009049773753</c:v>
                </c:pt>
                <c:pt idx="113">
                  <c:v>3.8630193336075691</c:v>
                </c:pt>
                <c:pt idx="114">
                  <c:v>3.9897161661867542</c:v>
                </c:pt>
                <c:pt idx="115">
                  <c:v>4.2056766762649103</c:v>
                </c:pt>
                <c:pt idx="116">
                  <c:v>4.4072398190045234</c:v>
                </c:pt>
                <c:pt idx="117">
                  <c:v>4.5252982311805825</c:v>
                </c:pt>
                <c:pt idx="118">
                  <c:v>4.5705470999588629</c:v>
                </c:pt>
                <c:pt idx="119">
                  <c:v>4.3257918552036188</c:v>
                </c:pt>
                <c:pt idx="120">
                  <c:v>4.1501439736733845</c:v>
                </c:pt>
                <c:pt idx="121">
                  <c:v>4.0802139037433145</c:v>
                </c:pt>
                <c:pt idx="122">
                  <c:v>3.9419991772932952</c:v>
                </c:pt>
                <c:pt idx="123">
                  <c:v>4.1550802139037426</c:v>
                </c:pt>
                <c:pt idx="124">
                  <c:v>4.3689839572192497</c:v>
                </c:pt>
                <c:pt idx="125">
                  <c:v>4.4072398190045234</c:v>
                </c:pt>
                <c:pt idx="126">
                  <c:v>4.4072398190045243</c:v>
                </c:pt>
                <c:pt idx="127">
                  <c:v>4.3237350884409693</c:v>
                </c:pt>
                <c:pt idx="128">
                  <c:v>4.1460304401480865</c:v>
                </c:pt>
                <c:pt idx="129">
                  <c:v>4.1604278074866299</c:v>
                </c:pt>
                <c:pt idx="130">
                  <c:v>4.1460304401480865</c:v>
                </c:pt>
                <c:pt idx="131">
                  <c:v>3.8992184286301934</c:v>
                </c:pt>
                <c:pt idx="132">
                  <c:v>3.7581242287124645</c:v>
                </c:pt>
                <c:pt idx="133">
                  <c:v>3.7984368572603868</c:v>
                </c:pt>
                <c:pt idx="134">
                  <c:v>3.7215137803373102</c:v>
                </c:pt>
                <c:pt idx="135">
                  <c:v>3.7531879884821064</c:v>
                </c:pt>
                <c:pt idx="136">
                  <c:v>3.7943233237350888</c:v>
                </c:pt>
                <c:pt idx="137">
                  <c:v>3.990950226244343</c:v>
                </c:pt>
                <c:pt idx="138">
                  <c:v>4.1925133689839562</c:v>
                </c:pt>
                <c:pt idx="139">
                  <c:v>4.1369806663924305</c:v>
                </c:pt>
                <c:pt idx="140">
                  <c:v>3.6223776223776225</c:v>
                </c:pt>
                <c:pt idx="141">
                  <c:v>3.5734265734265733</c:v>
                </c:pt>
                <c:pt idx="142">
                  <c:v>3.6569313039901274</c:v>
                </c:pt>
                <c:pt idx="143">
                  <c:v>3.6454134101192928</c:v>
                </c:pt>
                <c:pt idx="144">
                  <c:v>3.6338955162484572</c:v>
                </c:pt>
                <c:pt idx="145">
                  <c:v>3.6655697243932543</c:v>
                </c:pt>
                <c:pt idx="146">
                  <c:v>3.7317976141505556</c:v>
                </c:pt>
                <c:pt idx="147">
                  <c:v>3.7268613739201975</c:v>
                </c:pt>
                <c:pt idx="148">
                  <c:v>3.7104072398190047</c:v>
                </c:pt>
                <c:pt idx="149">
                  <c:v>3.7852735499794319</c:v>
                </c:pt>
                <c:pt idx="150">
                  <c:v>3.9753187988482104</c:v>
                </c:pt>
                <c:pt idx="151">
                  <c:v>4.0682846565199497</c:v>
                </c:pt>
                <c:pt idx="152">
                  <c:v>3.6754422048539688</c:v>
                </c:pt>
                <c:pt idx="153">
                  <c:v>3.3607568901686551</c:v>
                </c:pt>
                <c:pt idx="154">
                  <c:v>3.0777457836281372</c:v>
                </c:pt>
                <c:pt idx="155">
                  <c:v>2.8617852735499807</c:v>
                </c:pt>
                <c:pt idx="156">
                  <c:v>2.8617852735499802</c:v>
                </c:pt>
                <c:pt idx="157">
                  <c:v>3.0324969148498564</c:v>
                </c:pt>
                <c:pt idx="158">
                  <c:v>3.4422048539695593</c:v>
                </c:pt>
                <c:pt idx="159">
                  <c:v>3.7762237762237758</c:v>
                </c:pt>
                <c:pt idx="160">
                  <c:v>3.8963389551624847</c:v>
                </c:pt>
                <c:pt idx="161">
                  <c:v>3.8408062525709576</c:v>
                </c:pt>
                <c:pt idx="162">
                  <c:v>3.6844919786096257</c:v>
                </c:pt>
                <c:pt idx="163">
                  <c:v>3.5109008638420405</c:v>
                </c:pt>
                <c:pt idx="164">
                  <c:v>3.4294529000411358</c:v>
                </c:pt>
                <c:pt idx="165">
                  <c:v>3.5475113122171944</c:v>
                </c:pt>
                <c:pt idx="166">
                  <c:v>3.8757712875359935</c:v>
                </c:pt>
                <c:pt idx="167">
                  <c:v>4.0658165364047711</c:v>
                </c:pt>
                <c:pt idx="168">
                  <c:v>4.1369806663924296</c:v>
                </c:pt>
                <c:pt idx="169">
                  <c:v>3.7943233237350875</c:v>
                </c:pt>
                <c:pt idx="170">
                  <c:v>3.6524064171123003</c:v>
                </c:pt>
                <c:pt idx="171">
                  <c:v>3.7667626491155906</c:v>
                </c:pt>
                <c:pt idx="172">
                  <c:v>3.9136157959687368</c:v>
                </c:pt>
                <c:pt idx="173">
                  <c:v>4.0863842040312619</c:v>
                </c:pt>
                <c:pt idx="174">
                  <c:v>4.2332373508844086</c:v>
                </c:pt>
                <c:pt idx="175">
                  <c:v>4.3475935828876988</c:v>
                </c:pt>
                <c:pt idx="176">
                  <c:v>4.1151789387083495</c:v>
                </c:pt>
                <c:pt idx="177">
                  <c:v>3.9806663924310977</c:v>
                </c:pt>
                <c:pt idx="178">
                  <c:v>4.0814479638009047</c:v>
                </c:pt>
                <c:pt idx="179">
                  <c:v>4.1707116412998761</c:v>
                </c:pt>
                <c:pt idx="180">
                  <c:v>4.1419169066227886</c:v>
                </c:pt>
                <c:pt idx="181">
                  <c:v>3.7807486631016038</c:v>
                </c:pt>
                <c:pt idx="182">
                  <c:v>3.6425339366515836</c:v>
                </c:pt>
                <c:pt idx="183">
                  <c:v>3.48909913615796</c:v>
                </c:pt>
                <c:pt idx="184">
                  <c:v>3.2780748663101611</c:v>
                </c:pt>
                <c:pt idx="185">
                  <c:v>3.2398190045248878</c:v>
                </c:pt>
                <c:pt idx="186">
                  <c:v>3.4751131221719467</c:v>
                </c:pt>
                <c:pt idx="187">
                  <c:v>3.9271904566022209</c:v>
                </c:pt>
                <c:pt idx="188">
                  <c:v>4.2418757712875346</c:v>
                </c:pt>
                <c:pt idx="189">
                  <c:v>4.6519950637597676</c:v>
                </c:pt>
                <c:pt idx="190">
                  <c:v>4.8058412176059218</c:v>
                </c:pt>
                <c:pt idx="191">
                  <c:v>4.851090086384203</c:v>
                </c:pt>
                <c:pt idx="192">
                  <c:v>4.8021390374331538</c:v>
                </c:pt>
                <c:pt idx="193">
                  <c:v>4.6026326614561892</c:v>
                </c:pt>
                <c:pt idx="194">
                  <c:v>4.4397367338543807</c:v>
                </c:pt>
                <c:pt idx="195">
                  <c:v>4.3418346359522824</c:v>
                </c:pt>
                <c:pt idx="196">
                  <c:v>4.423282599753187</c:v>
                </c:pt>
                <c:pt idx="197">
                  <c:v>4.5767174002468103</c:v>
                </c:pt>
                <c:pt idx="198">
                  <c:v>4.6581653640477159</c:v>
                </c:pt>
                <c:pt idx="199">
                  <c:v>4.5150143973673371</c:v>
                </c:pt>
                <c:pt idx="200">
                  <c:v>4.388317564788152</c:v>
                </c:pt>
                <c:pt idx="201">
                  <c:v>4.3710407239818991</c:v>
                </c:pt>
                <c:pt idx="202">
                  <c:v>4.296174413821471</c:v>
                </c:pt>
                <c:pt idx="203">
                  <c:v>3.9082682023858495</c:v>
                </c:pt>
                <c:pt idx="204">
                  <c:v>3.8074866310160438</c:v>
                </c:pt>
                <c:pt idx="205">
                  <c:v>4.0542986425339356</c:v>
                </c:pt>
                <c:pt idx="206">
                  <c:v>4.1242287124640056</c:v>
                </c:pt>
                <c:pt idx="207">
                  <c:v>4.1912793089263669</c:v>
                </c:pt>
                <c:pt idx="208">
                  <c:v>4.3237350884409693</c:v>
                </c:pt>
                <c:pt idx="209">
                  <c:v>4.4072398190045234</c:v>
                </c:pt>
                <c:pt idx="210">
                  <c:v>4.4524886877828047</c:v>
                </c:pt>
                <c:pt idx="211">
                  <c:v>4.2422871246400646</c:v>
                </c:pt>
                <c:pt idx="212">
                  <c:v>4.1357466063348411</c:v>
                </c:pt>
                <c:pt idx="213">
                  <c:v>4.169477581242286</c:v>
                </c:pt>
                <c:pt idx="214">
                  <c:v>4.2147264500205663</c:v>
                </c:pt>
                <c:pt idx="215">
                  <c:v>4.0995475113122168</c:v>
                </c:pt>
                <c:pt idx="216">
                  <c:v>4.1505553270259146</c:v>
                </c:pt>
                <c:pt idx="217">
                  <c:v>4.3607568901686538</c:v>
                </c:pt>
                <c:pt idx="218">
                  <c:v>4.6026326614561901</c:v>
                </c:pt>
                <c:pt idx="219">
                  <c:v>4.7400246812011506</c:v>
                </c:pt>
                <c:pt idx="220">
                  <c:v>4.7400246812011506</c:v>
                </c:pt>
                <c:pt idx="221">
                  <c:v>4.8408062525709576</c:v>
                </c:pt>
                <c:pt idx="222">
                  <c:v>4.9819004524886861</c:v>
                </c:pt>
                <c:pt idx="223">
                  <c:v>4.8494446729740837</c:v>
                </c:pt>
                <c:pt idx="224">
                  <c:v>4.5125462772521594</c:v>
                </c:pt>
                <c:pt idx="225">
                  <c:v>4.4232825997531879</c:v>
                </c:pt>
                <c:pt idx="226">
                  <c:v>4.3607568901686538</c:v>
                </c:pt>
                <c:pt idx="227">
                  <c:v>4.3299053887289167</c:v>
                </c:pt>
                <c:pt idx="228">
                  <c:v>4.3270259152612081</c:v>
                </c:pt>
                <c:pt idx="229">
                  <c:v>4.0600575894693538</c:v>
                </c:pt>
                <c:pt idx="230">
                  <c:v>4.200329082682023</c:v>
                </c:pt>
                <c:pt idx="231">
                  <c:v>4.2147264500205663</c:v>
                </c:pt>
                <c:pt idx="232">
                  <c:v>4.1139448786507602</c:v>
                </c:pt>
                <c:pt idx="233">
                  <c:v>4.1900452488687776</c:v>
                </c:pt>
                <c:pt idx="234">
                  <c:v>4.274784039489921</c:v>
                </c:pt>
                <c:pt idx="235">
                  <c:v>4.5610859728506785</c:v>
                </c:pt>
                <c:pt idx="236">
                  <c:v>4.7079391197038261</c:v>
                </c:pt>
                <c:pt idx="237">
                  <c:v>5.0814479638009047</c:v>
                </c:pt>
                <c:pt idx="238">
                  <c:v>5.4434389140271477</c:v>
                </c:pt>
                <c:pt idx="239">
                  <c:v>5.6960098724804586</c:v>
                </c:pt>
                <c:pt idx="240">
                  <c:v>5.8535582064993807</c:v>
                </c:pt>
                <c:pt idx="241">
                  <c:v>5.6857260386672142</c:v>
                </c:pt>
                <c:pt idx="242">
                  <c:v>5.4162895927601795</c:v>
                </c:pt>
                <c:pt idx="243">
                  <c:v>5.0584121760592353</c:v>
                </c:pt>
                <c:pt idx="244">
                  <c:v>4.8617852735499802</c:v>
                </c:pt>
                <c:pt idx="245">
                  <c:v>5.022213081036611</c:v>
                </c:pt>
                <c:pt idx="246">
                  <c:v>5.3245577951460312</c:v>
                </c:pt>
                <c:pt idx="247">
                  <c:v>5.7297408473879061</c:v>
                </c:pt>
                <c:pt idx="248">
                  <c:v>5.8046071575483342</c:v>
                </c:pt>
                <c:pt idx="249">
                  <c:v>6.0361990950226243</c:v>
                </c:pt>
                <c:pt idx="250">
                  <c:v>6.0555327025915258</c:v>
                </c:pt>
                <c:pt idx="251">
                  <c:v>6.1410941999177293</c:v>
                </c:pt>
                <c:pt idx="252">
                  <c:v>6.2468120115178927</c:v>
                </c:pt>
                <c:pt idx="253">
                  <c:v>6.3936651583710393</c:v>
                </c:pt>
                <c:pt idx="254">
                  <c:v>6.5750719868366918</c:v>
                </c:pt>
                <c:pt idx="255">
                  <c:v>6.4944467297408455</c:v>
                </c:pt>
                <c:pt idx="256">
                  <c:v>6.2920608802961739</c:v>
                </c:pt>
                <c:pt idx="257">
                  <c:v>5.8630193336075695</c:v>
                </c:pt>
                <c:pt idx="258">
                  <c:v>5.7067050596462376</c:v>
                </c:pt>
                <c:pt idx="259">
                  <c:v>5.7202797202797209</c:v>
                </c:pt>
                <c:pt idx="260">
                  <c:v>5.6951871657754012</c:v>
                </c:pt>
                <c:pt idx="261">
                  <c:v>6.1213492389962969</c:v>
                </c:pt>
                <c:pt idx="262">
                  <c:v>6.4389140271493197</c:v>
                </c:pt>
                <c:pt idx="263">
                  <c:v>6.7095845331139436</c:v>
                </c:pt>
                <c:pt idx="264">
                  <c:v>6.7671740024681188</c:v>
                </c:pt>
                <c:pt idx="265">
                  <c:v>6.5252982311805834</c:v>
                </c:pt>
                <c:pt idx="266">
                  <c:v>6.4422048539695593</c:v>
                </c:pt>
                <c:pt idx="267">
                  <c:v>5.9160839160839167</c:v>
                </c:pt>
                <c:pt idx="268">
                  <c:v>6.0505964623611694</c:v>
                </c:pt>
                <c:pt idx="269">
                  <c:v>5.9276018099547514</c:v>
                </c:pt>
                <c:pt idx="270">
                  <c:v>6.2291238173591115</c:v>
                </c:pt>
                <c:pt idx="271">
                  <c:v>6.3422459893048124</c:v>
                </c:pt>
                <c:pt idx="272">
                  <c:v>6.415055532702592</c:v>
                </c:pt>
                <c:pt idx="273">
                  <c:v>6.5071986836692712</c:v>
                </c:pt>
                <c:pt idx="274">
                  <c:v>6.5129576306046886</c:v>
                </c:pt>
                <c:pt idx="275">
                  <c:v>6.4236939531057171</c:v>
                </c:pt>
                <c:pt idx="276">
                  <c:v>6.2825997531879878</c:v>
                </c:pt>
                <c:pt idx="277">
                  <c:v>6.2299465240641716</c:v>
                </c:pt>
                <c:pt idx="278">
                  <c:v>6.2406417112299462</c:v>
                </c:pt>
                <c:pt idx="279">
                  <c:v>5.7815713698066649</c:v>
                </c:pt>
                <c:pt idx="280">
                  <c:v>5.9794323323735092</c:v>
                </c:pt>
                <c:pt idx="281">
                  <c:v>6.1242287124640065</c:v>
                </c:pt>
                <c:pt idx="282">
                  <c:v>6.4524886877828056</c:v>
                </c:pt>
                <c:pt idx="283">
                  <c:v>6.5252982311805834</c:v>
                </c:pt>
                <c:pt idx="284">
                  <c:v>6.5252982311805834</c:v>
                </c:pt>
                <c:pt idx="285">
                  <c:v>6.4072398190045234</c:v>
                </c:pt>
                <c:pt idx="286">
                  <c:v>6.2509255450431924</c:v>
                </c:pt>
                <c:pt idx="287">
                  <c:v>5.9082682023858499</c:v>
                </c:pt>
                <c:pt idx="288">
                  <c:v>5.7622377622377625</c:v>
                </c:pt>
                <c:pt idx="289">
                  <c:v>6.0452488687782804</c:v>
                </c:pt>
                <c:pt idx="290">
                  <c:v>6.3426573426573416</c:v>
                </c:pt>
                <c:pt idx="291">
                  <c:v>6.3023447141094184</c:v>
                </c:pt>
                <c:pt idx="292">
                  <c:v>5.9913615795968731</c:v>
                </c:pt>
                <c:pt idx="293">
                  <c:v>5.7387906211435622</c:v>
                </c:pt>
                <c:pt idx="294">
                  <c:v>5.7165775401069512</c:v>
                </c:pt>
                <c:pt idx="295">
                  <c:v>5.8173591114767582</c:v>
                </c:pt>
                <c:pt idx="296">
                  <c:v>5.7943233237350871</c:v>
                </c:pt>
                <c:pt idx="297">
                  <c:v>5.7856849033319619</c:v>
                </c:pt>
                <c:pt idx="298">
                  <c:v>5.895104895104895</c:v>
                </c:pt>
                <c:pt idx="299">
                  <c:v>5.7721102426984778</c:v>
                </c:pt>
                <c:pt idx="300">
                  <c:v>5.51090086384204</c:v>
                </c:pt>
                <c:pt idx="301">
                  <c:v>5.5281777046482929</c:v>
                </c:pt>
                <c:pt idx="302">
                  <c:v>5.8498560263266146</c:v>
                </c:pt>
                <c:pt idx="303">
                  <c:v>6.020567667626489</c:v>
                </c:pt>
                <c:pt idx="304">
                  <c:v>6.012751953928424</c:v>
                </c:pt>
                <c:pt idx="305">
                  <c:v>5.6844919786096249</c:v>
                </c:pt>
                <c:pt idx="306">
                  <c:v>5.3842040312628541</c:v>
                </c:pt>
                <c:pt idx="307">
                  <c:v>5.2690250925545046</c:v>
                </c:pt>
                <c:pt idx="308">
                  <c:v>5.4273961332784868</c:v>
                </c:pt>
                <c:pt idx="309">
                  <c:v>5.5713698066639239</c:v>
                </c:pt>
                <c:pt idx="310">
                  <c:v>5.7182229535170706</c:v>
                </c:pt>
                <c:pt idx="311">
                  <c:v>5.7708761826408876</c:v>
                </c:pt>
                <c:pt idx="312">
                  <c:v>5.8255861785273542</c:v>
                </c:pt>
                <c:pt idx="313">
                  <c:v>5.8325791855203617</c:v>
                </c:pt>
                <c:pt idx="314">
                  <c:v>5.7079391197038252</c:v>
                </c:pt>
                <c:pt idx="315">
                  <c:v>5.5783628136569323</c:v>
                </c:pt>
                <c:pt idx="316">
                  <c:v>5.7531879884821056</c:v>
                </c:pt>
                <c:pt idx="317">
                  <c:v>5.982723159193748</c:v>
                </c:pt>
                <c:pt idx="318">
                  <c:v>6.0452488687782804</c:v>
                </c:pt>
                <c:pt idx="319">
                  <c:v>5.9810777457836295</c:v>
                </c:pt>
                <c:pt idx="320">
                  <c:v>6.1098313451254622</c:v>
                </c:pt>
                <c:pt idx="321">
                  <c:v>6.3208556149732615</c:v>
                </c:pt>
                <c:pt idx="322">
                  <c:v>6.6606334841628954</c:v>
                </c:pt>
                <c:pt idx="323">
                  <c:v>6.6404771698889338</c:v>
                </c:pt>
                <c:pt idx="324">
                  <c:v>6.645413410119291</c:v>
                </c:pt>
                <c:pt idx="325">
                  <c:v>6.5705470999588638</c:v>
                </c:pt>
                <c:pt idx="326">
                  <c:v>6.2056766762649112</c:v>
                </c:pt>
                <c:pt idx="327">
                  <c:v>5.8264088852324152</c:v>
                </c:pt>
                <c:pt idx="328">
                  <c:v>5.7429041546688619</c:v>
                </c:pt>
                <c:pt idx="329">
                  <c:v>5.8033730974907449</c:v>
                </c:pt>
                <c:pt idx="330">
                  <c:v>5.8280542986425328</c:v>
                </c:pt>
                <c:pt idx="331">
                  <c:v>5.9765528589057997</c:v>
                </c:pt>
                <c:pt idx="332">
                  <c:v>5.9263677498971603</c:v>
                </c:pt>
                <c:pt idx="333">
                  <c:v>5.7227478403948977</c:v>
                </c:pt>
                <c:pt idx="334">
                  <c:v>5.6844919786096249</c:v>
                </c:pt>
                <c:pt idx="335">
                  <c:v>5.3973673385438081</c:v>
                </c:pt>
                <c:pt idx="336">
                  <c:v>5.305224187577128</c:v>
                </c:pt>
                <c:pt idx="337">
                  <c:v>5.1785273549979429</c:v>
                </c:pt>
                <c:pt idx="338">
                  <c:v>5.2846565199506372</c:v>
                </c:pt>
                <c:pt idx="339">
                  <c:v>4.7375565610859756</c:v>
                </c:pt>
                <c:pt idx="340">
                  <c:v>5.0888523241464432</c:v>
                </c:pt>
                <c:pt idx="341">
                  <c:v>5.9152612093788566</c:v>
                </c:pt>
                <c:pt idx="342">
                  <c:v>6.4969148498560259</c:v>
                </c:pt>
                <c:pt idx="343">
                  <c:v>6.8280542986425319</c:v>
                </c:pt>
                <c:pt idx="344">
                  <c:v>6.9806663924310959</c:v>
                </c:pt>
                <c:pt idx="345">
                  <c:v>6.8424516659810761</c:v>
                </c:pt>
                <c:pt idx="346">
                  <c:v>6.4911559029206058</c:v>
                </c:pt>
                <c:pt idx="347">
                  <c:v>5.820238584944466</c:v>
                </c:pt>
                <c:pt idx="348">
                  <c:v>5.2204853969559863</c:v>
                </c:pt>
                <c:pt idx="349">
                  <c:v>4.8527354997943242</c:v>
                </c:pt>
                <c:pt idx="350">
                  <c:v>5.3401892225421639</c:v>
                </c:pt>
                <c:pt idx="351">
                  <c:v>5.2406417112299462</c:v>
                </c:pt>
                <c:pt idx="352">
                  <c:v>5.3155080213903734</c:v>
                </c:pt>
                <c:pt idx="353">
                  <c:v>5.4076511723570535</c:v>
                </c:pt>
                <c:pt idx="354">
                  <c:v>5.5602632661456184</c:v>
                </c:pt>
                <c:pt idx="355">
                  <c:v>5.4162895927601813</c:v>
                </c:pt>
                <c:pt idx="356">
                  <c:v>5.3196215549156722</c:v>
                </c:pt>
                <c:pt idx="357">
                  <c:v>5.1538461538461551</c:v>
                </c:pt>
                <c:pt idx="358">
                  <c:v>5.1637186343068713</c:v>
                </c:pt>
                <c:pt idx="359">
                  <c:v>5.4796380090497738</c:v>
                </c:pt>
                <c:pt idx="360">
                  <c:v>6.0403126285479223</c:v>
                </c:pt>
                <c:pt idx="361">
                  <c:v>6.3023447141094184</c:v>
                </c:pt>
                <c:pt idx="362">
                  <c:v>6.6663924310983127</c:v>
                </c:pt>
                <c:pt idx="363">
                  <c:v>6.7914438502673793</c:v>
                </c:pt>
                <c:pt idx="364">
                  <c:v>6.8358700123406004</c:v>
                </c:pt>
                <c:pt idx="365">
                  <c:v>6.6528177704648295</c:v>
                </c:pt>
                <c:pt idx="366">
                  <c:v>6.4611271081859325</c:v>
                </c:pt>
                <c:pt idx="367">
                  <c:v>6.5055532702591536</c:v>
                </c:pt>
                <c:pt idx="368">
                  <c:v>6.6264911559029205</c:v>
                </c:pt>
                <c:pt idx="369">
                  <c:v>7.0361990950226243</c:v>
                </c:pt>
                <c:pt idx="370">
                  <c:v>7.4652406417112287</c:v>
                </c:pt>
                <c:pt idx="371">
                  <c:v>7.4594816947758105</c:v>
                </c:pt>
                <c:pt idx="372">
                  <c:v>7.3693953105717807</c:v>
                </c:pt>
                <c:pt idx="373">
                  <c:v>6.9864253393665159</c:v>
                </c:pt>
                <c:pt idx="374">
                  <c:v>6.8120115178938709</c:v>
                </c:pt>
                <c:pt idx="375">
                  <c:v>6.4981489099136169</c:v>
                </c:pt>
                <c:pt idx="376">
                  <c:v>6.5010283833813256</c:v>
                </c:pt>
                <c:pt idx="377">
                  <c:v>6.8292883587001239</c:v>
                </c:pt>
                <c:pt idx="378">
                  <c:v>7.0892636774989715</c:v>
                </c:pt>
                <c:pt idx="379">
                  <c:v>7.3837926779103231</c:v>
                </c:pt>
                <c:pt idx="380">
                  <c:v>7.3961332784862188</c:v>
                </c:pt>
                <c:pt idx="381">
                  <c:v>7.2118469765528577</c:v>
                </c:pt>
                <c:pt idx="382">
                  <c:v>7.1513780337309747</c:v>
                </c:pt>
                <c:pt idx="383">
                  <c:v>6.9765528589057997</c:v>
                </c:pt>
                <c:pt idx="384">
                  <c:v>6.7441382147264495</c:v>
                </c:pt>
                <c:pt idx="385">
                  <c:v>6.5261209378856435</c:v>
                </c:pt>
                <c:pt idx="386">
                  <c:v>6.4829288358700126</c:v>
                </c:pt>
                <c:pt idx="387">
                  <c:v>6.1641299876594005</c:v>
                </c:pt>
                <c:pt idx="388">
                  <c:v>5.9317153434800503</c:v>
                </c:pt>
                <c:pt idx="389">
                  <c:v>5.9987659399424107</c:v>
                </c:pt>
                <c:pt idx="390">
                  <c:v>6.1953928424516658</c:v>
                </c:pt>
                <c:pt idx="391">
                  <c:v>6.3710407239819</c:v>
                </c:pt>
                <c:pt idx="392">
                  <c:v>6.5343480049362404</c:v>
                </c:pt>
                <c:pt idx="393">
                  <c:v>6.4335664335664342</c:v>
                </c:pt>
                <c:pt idx="394">
                  <c:v>6.3607568901686546</c:v>
                </c:pt>
                <c:pt idx="395">
                  <c:v>6.3196215549156731</c:v>
                </c:pt>
                <c:pt idx="396">
                  <c:v>6.3052241875771298</c:v>
                </c:pt>
                <c:pt idx="397">
                  <c:v>6.5837104072398196</c:v>
                </c:pt>
                <c:pt idx="398">
                  <c:v>6.9053887289181404</c:v>
                </c:pt>
                <c:pt idx="399">
                  <c:v>7.0012340600575893</c:v>
                </c:pt>
                <c:pt idx="400">
                  <c:v>6.9675030851501436</c:v>
                </c:pt>
                <c:pt idx="401">
                  <c:v>6.9263677498971612</c:v>
                </c:pt>
                <c:pt idx="402">
                  <c:v>6.6412998765939939</c:v>
                </c:pt>
                <c:pt idx="403">
                  <c:v>6.5837104072398187</c:v>
                </c:pt>
                <c:pt idx="404">
                  <c:v>6.5240641711229941</c:v>
                </c:pt>
                <c:pt idx="405">
                  <c:v>6.4759358288770041</c:v>
                </c:pt>
                <c:pt idx="406">
                  <c:v>6.3710407239819</c:v>
                </c:pt>
                <c:pt idx="407">
                  <c:v>6.3948992184286304</c:v>
                </c:pt>
                <c:pt idx="408">
                  <c:v>6.2106129164952693</c:v>
                </c:pt>
                <c:pt idx="409">
                  <c:v>5.9975318798848214</c:v>
                </c:pt>
                <c:pt idx="410">
                  <c:v>5.8745372274784042</c:v>
                </c:pt>
                <c:pt idx="411">
                  <c:v>5.7429041546688602</c:v>
                </c:pt>
                <c:pt idx="412">
                  <c:v>5.8457424928013166</c:v>
                </c:pt>
                <c:pt idx="413">
                  <c:v>5.9638009049773757</c:v>
                </c:pt>
                <c:pt idx="414">
                  <c:v>6.0172768408062529</c:v>
                </c:pt>
                <c:pt idx="415">
                  <c:v>6.3282599753187974</c:v>
                </c:pt>
                <c:pt idx="416">
                  <c:v>6.4319210201563131</c:v>
                </c:pt>
                <c:pt idx="417">
                  <c:v>6.3282599753187974</c:v>
                </c:pt>
                <c:pt idx="418">
                  <c:v>6.017276840806252</c:v>
                </c:pt>
                <c:pt idx="419">
                  <c:v>5.9638009049773757</c:v>
                </c:pt>
                <c:pt idx="420">
                  <c:v>5.8457424928013175</c:v>
                </c:pt>
                <c:pt idx="421">
                  <c:v>5.7429041546688619</c:v>
                </c:pt>
                <c:pt idx="422">
                  <c:v>5.8292883587001239</c:v>
                </c:pt>
                <c:pt idx="423">
                  <c:v>6.0337309749074457</c:v>
                </c:pt>
                <c:pt idx="424">
                  <c:v>6.3475935828877006</c:v>
                </c:pt>
                <c:pt idx="425">
                  <c:v>6.3599341834635936</c:v>
                </c:pt>
                <c:pt idx="426">
                  <c:v>6.2015631427396123</c:v>
                </c:pt>
                <c:pt idx="427">
                  <c:v>6.1604278074866308</c:v>
                </c:pt>
                <c:pt idx="428">
                  <c:v>6.0904977375565617</c:v>
                </c:pt>
                <c:pt idx="429">
                  <c:v>5.8630193336075695</c:v>
                </c:pt>
                <c:pt idx="430">
                  <c:v>5.8630193336075695</c:v>
                </c:pt>
                <c:pt idx="431">
                  <c:v>6.0904977375565608</c:v>
                </c:pt>
                <c:pt idx="432">
                  <c:v>6.2056766762649112</c:v>
                </c:pt>
                <c:pt idx="433">
                  <c:v>6.165364047716988</c:v>
                </c:pt>
                <c:pt idx="434">
                  <c:v>6.1777046482928828</c:v>
                </c:pt>
                <c:pt idx="435">
                  <c:v>6.3735088440970777</c:v>
                </c:pt>
                <c:pt idx="436">
                  <c:v>6.331139448786506</c:v>
                </c:pt>
                <c:pt idx="437">
                  <c:v>6.283011106540517</c:v>
                </c:pt>
                <c:pt idx="438">
                  <c:v>6.1542575071986825</c:v>
                </c:pt>
                <c:pt idx="439">
                  <c:v>6.0102838338132436</c:v>
                </c:pt>
                <c:pt idx="440">
                  <c:v>5.777046482928835</c:v>
                </c:pt>
                <c:pt idx="441">
                  <c:v>5.3459481694775821</c:v>
                </c:pt>
                <c:pt idx="442">
                  <c:v>5.053064582476348</c:v>
                </c:pt>
                <c:pt idx="443">
                  <c:v>5.2278897573015231</c:v>
                </c:pt>
                <c:pt idx="444">
                  <c:v>5.3438914027149318</c:v>
                </c:pt>
                <c:pt idx="445">
                  <c:v>5.6096256684491976</c:v>
                </c:pt>
                <c:pt idx="446">
                  <c:v>5.8354586589880704</c:v>
                </c:pt>
                <c:pt idx="447">
                  <c:v>5.7972027972027966</c:v>
                </c:pt>
                <c:pt idx="448">
                  <c:v>5.7433155080213902</c:v>
                </c:pt>
                <c:pt idx="449">
                  <c:v>5.9477581242287121</c:v>
                </c:pt>
                <c:pt idx="450">
                  <c:v>6.2204853969559846</c:v>
                </c:pt>
                <c:pt idx="451">
                  <c:v>6.3722747840394884</c:v>
                </c:pt>
                <c:pt idx="452">
                  <c:v>6.2464006581653626</c:v>
                </c:pt>
                <c:pt idx="453">
                  <c:v>5.9222542163718632</c:v>
                </c:pt>
                <c:pt idx="454">
                  <c:v>6.2776635129576297</c:v>
                </c:pt>
                <c:pt idx="455">
                  <c:v>5.8066639243109828</c:v>
                </c:pt>
                <c:pt idx="456">
                  <c:v>4.9477581242287139</c:v>
                </c:pt>
                <c:pt idx="457">
                  <c:v>4.4997943233237372</c:v>
                </c:pt>
                <c:pt idx="458">
                  <c:v>4.8975730152200754</c:v>
                </c:pt>
                <c:pt idx="459">
                  <c:v>5.0329082682023873</c:v>
                </c:pt>
                <c:pt idx="460">
                  <c:v>5.572603866721515</c:v>
                </c:pt>
                <c:pt idx="461">
                  <c:v>6.4858083093377212</c:v>
                </c:pt>
                <c:pt idx="462">
                  <c:v>7.4985602632661443</c:v>
                </c:pt>
                <c:pt idx="463">
                  <c:v>8.513368983957216</c:v>
                </c:pt>
                <c:pt idx="464">
                  <c:v>8.4413821472644983</c:v>
                </c:pt>
                <c:pt idx="465">
                  <c:v>7.8975730152200727</c:v>
                </c:pt>
                <c:pt idx="466">
                  <c:v>7.8963389551624825</c:v>
                </c:pt>
                <c:pt idx="467">
                  <c:v>7.5438091320444247</c:v>
                </c:pt>
                <c:pt idx="468">
                  <c:v>7.3315508021390361</c:v>
                </c:pt>
                <c:pt idx="469">
                  <c:v>7.0242698477992596</c:v>
                </c:pt>
                <c:pt idx="470">
                  <c:v>6.8128342245989302</c:v>
                </c:pt>
                <c:pt idx="471">
                  <c:v>6.72027972027972</c:v>
                </c:pt>
                <c:pt idx="472">
                  <c:v>6.6577540106951867</c:v>
                </c:pt>
                <c:pt idx="473">
                  <c:v>6.4697655285890576</c:v>
                </c:pt>
                <c:pt idx="474">
                  <c:v>5.7141094199917752</c:v>
                </c:pt>
                <c:pt idx="475">
                  <c:v>5.8897573015220086</c:v>
                </c:pt>
                <c:pt idx="476">
                  <c:v>6.056355409296585</c:v>
                </c:pt>
                <c:pt idx="477">
                  <c:v>6.8589058000822707</c:v>
                </c:pt>
                <c:pt idx="478">
                  <c:v>6.8778280542986412</c:v>
                </c:pt>
                <c:pt idx="479">
                  <c:v>6.880707527766349</c:v>
                </c:pt>
                <c:pt idx="480">
                  <c:v>6.7145207733443018</c:v>
                </c:pt>
                <c:pt idx="481">
                  <c:v>6.6482928835870005</c:v>
                </c:pt>
                <c:pt idx="482">
                  <c:v>6.0135746606334841</c:v>
                </c:pt>
                <c:pt idx="483">
                  <c:v>5.8198272315919386</c:v>
                </c:pt>
                <c:pt idx="484">
                  <c:v>5.7823940765117232</c:v>
                </c:pt>
                <c:pt idx="485">
                  <c:v>5.9588646647470167</c:v>
                </c:pt>
                <c:pt idx="486">
                  <c:v>5.6618675442204864</c:v>
                </c:pt>
                <c:pt idx="487">
                  <c:v>5.5322912381735918</c:v>
                </c:pt>
                <c:pt idx="488">
                  <c:v>5.4796380090497747</c:v>
                </c:pt>
                <c:pt idx="489">
                  <c:v>5.7169888934594821</c:v>
                </c:pt>
                <c:pt idx="490">
                  <c:v>5.7581242287124645</c:v>
                </c:pt>
                <c:pt idx="491">
                  <c:v>6.0259152612093789</c:v>
                </c:pt>
                <c:pt idx="492">
                  <c:v>6.2159605100781565</c:v>
                </c:pt>
                <c:pt idx="493">
                  <c:v>6.4886877828054281</c:v>
                </c:pt>
                <c:pt idx="494">
                  <c:v>6.4348004936240217</c:v>
                </c:pt>
                <c:pt idx="495">
                  <c:v>6.6067461949814881</c:v>
                </c:pt>
                <c:pt idx="496">
                  <c:v>6.5532702591526109</c:v>
                </c:pt>
                <c:pt idx="497">
                  <c:v>6.0880296174413822</c:v>
                </c:pt>
                <c:pt idx="498">
                  <c:v>5.691073632250105</c:v>
                </c:pt>
                <c:pt idx="499">
                  <c:v>5.3965446318387515</c:v>
                </c:pt>
                <c:pt idx="500">
                  <c:v>5.8938708350473075</c:v>
                </c:pt>
                <c:pt idx="501">
                  <c:v>6.7474290415466882</c:v>
                </c:pt>
                <c:pt idx="502">
                  <c:v>7.162073220896751</c:v>
                </c:pt>
                <c:pt idx="503">
                  <c:v>7.7939119703825552</c:v>
                </c:pt>
                <c:pt idx="504">
                  <c:v>8.0752776635129564</c:v>
                </c:pt>
                <c:pt idx="505">
                  <c:v>8.2283011106540478</c:v>
                </c:pt>
                <c:pt idx="506">
                  <c:v>7.8584944467297406</c:v>
                </c:pt>
                <c:pt idx="507">
                  <c:v>7.5508021390374331</c:v>
                </c:pt>
                <c:pt idx="508">
                  <c:v>6.9457013574660662</c:v>
                </c:pt>
                <c:pt idx="509">
                  <c:v>7.3401892225421657</c:v>
                </c:pt>
                <c:pt idx="510">
                  <c:v>8.7223364870423694</c:v>
                </c:pt>
                <c:pt idx="511">
                  <c:v>9.9662690250925507</c:v>
                </c:pt>
                <c:pt idx="512">
                  <c:v>10.817770464829284</c:v>
                </c:pt>
                <c:pt idx="513">
                  <c:v>11.369806663924306</c:v>
                </c:pt>
                <c:pt idx="514">
                  <c:v>10.776223776223773</c:v>
                </c:pt>
                <c:pt idx="515">
                  <c:v>10.056355409296584</c:v>
                </c:pt>
                <c:pt idx="516">
                  <c:v>8.7383792677910339</c:v>
                </c:pt>
                <c:pt idx="517">
                  <c:v>7.7823940765117259</c:v>
                </c:pt>
                <c:pt idx="518">
                  <c:v>7.4269847799259576</c:v>
                </c:pt>
                <c:pt idx="519">
                  <c:v>7.6614561908679555</c:v>
                </c:pt>
                <c:pt idx="520">
                  <c:v>7.3447141094199919</c:v>
                </c:pt>
                <c:pt idx="521">
                  <c:v>6.7404360345536816</c:v>
                </c:pt>
                <c:pt idx="522">
                  <c:v>6.6923076923076934</c:v>
                </c:pt>
                <c:pt idx="523">
                  <c:v>6.8033730974907449</c:v>
                </c:pt>
                <c:pt idx="524">
                  <c:v>7.0143973673385434</c:v>
                </c:pt>
                <c:pt idx="525">
                  <c:v>6.8634306869600987</c:v>
                </c:pt>
                <c:pt idx="526">
                  <c:v>6.8107774578362816</c:v>
                </c:pt>
                <c:pt idx="527">
                  <c:v>6.6758535582064997</c:v>
                </c:pt>
                <c:pt idx="528">
                  <c:v>6.4627725215960528</c:v>
                </c:pt>
                <c:pt idx="529">
                  <c:v>6.7276840806252576</c:v>
                </c:pt>
                <c:pt idx="530">
                  <c:v>7.1768819415878244</c:v>
                </c:pt>
                <c:pt idx="531">
                  <c:v>7.4607157548334024</c:v>
                </c:pt>
                <c:pt idx="532">
                  <c:v>8.2538050185108993</c:v>
                </c:pt>
                <c:pt idx="533">
                  <c:v>8.020567667626489</c:v>
                </c:pt>
                <c:pt idx="534">
                  <c:v>7.567667626491156</c:v>
                </c:pt>
                <c:pt idx="535">
                  <c:v>7.009049773755657</c:v>
                </c:pt>
                <c:pt idx="536">
                  <c:v>6.772932949403538</c:v>
                </c:pt>
                <c:pt idx="537">
                  <c:v>6.6577540106951876</c:v>
                </c:pt>
                <c:pt idx="538">
                  <c:v>7.0691073632250099</c:v>
                </c:pt>
                <c:pt idx="539">
                  <c:v>6.9498148909913624</c:v>
                </c:pt>
                <c:pt idx="540">
                  <c:v>6.9897161661867546</c:v>
                </c:pt>
                <c:pt idx="541">
                  <c:v>7.4023035787741662</c:v>
                </c:pt>
                <c:pt idx="542">
                  <c:v>7.8749485808309316</c:v>
                </c:pt>
                <c:pt idx="543">
                  <c:v>7.3558206499382965</c:v>
                </c:pt>
                <c:pt idx="544">
                  <c:v>7.3866721513780345</c:v>
                </c:pt>
                <c:pt idx="545">
                  <c:v>7.7005347593582876</c:v>
                </c:pt>
                <c:pt idx="546">
                  <c:v>7.5121349238996302</c:v>
                </c:pt>
                <c:pt idx="547">
                  <c:v>7.5178938708350458</c:v>
                </c:pt>
                <c:pt idx="548">
                  <c:v>7.3673385438091321</c:v>
                </c:pt>
                <c:pt idx="549">
                  <c:v>7.4010695187165769</c:v>
                </c:pt>
                <c:pt idx="550">
                  <c:v>7.6264911559029205</c:v>
                </c:pt>
                <c:pt idx="551">
                  <c:v>7.3085150143973667</c:v>
                </c:pt>
                <c:pt idx="552">
                  <c:v>6.8469765528589059</c:v>
                </c:pt>
                <c:pt idx="553">
                  <c:v>6.6330728095433997</c:v>
                </c:pt>
                <c:pt idx="554">
                  <c:v>7.2628547922665572</c:v>
                </c:pt>
                <c:pt idx="555">
                  <c:v>7.4784039489921827</c:v>
                </c:pt>
                <c:pt idx="556">
                  <c:v>7.4512546277252145</c:v>
                </c:pt>
                <c:pt idx="557">
                  <c:v>7.8239407651172339</c:v>
                </c:pt>
                <c:pt idx="558">
                  <c:v>7.4438502673796787</c:v>
                </c:pt>
                <c:pt idx="559">
                  <c:v>7.1888111888111892</c:v>
                </c:pt>
                <c:pt idx="560">
                  <c:v>6.9535170711641303</c:v>
                </c:pt>
                <c:pt idx="561">
                  <c:v>6.8839983545865895</c:v>
                </c:pt>
                <c:pt idx="562">
                  <c:v>7.2554504319210196</c:v>
                </c:pt>
                <c:pt idx="563">
                  <c:v>7.4685314685314674</c:v>
                </c:pt>
                <c:pt idx="564">
                  <c:v>7.4060057589469341</c:v>
                </c:pt>
                <c:pt idx="565">
                  <c:v>7.1180584121760591</c:v>
                </c:pt>
                <c:pt idx="566">
                  <c:v>6.6997120526532292</c:v>
                </c:pt>
                <c:pt idx="567">
                  <c:v>6.2455779514603051</c:v>
                </c:pt>
                <c:pt idx="568">
                  <c:v>6.280131633072811</c:v>
                </c:pt>
                <c:pt idx="569">
                  <c:v>6.8486219662690253</c:v>
                </c:pt>
                <c:pt idx="570">
                  <c:v>7.1641299876593987</c:v>
                </c:pt>
                <c:pt idx="571">
                  <c:v>7.6737967914438485</c:v>
                </c:pt>
                <c:pt idx="572">
                  <c:v>7.4607157548334015</c:v>
                </c:pt>
                <c:pt idx="573">
                  <c:v>7.0617030028794741</c:v>
                </c:pt>
                <c:pt idx="574">
                  <c:v>6.9082682023858499</c:v>
                </c:pt>
                <c:pt idx="575">
                  <c:v>7.0473056355409298</c:v>
                </c:pt>
                <c:pt idx="576">
                  <c:v>7.3303167420814468</c:v>
                </c:pt>
                <c:pt idx="577">
                  <c:v>7.6651583710407216</c:v>
                </c:pt>
                <c:pt idx="578">
                  <c:v>7.7601809954751104</c:v>
                </c:pt>
                <c:pt idx="579">
                  <c:v>7.0160427807486627</c:v>
                </c:pt>
                <c:pt idx="580">
                  <c:v>6.7215137803373102</c:v>
                </c:pt>
                <c:pt idx="581">
                  <c:v>6.3545865898807072</c:v>
                </c:pt>
                <c:pt idx="582">
                  <c:v>6.1633072809543403</c:v>
                </c:pt>
                <c:pt idx="583">
                  <c:v>6.4109419991772931</c:v>
                </c:pt>
                <c:pt idx="584">
                  <c:v>6.5545043192102002</c:v>
                </c:pt>
                <c:pt idx="585">
                  <c:v>6.7519539284245162</c:v>
                </c:pt>
                <c:pt idx="586">
                  <c:v>6.4533113944878648</c:v>
                </c:pt>
                <c:pt idx="587">
                  <c:v>5.8868778280542982</c:v>
                </c:pt>
                <c:pt idx="588">
                  <c:v>5.6227889757301526</c:v>
                </c:pt>
                <c:pt idx="589">
                  <c:v>5.6120937885643762</c:v>
                </c:pt>
                <c:pt idx="590">
                  <c:v>5.9181406828465635</c:v>
                </c:pt>
                <c:pt idx="591">
                  <c:v>5.9506375976964208</c:v>
                </c:pt>
                <c:pt idx="592">
                  <c:v>5.7211024269847783</c:v>
                </c:pt>
                <c:pt idx="593">
                  <c:v>5.4965034965034967</c:v>
                </c:pt>
                <c:pt idx="594">
                  <c:v>5.3027560674619512</c:v>
                </c:pt>
                <c:pt idx="595">
                  <c:v>5.2085561497326198</c:v>
                </c:pt>
                <c:pt idx="596">
                  <c:v>5.336075689016865</c:v>
                </c:pt>
                <c:pt idx="597">
                  <c:v>5.850678733031673</c:v>
                </c:pt>
                <c:pt idx="598">
                  <c:v>6.2924722336487022</c:v>
                </c:pt>
                <c:pt idx="599">
                  <c:v>5.9605100781571361</c:v>
                </c:pt>
                <c:pt idx="600">
                  <c:v>5.5874125874125884</c:v>
                </c:pt>
                <c:pt idx="601">
                  <c:v>5.5137803373097505</c:v>
                </c:pt>
                <c:pt idx="602">
                  <c:v>5.7684080625257108</c:v>
                </c:pt>
                <c:pt idx="603">
                  <c:v>6.3414232825997523</c:v>
                </c:pt>
                <c:pt idx="604">
                  <c:v>7.0403126285479214</c:v>
                </c:pt>
                <c:pt idx="605">
                  <c:v>7.4965034965034949</c:v>
                </c:pt>
                <c:pt idx="606">
                  <c:v>7.444672974084737</c:v>
                </c:pt>
                <c:pt idx="607">
                  <c:v>7.0580008227067044</c:v>
                </c:pt>
                <c:pt idx="608">
                  <c:v>6.6474701768819422</c:v>
                </c:pt>
                <c:pt idx="609">
                  <c:v>6.5076100370218022</c:v>
                </c:pt>
                <c:pt idx="610">
                  <c:v>6.7486631016042784</c:v>
                </c:pt>
                <c:pt idx="611">
                  <c:v>6.9259563965446311</c:v>
                </c:pt>
                <c:pt idx="612">
                  <c:v>7.1513780337309747</c:v>
                </c:pt>
                <c:pt idx="613">
                  <c:v>7.1665981077745773</c:v>
                </c:pt>
                <c:pt idx="614">
                  <c:v>7.4603044014808706</c:v>
                </c:pt>
                <c:pt idx="615">
                  <c:v>6.1530234471410967</c:v>
                </c:pt>
                <c:pt idx="616">
                  <c:v>6.3192102015631448</c:v>
                </c:pt>
                <c:pt idx="617">
                  <c:v>6.9592760180995485</c:v>
                </c:pt>
                <c:pt idx="618">
                  <c:v>7.7301522007404344</c:v>
                </c:pt>
                <c:pt idx="619">
                  <c:v>8.0715754833401903</c:v>
                </c:pt>
                <c:pt idx="620">
                  <c:v>8.5137803373097451</c:v>
                </c:pt>
                <c:pt idx="621">
                  <c:v>8.6499382969971172</c:v>
                </c:pt>
                <c:pt idx="622">
                  <c:v>8.0526532291238162</c:v>
                </c:pt>
                <c:pt idx="623">
                  <c:v>7.0888523241464405</c:v>
                </c:pt>
                <c:pt idx="624">
                  <c:v>6.0983134512546293</c:v>
                </c:pt>
                <c:pt idx="625">
                  <c:v>5.3311394487865087</c:v>
                </c:pt>
                <c:pt idx="626">
                  <c:v>6.0423693953105726</c:v>
                </c:pt>
                <c:pt idx="627">
                  <c:v>5.4816947758124233</c:v>
                </c:pt>
                <c:pt idx="628">
                  <c:v>5.2780748663101598</c:v>
                </c:pt>
                <c:pt idx="629">
                  <c:v>5.4853969559851912</c:v>
                </c:pt>
                <c:pt idx="630">
                  <c:v>5.820238584944466</c:v>
                </c:pt>
                <c:pt idx="631">
                  <c:v>5.7124640065816532</c:v>
                </c:pt>
                <c:pt idx="632">
                  <c:v>5.7634718222953509</c:v>
                </c:pt>
                <c:pt idx="633">
                  <c:v>6.0115178938708347</c:v>
                </c:pt>
                <c:pt idx="634">
                  <c:v>5.7918552036199102</c:v>
                </c:pt>
                <c:pt idx="635">
                  <c:v>5.9082682023858508</c:v>
                </c:pt>
                <c:pt idx="636">
                  <c:v>6.0802139037433154</c:v>
                </c:pt>
                <c:pt idx="637">
                  <c:v>6.1838749485808311</c:v>
                </c:pt>
                <c:pt idx="638">
                  <c:v>6.6890168654874529</c:v>
                </c:pt>
                <c:pt idx="639">
                  <c:v>6.9280131633072806</c:v>
                </c:pt>
                <c:pt idx="640">
                  <c:v>7.2143150966680363</c:v>
                </c:pt>
                <c:pt idx="641">
                  <c:v>7.0205676676264908</c:v>
                </c:pt>
                <c:pt idx="642">
                  <c:v>6.7893870835047307</c:v>
                </c:pt>
                <c:pt idx="643">
                  <c:v>6.5870012340600574</c:v>
                </c:pt>
                <c:pt idx="644">
                  <c:v>6.5401069518716586</c:v>
                </c:pt>
                <c:pt idx="645">
                  <c:v>6.7626491155902917</c:v>
                </c:pt>
                <c:pt idx="646">
                  <c:v>7.1493212669683253</c:v>
                </c:pt>
                <c:pt idx="647">
                  <c:v>7.1624845742492784</c:v>
                </c:pt>
                <c:pt idx="648">
                  <c:v>7.2690250925545028</c:v>
                </c:pt>
                <c:pt idx="649">
                  <c:v>6.8004936240230354</c:v>
                </c:pt>
                <c:pt idx="650">
                  <c:v>6.5232414644179348</c:v>
                </c:pt>
                <c:pt idx="651">
                  <c:v>6.0510078157136995</c:v>
                </c:pt>
                <c:pt idx="652">
                  <c:v>6.0127519539284258</c:v>
                </c:pt>
                <c:pt idx="653">
                  <c:v>6.0069930069930075</c:v>
                </c:pt>
                <c:pt idx="654">
                  <c:v>6.1781160016454137</c:v>
                </c:pt>
                <c:pt idx="655">
                  <c:v>6.293294940353765</c:v>
                </c:pt>
                <c:pt idx="656">
                  <c:v>6.759769642122583</c:v>
                </c:pt>
                <c:pt idx="657">
                  <c:v>7.1110654051830515</c:v>
                </c:pt>
                <c:pt idx="658">
                  <c:v>7.6400658165364046</c:v>
                </c:pt>
                <c:pt idx="659">
                  <c:v>7.8185931715343457</c:v>
                </c:pt>
                <c:pt idx="660">
                  <c:v>7.9860139860139858</c:v>
                </c:pt>
                <c:pt idx="661">
                  <c:v>7.4368572603866721</c:v>
                </c:pt>
                <c:pt idx="662">
                  <c:v>7.2768408062525713</c:v>
                </c:pt>
                <c:pt idx="663">
                  <c:v>6.8074866310160429</c:v>
                </c:pt>
                <c:pt idx="664">
                  <c:v>6.5886466474701777</c:v>
                </c:pt>
                <c:pt idx="665">
                  <c:v>6.7671740024681206</c:v>
                </c:pt>
                <c:pt idx="666">
                  <c:v>7.0769230769230766</c:v>
                </c:pt>
                <c:pt idx="667">
                  <c:v>7.2060880296174403</c:v>
                </c:pt>
                <c:pt idx="668">
                  <c:v>7.2941176470588216</c:v>
                </c:pt>
                <c:pt idx="669">
                  <c:v>7.431509666803783</c:v>
                </c:pt>
                <c:pt idx="670">
                  <c:v>6.8383381324557799</c:v>
                </c:pt>
                <c:pt idx="671">
                  <c:v>6.5565610859728505</c:v>
                </c:pt>
                <c:pt idx="672">
                  <c:v>6.1526120937885658</c:v>
                </c:pt>
                <c:pt idx="673">
                  <c:v>5.8675442204853994</c:v>
                </c:pt>
                <c:pt idx="674">
                  <c:v>6.3266145619086807</c:v>
                </c:pt>
                <c:pt idx="675">
                  <c:v>6.7630604689428218</c:v>
                </c:pt>
                <c:pt idx="676">
                  <c:v>7.7519539284245162</c:v>
                </c:pt>
                <c:pt idx="677">
                  <c:v>8.1090086384204021</c:v>
                </c:pt>
                <c:pt idx="678">
                  <c:v>8.260798025503906</c:v>
                </c:pt>
                <c:pt idx="679">
                  <c:v>8.0037021801727661</c:v>
                </c:pt>
                <c:pt idx="680">
                  <c:v>7.668037844508433</c:v>
                </c:pt>
                <c:pt idx="681">
                  <c:v>7.5656108597285083</c:v>
                </c:pt>
                <c:pt idx="682">
                  <c:v>7.4475524475524466</c:v>
                </c:pt>
                <c:pt idx="683">
                  <c:v>7.5878239407651176</c:v>
                </c:pt>
                <c:pt idx="684">
                  <c:v>7.6215549156725615</c:v>
                </c:pt>
                <c:pt idx="685">
                  <c:v>7.3488276429452917</c:v>
                </c:pt>
                <c:pt idx="686">
                  <c:v>7.5388728918140693</c:v>
                </c:pt>
                <c:pt idx="687">
                  <c:v>7.545454545454545</c:v>
                </c:pt>
                <c:pt idx="688">
                  <c:v>8.2369395310571747</c:v>
                </c:pt>
                <c:pt idx="689">
                  <c:v>8.1118881118881099</c:v>
                </c:pt>
                <c:pt idx="690">
                  <c:v>8.3270259152612063</c:v>
                </c:pt>
                <c:pt idx="691">
                  <c:v>8.1657754010695172</c:v>
                </c:pt>
                <c:pt idx="692">
                  <c:v>8.0238584944467277</c:v>
                </c:pt>
                <c:pt idx="693">
                  <c:v>7.6022213081036636</c:v>
                </c:pt>
                <c:pt idx="694">
                  <c:v>7.8366927190456597</c:v>
                </c:pt>
                <c:pt idx="695">
                  <c:v>7.7754010695187175</c:v>
                </c:pt>
                <c:pt idx="696">
                  <c:v>7.7675853558206489</c:v>
                </c:pt>
                <c:pt idx="697">
                  <c:v>7.6001645413410124</c:v>
                </c:pt>
                <c:pt idx="698">
                  <c:v>7.7844508432743735</c:v>
                </c:pt>
                <c:pt idx="699">
                  <c:v>7.8708350473056372</c:v>
                </c:pt>
                <c:pt idx="700">
                  <c:v>7.9629781982723147</c:v>
                </c:pt>
                <c:pt idx="701">
                  <c:v>7.7429041546688602</c:v>
                </c:pt>
                <c:pt idx="702">
                  <c:v>7.767996709173179</c:v>
                </c:pt>
                <c:pt idx="703">
                  <c:v>7.5096668037844498</c:v>
                </c:pt>
                <c:pt idx="704">
                  <c:v>7.2521596051007808</c:v>
                </c:pt>
                <c:pt idx="705">
                  <c:v>7.0859728506787327</c:v>
                </c:pt>
                <c:pt idx="706">
                  <c:v>7.4808720691073622</c:v>
                </c:pt>
                <c:pt idx="707">
                  <c:v>7.3348416289592748</c:v>
                </c:pt>
                <c:pt idx="708">
                  <c:v>7.0160427807486636</c:v>
                </c:pt>
                <c:pt idx="709">
                  <c:v>6.9432332373508849</c:v>
                </c:pt>
                <c:pt idx="710">
                  <c:v>7.1201151789387094</c:v>
                </c:pt>
                <c:pt idx="711">
                  <c:v>7.3245577951460312</c:v>
                </c:pt>
                <c:pt idx="712">
                  <c:v>7.7276840806252576</c:v>
                </c:pt>
                <c:pt idx="713">
                  <c:v>8.0164541341011919</c:v>
                </c:pt>
                <c:pt idx="714">
                  <c:v>8.5405183052241842</c:v>
                </c:pt>
                <c:pt idx="715">
                  <c:v>8.4520773344302729</c:v>
                </c:pt>
                <c:pt idx="716">
                  <c:v>7.9683257918552046</c:v>
                </c:pt>
                <c:pt idx="717">
                  <c:v>7.6125051419169054</c:v>
                </c:pt>
                <c:pt idx="718">
                  <c:v>7.4055944055944058</c:v>
                </c:pt>
                <c:pt idx="719">
                  <c:v>6.6672151378033746</c:v>
                </c:pt>
                <c:pt idx="720">
                  <c:v>6.5997531879884832</c:v>
                </c:pt>
                <c:pt idx="721">
                  <c:v>7.1900452488687785</c:v>
                </c:pt>
                <c:pt idx="722">
                  <c:v>7.7371452077334437</c:v>
                </c:pt>
                <c:pt idx="723">
                  <c:v>7.7655285890580004</c:v>
                </c:pt>
                <c:pt idx="724">
                  <c:v>8.3006993006992964</c:v>
                </c:pt>
                <c:pt idx="725">
                  <c:v>7.5894693541752387</c:v>
                </c:pt>
                <c:pt idx="726">
                  <c:v>7.3517071164129986</c:v>
                </c:pt>
                <c:pt idx="727">
                  <c:v>7.2422871246400664</c:v>
                </c:pt>
                <c:pt idx="728">
                  <c:v>7.546688605512136</c:v>
                </c:pt>
                <c:pt idx="729">
                  <c:v>7.9958864664747038</c:v>
                </c:pt>
                <c:pt idx="730">
                  <c:v>8.570547099958862</c:v>
                </c:pt>
                <c:pt idx="731">
                  <c:v>8.5047305635540908</c:v>
                </c:pt>
                <c:pt idx="732">
                  <c:v>8.1916906622788961</c:v>
                </c:pt>
                <c:pt idx="733">
                  <c:v>7.9461127108185918</c:v>
                </c:pt>
                <c:pt idx="734">
                  <c:v>7.1933360756890163</c:v>
                </c:pt>
                <c:pt idx="735">
                  <c:v>6.494446729740849</c:v>
                </c:pt>
                <c:pt idx="736">
                  <c:v>6.6647470176881942</c:v>
                </c:pt>
                <c:pt idx="737">
                  <c:v>6.0287947346770894</c:v>
                </c:pt>
                <c:pt idx="738">
                  <c:v>6.0777457836281386</c:v>
                </c:pt>
                <c:pt idx="739">
                  <c:v>6.2735499794323335</c:v>
                </c:pt>
                <c:pt idx="740">
                  <c:v>6.8909913615795979</c:v>
                </c:pt>
                <c:pt idx="741">
                  <c:v>7.1201151789387094</c:v>
                </c:pt>
                <c:pt idx="742">
                  <c:v>7.7095845331139436</c:v>
                </c:pt>
                <c:pt idx="743">
                  <c:v>7.956396544631839</c:v>
                </c:pt>
                <c:pt idx="744">
                  <c:v>8.1217605923488243</c:v>
                </c:pt>
                <c:pt idx="745">
                  <c:v>8.0394899218428613</c:v>
                </c:pt>
                <c:pt idx="746">
                  <c:v>7.5845331139448788</c:v>
                </c:pt>
                <c:pt idx="747">
                  <c:v>7.4491978609625669</c:v>
                </c:pt>
                <c:pt idx="748">
                  <c:v>7.7198683669271908</c:v>
                </c:pt>
                <c:pt idx="749">
                  <c:v>7.4574249280131628</c:v>
                </c:pt>
                <c:pt idx="750">
                  <c:v>7.5294117647058805</c:v>
                </c:pt>
                <c:pt idx="751">
                  <c:v>7.4487865076100359</c:v>
                </c:pt>
                <c:pt idx="752">
                  <c:v>7.104895104895105</c:v>
                </c:pt>
                <c:pt idx="753">
                  <c:v>6.7112299465240648</c:v>
                </c:pt>
                <c:pt idx="754">
                  <c:v>6.6511723570547101</c:v>
                </c:pt>
                <c:pt idx="755">
                  <c:v>6.3661044837515446</c:v>
                </c:pt>
                <c:pt idx="756">
                  <c:v>6.6108597285067878</c:v>
                </c:pt>
                <c:pt idx="757">
                  <c:v>7.122171945701357</c:v>
                </c:pt>
                <c:pt idx="758">
                  <c:v>7.6988893459481673</c:v>
                </c:pt>
                <c:pt idx="759">
                  <c:v>7.8214726450020571</c:v>
                </c:pt>
                <c:pt idx="760">
                  <c:v>8.0892636774989697</c:v>
                </c:pt>
                <c:pt idx="761">
                  <c:v>7.7280954339777841</c:v>
                </c:pt>
                <c:pt idx="762">
                  <c:v>7.422871246400657</c:v>
                </c:pt>
                <c:pt idx="763">
                  <c:v>6.8247634718222958</c:v>
                </c:pt>
                <c:pt idx="764">
                  <c:v>5.9078568490333208</c:v>
                </c:pt>
                <c:pt idx="765">
                  <c:v>5.5882352941176485</c:v>
                </c:pt>
                <c:pt idx="766">
                  <c:v>5.5841217605923497</c:v>
                </c:pt>
                <c:pt idx="767">
                  <c:v>5.6153846153846168</c:v>
                </c:pt>
                <c:pt idx="768">
                  <c:v>5.6976552858905798</c:v>
                </c:pt>
                <c:pt idx="769">
                  <c:v>5.8589058000822707</c:v>
                </c:pt>
                <c:pt idx="770">
                  <c:v>6</c:v>
                </c:pt>
                <c:pt idx="771">
                  <c:v>6</c:v>
                </c:pt>
                <c:pt idx="772">
                  <c:v>6.0904977375565608</c:v>
                </c:pt>
                <c:pt idx="773">
                  <c:v>5.9781982723159199</c:v>
                </c:pt>
                <c:pt idx="774">
                  <c:v>6.2365281777046473</c:v>
                </c:pt>
                <c:pt idx="775">
                  <c:v>6.5294117647058814</c:v>
                </c:pt>
                <c:pt idx="776">
                  <c:v>6.6178527354997936</c:v>
                </c:pt>
                <c:pt idx="777">
                  <c:v>6.6844919786096249</c:v>
                </c:pt>
                <c:pt idx="778">
                  <c:v>6.3611682435211856</c:v>
                </c:pt>
                <c:pt idx="779">
                  <c:v>6.3545865898807081</c:v>
                </c:pt>
                <c:pt idx="780">
                  <c:v>6.5302344714109424</c:v>
                </c:pt>
                <c:pt idx="781">
                  <c:v>7.0765117235705475</c:v>
                </c:pt>
                <c:pt idx="782">
                  <c:v>7.2982311805841222</c:v>
                </c:pt>
                <c:pt idx="783">
                  <c:v>7.567256273138625</c:v>
                </c:pt>
                <c:pt idx="784">
                  <c:v>7.3887289181406821</c:v>
                </c:pt>
                <c:pt idx="785">
                  <c:v>7.0547099958864665</c:v>
                </c:pt>
                <c:pt idx="786">
                  <c:v>6.7667626491155897</c:v>
                </c:pt>
                <c:pt idx="787">
                  <c:v>6.9292472233648699</c:v>
                </c:pt>
                <c:pt idx="788">
                  <c:v>6.8975730152200745</c:v>
                </c:pt>
                <c:pt idx="789">
                  <c:v>7.2682023858494444</c:v>
                </c:pt>
                <c:pt idx="790">
                  <c:v>7.196215549156725</c:v>
                </c:pt>
                <c:pt idx="791">
                  <c:v>6.9370629370629375</c:v>
                </c:pt>
                <c:pt idx="792">
                  <c:v>6.9025092554504326</c:v>
                </c:pt>
                <c:pt idx="793">
                  <c:v>7.3175647881530228</c:v>
                </c:pt>
                <c:pt idx="794">
                  <c:v>7.4097079391197038</c:v>
                </c:pt>
                <c:pt idx="795">
                  <c:v>7.8667215137803366</c:v>
                </c:pt>
                <c:pt idx="796">
                  <c:v>7.8683669271904542</c:v>
                </c:pt>
                <c:pt idx="797">
                  <c:v>8.0719868366927159</c:v>
                </c:pt>
                <c:pt idx="798">
                  <c:v>7.7071164129987668</c:v>
                </c:pt>
                <c:pt idx="799">
                  <c:v>7.7782805429864244</c:v>
                </c:pt>
                <c:pt idx="800">
                  <c:v>7.5335252982311811</c:v>
                </c:pt>
                <c:pt idx="801">
                  <c:v>7.2686137392019745</c:v>
                </c:pt>
                <c:pt idx="802">
                  <c:v>7.2254216371863427</c:v>
                </c:pt>
                <c:pt idx="803">
                  <c:v>6.843274372686138</c:v>
                </c:pt>
                <c:pt idx="804">
                  <c:v>6.7136980666392443</c:v>
                </c:pt>
                <c:pt idx="805">
                  <c:v>7.0946112710818596</c:v>
                </c:pt>
                <c:pt idx="806">
                  <c:v>7.4697655285890567</c:v>
                </c:pt>
                <c:pt idx="807">
                  <c:v>7.6993006993006983</c:v>
                </c:pt>
                <c:pt idx="808">
                  <c:v>7.4775812422871244</c:v>
                </c:pt>
                <c:pt idx="809">
                  <c:v>7.5355820649938288</c:v>
                </c:pt>
                <c:pt idx="810">
                  <c:v>7.0016454134101203</c:v>
                </c:pt>
                <c:pt idx="811">
                  <c:v>7.4948580830933764</c:v>
                </c:pt>
                <c:pt idx="812">
                  <c:v>7.2579185520362</c:v>
                </c:pt>
                <c:pt idx="813">
                  <c:v>7.4364459070341438</c:v>
                </c:pt>
                <c:pt idx="814">
                  <c:v>7.9814890991361569</c:v>
                </c:pt>
                <c:pt idx="815">
                  <c:v>8.7367338543809101</c:v>
                </c:pt>
                <c:pt idx="816">
                  <c:v>8.9419991772932939</c:v>
                </c:pt>
                <c:pt idx="817">
                  <c:v>8.6462361168243511</c:v>
                </c:pt>
                <c:pt idx="818">
                  <c:v>8.5187165775401041</c:v>
                </c:pt>
                <c:pt idx="819">
                  <c:v>7.9888934594816936</c:v>
                </c:pt>
                <c:pt idx="820">
                  <c:v>7.2566844919786107</c:v>
                </c:pt>
                <c:pt idx="821">
                  <c:v>6.5195392842451687</c:v>
                </c:pt>
                <c:pt idx="822">
                  <c:v>6.027972027972031</c:v>
                </c:pt>
                <c:pt idx="823">
                  <c:v>6.8794734677087623</c:v>
                </c:pt>
                <c:pt idx="824">
                  <c:v>7.2846565199506372</c:v>
                </c:pt>
                <c:pt idx="825">
                  <c:v>8.025503907856848</c:v>
                </c:pt>
                <c:pt idx="826">
                  <c:v>8.1760592348827625</c:v>
                </c:pt>
                <c:pt idx="827">
                  <c:v>8.1896338955162484</c:v>
                </c:pt>
                <c:pt idx="828">
                  <c:v>7.7671740024681206</c:v>
                </c:pt>
                <c:pt idx="829">
                  <c:v>7.231591937474291</c:v>
                </c:pt>
                <c:pt idx="830">
                  <c:v>6.7902097902097909</c:v>
                </c:pt>
                <c:pt idx="831">
                  <c:v>6.5347593582887704</c:v>
                </c:pt>
                <c:pt idx="832">
                  <c:v>6.6236116824352118</c:v>
                </c:pt>
                <c:pt idx="833">
                  <c:v>6.8901686548745369</c:v>
                </c:pt>
                <c:pt idx="834">
                  <c:v>6.8428630193336062</c:v>
                </c:pt>
                <c:pt idx="835">
                  <c:v>6.619909502262443</c:v>
                </c:pt>
                <c:pt idx="836">
                  <c:v>6.3183874948580829</c:v>
                </c:pt>
                <c:pt idx="837">
                  <c:v>6.3196215549156722</c:v>
                </c:pt>
                <c:pt idx="838">
                  <c:v>6.0201563142739625</c:v>
                </c:pt>
                <c:pt idx="839">
                  <c:v>5.8741258741258751</c:v>
                </c:pt>
                <c:pt idx="840">
                  <c:v>6.0748663101604281</c:v>
                </c:pt>
                <c:pt idx="841">
                  <c:v>6.2821883998354586</c:v>
                </c:pt>
                <c:pt idx="842">
                  <c:v>6.7795146030440145</c:v>
                </c:pt>
                <c:pt idx="843">
                  <c:v>6.8930481283422456</c:v>
                </c:pt>
                <c:pt idx="844">
                  <c:v>6.6561085972850682</c:v>
                </c:pt>
                <c:pt idx="845">
                  <c:v>7.039489921842863</c:v>
                </c:pt>
                <c:pt idx="846">
                  <c:v>7.0460715754833387</c:v>
                </c:pt>
                <c:pt idx="847">
                  <c:v>7.3821472645002046</c:v>
                </c:pt>
                <c:pt idx="848">
                  <c:v>7.659810777457837</c:v>
                </c:pt>
                <c:pt idx="849">
                  <c:v>7.8231180584121764</c:v>
                </c:pt>
                <c:pt idx="850">
                  <c:v>7.6203208556149722</c:v>
                </c:pt>
                <c:pt idx="851">
                  <c:v>7.4533113944878657</c:v>
                </c:pt>
                <c:pt idx="852">
                  <c:v>7.3459481694775803</c:v>
                </c:pt>
                <c:pt idx="853">
                  <c:v>6.9226655697243942</c:v>
                </c:pt>
                <c:pt idx="854">
                  <c:v>6.7585355820649937</c:v>
                </c:pt>
                <c:pt idx="855">
                  <c:v>6.9703825586178514</c:v>
                </c:pt>
                <c:pt idx="856">
                  <c:v>6.9930069930069916</c:v>
                </c:pt>
                <c:pt idx="857">
                  <c:v>7.1320444261620715</c:v>
                </c:pt>
                <c:pt idx="858">
                  <c:v>6.9621554915672563</c:v>
                </c:pt>
                <c:pt idx="859">
                  <c:v>6.628136569313039</c:v>
                </c:pt>
                <c:pt idx="860">
                  <c:v>6.6425339366515841</c:v>
                </c:pt>
                <c:pt idx="861">
                  <c:v>6.4553681612505143</c:v>
                </c:pt>
                <c:pt idx="862">
                  <c:v>6.101192924722338</c:v>
                </c:pt>
                <c:pt idx="863">
                  <c:v>6.2895927601809962</c:v>
                </c:pt>
                <c:pt idx="864">
                  <c:v>6.5170711641299883</c:v>
                </c:pt>
                <c:pt idx="865">
                  <c:v>7.0497737556561084</c:v>
                </c:pt>
                <c:pt idx="866">
                  <c:v>7.2521596051007808</c:v>
                </c:pt>
                <c:pt idx="867">
                  <c:v>7.370218017276839</c:v>
                </c:pt>
                <c:pt idx="868">
                  <c:v>7.4199917729329465</c:v>
                </c:pt>
                <c:pt idx="869">
                  <c:v>7.5409296585767152</c:v>
                </c:pt>
                <c:pt idx="870">
                  <c:v>7.566022213081034</c:v>
                </c:pt>
                <c:pt idx="871">
                  <c:v>6.864253393665158</c:v>
                </c:pt>
                <c:pt idx="872">
                  <c:v>6.2603866721513786</c:v>
                </c:pt>
                <c:pt idx="873">
                  <c:v>6.174825174825175</c:v>
                </c:pt>
                <c:pt idx="874">
                  <c:v>6.0152200740436044</c:v>
                </c:pt>
                <c:pt idx="875">
                  <c:v>6.1139448786507611</c:v>
                </c:pt>
                <c:pt idx="876">
                  <c:v>6.1127108185931718</c:v>
                </c:pt>
                <c:pt idx="877">
                  <c:v>6.2422871246400664</c:v>
                </c:pt>
                <c:pt idx="878">
                  <c:v>6.1933360756890172</c:v>
                </c:pt>
                <c:pt idx="879">
                  <c:v>5.9033319621554927</c:v>
                </c:pt>
                <c:pt idx="880">
                  <c:v>5.8190045248868785</c:v>
                </c:pt>
                <c:pt idx="881">
                  <c:v>5.9419991772932956</c:v>
                </c:pt>
                <c:pt idx="882">
                  <c:v>6.4162895927601813</c:v>
                </c:pt>
                <c:pt idx="883">
                  <c:v>6.6157959687371442</c:v>
                </c:pt>
                <c:pt idx="884">
                  <c:v>6.6301933360756893</c:v>
                </c:pt>
                <c:pt idx="885">
                  <c:v>6.663101604278074</c:v>
                </c:pt>
                <c:pt idx="886">
                  <c:v>6.5076100370218022</c:v>
                </c:pt>
                <c:pt idx="887">
                  <c:v>6.427807486631016</c:v>
                </c:pt>
                <c:pt idx="888">
                  <c:v>6.6343068696009864</c:v>
                </c:pt>
                <c:pt idx="889">
                  <c:v>6.6824352118469763</c:v>
                </c:pt>
                <c:pt idx="890">
                  <c:v>6.4932126696832562</c:v>
                </c:pt>
                <c:pt idx="891">
                  <c:v>6.3183874948580829</c:v>
                </c:pt>
                <c:pt idx="892">
                  <c:v>6.4010695187165769</c:v>
                </c:pt>
                <c:pt idx="893">
                  <c:v>6.2167832167832175</c:v>
                </c:pt>
                <c:pt idx="894">
                  <c:v>6.2217194570135756</c:v>
                </c:pt>
                <c:pt idx="895">
                  <c:v>6.1814068284656534</c:v>
                </c:pt>
                <c:pt idx="896">
                  <c:v>6.4397367338543807</c:v>
                </c:pt>
                <c:pt idx="897">
                  <c:v>6.6672151378033728</c:v>
                </c:pt>
                <c:pt idx="898">
                  <c:v>6.8009049773755654</c:v>
                </c:pt>
                <c:pt idx="899">
                  <c:v>6.4504319210201571</c:v>
                </c:pt>
                <c:pt idx="900">
                  <c:v>7.0168654874537228</c:v>
                </c:pt>
                <c:pt idx="901">
                  <c:v>7.374742904154667</c:v>
                </c:pt>
                <c:pt idx="902">
                  <c:v>7.3582887700534734</c:v>
                </c:pt>
                <c:pt idx="903">
                  <c:v>7.1740024681201149</c:v>
                </c:pt>
                <c:pt idx="904">
                  <c:v>6.8589058000822698</c:v>
                </c:pt>
                <c:pt idx="905">
                  <c:v>6.6482928835870005</c:v>
                </c:pt>
                <c:pt idx="906">
                  <c:v>6.4619498148909909</c:v>
                </c:pt>
                <c:pt idx="907">
                  <c:v>5.9041546688605511</c:v>
                </c:pt>
                <c:pt idx="908">
                  <c:v>5.2501028383381332</c:v>
                </c:pt>
                <c:pt idx="909">
                  <c:v>5.1596051007815724</c:v>
                </c:pt>
                <c:pt idx="910">
                  <c:v>5.3591114767585353</c:v>
                </c:pt>
                <c:pt idx="911">
                  <c:v>4.9144385026737973</c:v>
                </c:pt>
                <c:pt idx="912">
                  <c:v>4.6927190456602226</c:v>
                </c:pt>
                <c:pt idx="913">
                  <c:v>4.9152612093788575</c:v>
                </c:pt>
                <c:pt idx="914">
                  <c:v>5.3990127519539275</c:v>
                </c:pt>
                <c:pt idx="915">
                  <c:v>5.6725627313862592</c:v>
                </c:pt>
                <c:pt idx="916">
                  <c:v>5.5458658988070741</c:v>
                </c:pt>
                <c:pt idx="917">
                  <c:v>5.4845742492801319</c:v>
                </c:pt>
                <c:pt idx="918">
                  <c:v>5.8687782805429869</c:v>
                </c:pt>
                <c:pt idx="919">
                  <c:v>5.8638420403126279</c:v>
                </c:pt>
                <c:pt idx="920">
                  <c:v>5.6199095022624421</c:v>
                </c:pt>
                <c:pt idx="921">
                  <c:v>5.6700946112710824</c:v>
                </c:pt>
                <c:pt idx="922">
                  <c:v>5.6470588235294104</c:v>
                </c:pt>
                <c:pt idx="923">
                  <c:v>5.7795146030440137</c:v>
                </c:pt>
                <c:pt idx="924">
                  <c:v>5.3924310983134509</c:v>
                </c:pt>
                <c:pt idx="925">
                  <c:v>5.3504730563554093</c:v>
                </c:pt>
                <c:pt idx="926">
                  <c:v>5.2431098313451265</c:v>
                </c:pt>
                <c:pt idx="927">
                  <c:v>5.2554504319210196</c:v>
                </c:pt>
                <c:pt idx="928">
                  <c:v>5.5635540929658571</c:v>
                </c:pt>
                <c:pt idx="929">
                  <c:v>5.6421225832990531</c:v>
                </c:pt>
                <c:pt idx="930">
                  <c:v>5.9358288770053456</c:v>
                </c:pt>
                <c:pt idx="931">
                  <c:v>6.0444261620732203</c:v>
                </c:pt>
                <c:pt idx="932">
                  <c:v>5.7786918963389535</c:v>
                </c:pt>
                <c:pt idx="933">
                  <c:v>5.6569313039901274</c:v>
                </c:pt>
                <c:pt idx="934">
                  <c:v>5.4919786096256695</c:v>
                </c:pt>
                <c:pt idx="935">
                  <c:v>5.3739201974496096</c:v>
                </c:pt>
                <c:pt idx="936">
                  <c:v>5.6659810777457844</c:v>
                </c:pt>
                <c:pt idx="937">
                  <c:v>5.9099136157959684</c:v>
                </c:pt>
                <c:pt idx="938">
                  <c:v>6.0814479638009038</c:v>
                </c:pt>
                <c:pt idx="939">
                  <c:v>6.3837926779103231</c:v>
                </c:pt>
                <c:pt idx="940">
                  <c:v>6.5902920608802944</c:v>
                </c:pt>
                <c:pt idx="941">
                  <c:v>6.3521184697655269</c:v>
                </c:pt>
                <c:pt idx="942">
                  <c:v>6.2649115590292048</c:v>
                </c:pt>
                <c:pt idx="943">
                  <c:v>6.1871657754010689</c:v>
                </c:pt>
                <c:pt idx="944">
                  <c:v>5.9325380501851077</c:v>
                </c:pt>
                <c:pt idx="945">
                  <c:v>5.7943233237350888</c:v>
                </c:pt>
                <c:pt idx="946">
                  <c:v>5.7091731797614145</c:v>
                </c:pt>
                <c:pt idx="947">
                  <c:v>5.0542986425339373</c:v>
                </c:pt>
                <c:pt idx="948">
                  <c:v>5.4623611682435218</c:v>
                </c:pt>
                <c:pt idx="949">
                  <c:v>5.5417523652817771</c:v>
                </c:pt>
                <c:pt idx="950">
                  <c:v>5.6145619086795548</c:v>
                </c:pt>
                <c:pt idx="951">
                  <c:v>6.1081859317153429</c:v>
                </c:pt>
                <c:pt idx="952">
                  <c:v>6.1147675853558194</c:v>
                </c:pt>
                <c:pt idx="953">
                  <c:v>6.1608391608391599</c:v>
                </c:pt>
                <c:pt idx="954">
                  <c:v>6.1513780337309747</c:v>
                </c:pt>
                <c:pt idx="955">
                  <c:v>5.7893870835047299</c:v>
                </c:pt>
                <c:pt idx="956">
                  <c:v>5.6877828054298654</c:v>
                </c:pt>
                <c:pt idx="957">
                  <c:v>5.7782805429864261</c:v>
                </c:pt>
                <c:pt idx="958">
                  <c:v>5.8531468531468516</c:v>
                </c:pt>
                <c:pt idx="959">
                  <c:v>5.607157548334019</c:v>
                </c:pt>
                <c:pt idx="960">
                  <c:v>5.6935417523652818</c:v>
                </c:pt>
                <c:pt idx="961">
                  <c:v>5.8988070752776629</c:v>
                </c:pt>
                <c:pt idx="962">
                  <c:v>6.1110654051830515</c:v>
                </c:pt>
                <c:pt idx="963">
                  <c:v>6.1735911147675839</c:v>
                </c:pt>
                <c:pt idx="964">
                  <c:v>5.8498560263266137</c:v>
                </c:pt>
                <c:pt idx="965">
                  <c:v>5.8449197860962565</c:v>
                </c:pt>
                <c:pt idx="966">
                  <c:v>5.9350061703002872</c:v>
                </c:pt>
                <c:pt idx="967">
                  <c:v>5.767996709173179</c:v>
                </c:pt>
                <c:pt idx="968">
                  <c:v>5.594405594405595</c:v>
                </c:pt>
                <c:pt idx="969">
                  <c:v>5.3829699712052648</c:v>
                </c:pt>
                <c:pt idx="970">
                  <c:v>5.3558206499382965</c:v>
                </c:pt>
                <c:pt idx="971">
                  <c:v>5.2336487042369395</c:v>
                </c:pt>
                <c:pt idx="972">
                  <c:v>5.130810366104483</c:v>
                </c:pt>
                <c:pt idx="973">
                  <c:v>4.9962978198272312</c:v>
                </c:pt>
                <c:pt idx="974">
                  <c:v>5.2784862196626889</c:v>
                </c:pt>
                <c:pt idx="975">
                  <c:v>5.0793911970382544</c:v>
                </c:pt>
                <c:pt idx="976">
                  <c:v>4.8296997120526521</c:v>
                </c:pt>
                <c:pt idx="977">
                  <c:v>4.4459070341423281</c:v>
                </c:pt>
                <c:pt idx="978">
                  <c:v>4.2426984779925956</c:v>
                </c:pt>
                <c:pt idx="979">
                  <c:v>4.3735088440970804</c:v>
                </c:pt>
                <c:pt idx="980">
                  <c:v>4.4598930481283432</c:v>
                </c:pt>
                <c:pt idx="981">
                  <c:v>4.5845331139448797</c:v>
                </c:pt>
                <c:pt idx="982">
                  <c:v>5.2768408062525705</c:v>
                </c:pt>
                <c:pt idx="983">
                  <c:v>5.6598107774578352</c:v>
                </c:pt>
                <c:pt idx="984">
                  <c:v>6.2052653229123802</c:v>
                </c:pt>
                <c:pt idx="985">
                  <c:v>6.230357877416699</c:v>
                </c:pt>
                <c:pt idx="986">
                  <c:v>6.0826820238584922</c:v>
                </c:pt>
                <c:pt idx="987">
                  <c:v>5.7939119703825579</c:v>
                </c:pt>
                <c:pt idx="988">
                  <c:v>5.5619086795557386</c:v>
                </c:pt>
                <c:pt idx="989">
                  <c:v>5.4150555327025911</c:v>
                </c:pt>
                <c:pt idx="990">
                  <c:v>5.502262443438914</c:v>
                </c:pt>
                <c:pt idx="991">
                  <c:v>5.8305224187577114</c:v>
                </c:pt>
                <c:pt idx="992">
                  <c:v>5.8132455779514594</c:v>
                </c:pt>
                <c:pt idx="993">
                  <c:v>5.4763471822295351</c:v>
                </c:pt>
                <c:pt idx="994">
                  <c:v>5.4582476347182229</c:v>
                </c:pt>
                <c:pt idx="995">
                  <c:v>5.4747017688194166</c:v>
                </c:pt>
                <c:pt idx="996">
                  <c:v>5.5639654463183872</c:v>
                </c:pt>
                <c:pt idx="997">
                  <c:v>5.9469354175236528</c:v>
                </c:pt>
                <c:pt idx="998">
                  <c:v>6.1283422459893035</c:v>
                </c:pt>
                <c:pt idx="999">
                  <c:v>6.3270259152612072</c:v>
                </c:pt>
                <c:pt idx="1000">
                  <c:v>6.4652406417112296</c:v>
                </c:pt>
                <c:pt idx="1001">
                  <c:v>6.213903743315508</c:v>
                </c:pt>
                <c:pt idx="1002">
                  <c:v>5.6955985191279304</c:v>
                </c:pt>
                <c:pt idx="1003">
                  <c:v>5.7429041546688611</c:v>
                </c:pt>
                <c:pt idx="1004">
                  <c:v>5.7025915261209388</c:v>
                </c:pt>
                <c:pt idx="1005">
                  <c:v>5.6351295763060465</c:v>
                </c:pt>
                <c:pt idx="1006">
                  <c:v>5.9856026326614566</c:v>
                </c:pt>
                <c:pt idx="1007">
                  <c:v>6.0872069107363211</c:v>
                </c:pt>
                <c:pt idx="1008">
                  <c:v>6.1053064582476342</c:v>
                </c:pt>
                <c:pt idx="1009">
                  <c:v>6.1879884821061282</c:v>
                </c:pt>
                <c:pt idx="1010">
                  <c:v>6.0814479638009029</c:v>
                </c:pt>
                <c:pt idx="1011">
                  <c:v>5.7770464829288359</c:v>
                </c:pt>
                <c:pt idx="1012">
                  <c:v>5.7951460304401481</c:v>
                </c:pt>
                <c:pt idx="1013">
                  <c:v>6.0522418757712861</c:v>
                </c:pt>
                <c:pt idx="1014">
                  <c:v>5.8436857260386654</c:v>
                </c:pt>
                <c:pt idx="1015">
                  <c:v>5.8264088852324134</c:v>
                </c:pt>
                <c:pt idx="1016">
                  <c:v>5.5047305635540926</c:v>
                </c:pt>
                <c:pt idx="1017">
                  <c:v>4.9613327848621962</c:v>
                </c:pt>
                <c:pt idx="1018">
                  <c:v>4.9066227889757306</c:v>
                </c:pt>
                <c:pt idx="1019">
                  <c:v>4.751953928424518</c:v>
                </c:pt>
                <c:pt idx="1020">
                  <c:v>4.8268202385849444</c:v>
                </c:pt>
                <c:pt idx="1021">
                  <c:v>5.0645824763471818</c:v>
                </c:pt>
                <c:pt idx="1022">
                  <c:v>5.5512134923899623</c:v>
                </c:pt>
                <c:pt idx="1023">
                  <c:v>5.4627725215960492</c:v>
                </c:pt>
                <c:pt idx="1024">
                  <c:v>5.3064582476347173</c:v>
                </c:pt>
                <c:pt idx="1025">
                  <c:v>5.1271081859317151</c:v>
                </c:pt>
                <c:pt idx="1026">
                  <c:v>5.004113533525298</c:v>
                </c:pt>
                <c:pt idx="1027">
                  <c:v>5.1740024681201149</c:v>
                </c:pt>
                <c:pt idx="1028">
                  <c:v>5.3833813245577939</c:v>
                </c:pt>
                <c:pt idx="1029">
                  <c:v>5.1057178116001634</c:v>
                </c:pt>
                <c:pt idx="1030">
                  <c:v>5.2229535170711632</c:v>
                </c:pt>
                <c:pt idx="1031">
                  <c:v>5.165364047716988</c:v>
                </c:pt>
                <c:pt idx="1032">
                  <c:v>5.012751953928424</c:v>
                </c:pt>
                <c:pt idx="1033">
                  <c:v>4.7219251336898402</c:v>
                </c:pt>
                <c:pt idx="1034">
                  <c:v>4.9206088029617439</c:v>
                </c:pt>
                <c:pt idx="1035">
                  <c:v>5.2151378033730964</c:v>
                </c:pt>
                <c:pt idx="1036">
                  <c:v>5.5088440970793888</c:v>
                </c:pt>
                <c:pt idx="1037">
                  <c:v>5.4146441793500601</c:v>
                </c:pt>
                <c:pt idx="1038">
                  <c:v>5.087206910736322</c:v>
                </c:pt>
                <c:pt idx="1039">
                  <c:v>5.1007815713698053</c:v>
                </c:pt>
                <c:pt idx="1040">
                  <c:v>5.0086384204031251</c:v>
                </c:pt>
                <c:pt idx="1041">
                  <c:v>4.6264911559029205</c:v>
                </c:pt>
                <c:pt idx="1042">
                  <c:v>4.6688605512134922</c:v>
                </c:pt>
                <c:pt idx="1043">
                  <c:v>4.6264911559029196</c:v>
                </c:pt>
                <c:pt idx="1044">
                  <c:v>4.8222953517071154</c:v>
                </c:pt>
                <c:pt idx="1045">
                  <c:v>4.7893870835047299</c:v>
                </c:pt>
                <c:pt idx="1046">
                  <c:v>4.8757712875359926</c:v>
                </c:pt>
                <c:pt idx="1047">
                  <c:v>5.0102838338132436</c:v>
                </c:pt>
                <c:pt idx="1048">
                  <c:v>4.9650349650349641</c:v>
                </c:pt>
                <c:pt idx="1049">
                  <c:v>5.0024681201151777</c:v>
                </c:pt>
                <c:pt idx="1050">
                  <c:v>4.7634718222953509</c:v>
                </c:pt>
                <c:pt idx="1051">
                  <c:v>4.6762649115590289</c:v>
                </c:pt>
                <c:pt idx="1052">
                  <c:v>4.5927601809954748</c:v>
                </c:pt>
                <c:pt idx="1053">
                  <c:v>4.5927601809954748</c:v>
                </c:pt>
                <c:pt idx="1054">
                  <c:v>4.676264911559028</c:v>
                </c:pt>
                <c:pt idx="1055">
                  <c:v>4.8087206910736313</c:v>
                </c:pt>
                <c:pt idx="1056">
                  <c:v>4.8757712875359926</c:v>
                </c:pt>
                <c:pt idx="1057">
                  <c:v>4.9457013574660618</c:v>
                </c:pt>
                <c:pt idx="1058">
                  <c:v>5.1925133689839553</c:v>
                </c:pt>
                <c:pt idx="1059">
                  <c:v>5.0917317976141492</c:v>
                </c:pt>
                <c:pt idx="1060">
                  <c:v>4.7038255861785272</c:v>
                </c:pt>
                <c:pt idx="1061">
                  <c:v>4.6742081447963795</c:v>
                </c:pt>
                <c:pt idx="1062">
                  <c:v>4.4849856026326602</c:v>
                </c:pt>
                <c:pt idx="1063">
                  <c:v>4.51090086384204</c:v>
                </c:pt>
                <c:pt idx="1064">
                  <c:v>4.4426162073220885</c:v>
                </c:pt>
                <c:pt idx="1065">
                  <c:v>4.5837104072398178</c:v>
                </c:pt>
                <c:pt idx="1066">
                  <c:v>4.6269025092554497</c:v>
                </c:pt>
                <c:pt idx="1067">
                  <c:v>4.5528589058000817</c:v>
                </c:pt>
                <c:pt idx="1068">
                  <c:v>4.4730563554092964</c:v>
                </c:pt>
                <c:pt idx="1069">
                  <c:v>4.5528589058000808</c:v>
                </c:pt>
                <c:pt idx="1070">
                  <c:v>4.6269025092554497</c:v>
                </c:pt>
                <c:pt idx="1071">
                  <c:v>4.5837104072398178</c:v>
                </c:pt>
                <c:pt idx="1072">
                  <c:v>4.397367338543809</c:v>
                </c:pt>
                <c:pt idx="1073">
                  <c:v>4.5923488276429438</c:v>
                </c:pt>
                <c:pt idx="1074">
                  <c:v>4.5857671740024681</c:v>
                </c:pt>
                <c:pt idx="1075">
                  <c:v>4.5475113122171935</c:v>
                </c:pt>
                <c:pt idx="1076">
                  <c:v>4.5783628136569305</c:v>
                </c:pt>
                <c:pt idx="1077">
                  <c:v>4.7272727272727275</c:v>
                </c:pt>
                <c:pt idx="1078">
                  <c:v>5.0086384204031251</c:v>
                </c:pt>
                <c:pt idx="1079">
                  <c:v>4.9547511312217196</c:v>
                </c:pt>
                <c:pt idx="1080">
                  <c:v>5.3044014808720679</c:v>
                </c:pt>
                <c:pt idx="1081">
                  <c:v>5.4677087618264082</c:v>
                </c:pt>
                <c:pt idx="1082">
                  <c:v>5.5540929658576701</c:v>
                </c:pt>
                <c:pt idx="1083">
                  <c:v>5.5503907856849022</c:v>
                </c:pt>
                <c:pt idx="1084">
                  <c:v>5.2155491567256274</c:v>
                </c:pt>
                <c:pt idx="1085">
                  <c:v>5.0419580419580416</c:v>
                </c:pt>
                <c:pt idx="1086">
                  <c:v>5.1715343480049363</c:v>
                </c:pt>
                <c:pt idx="1087">
                  <c:v>5.3463595228301113</c:v>
                </c:pt>
                <c:pt idx="1088">
                  <c:v>5.4397367338543807</c:v>
                </c:pt>
                <c:pt idx="1089">
                  <c:v>5.3611682435211847</c:v>
                </c:pt>
                <c:pt idx="1090">
                  <c:v>5.5034965034965042</c:v>
                </c:pt>
                <c:pt idx="1091">
                  <c:v>5.5536816125051427</c:v>
                </c:pt>
                <c:pt idx="1092">
                  <c:v>5.8004936240230363</c:v>
                </c:pt>
                <c:pt idx="1093">
                  <c:v>6.3755656108597281</c:v>
                </c:pt>
                <c:pt idx="1094">
                  <c:v>6.7914438502673784</c:v>
                </c:pt>
                <c:pt idx="1095">
                  <c:v>7.1266968325791842</c:v>
                </c:pt>
                <c:pt idx="1096">
                  <c:v>7.1546688605512125</c:v>
                </c:pt>
                <c:pt idx="1097">
                  <c:v>6.8572603866721504</c:v>
                </c:pt>
                <c:pt idx="1098">
                  <c:v>6.5993418346359523</c:v>
                </c:pt>
                <c:pt idx="1099">
                  <c:v>6.8025503907856848</c:v>
                </c:pt>
                <c:pt idx="1100">
                  <c:v>6.5252982311805852</c:v>
                </c:pt>
                <c:pt idx="1101">
                  <c:v>6.651172357054711</c:v>
                </c:pt>
                <c:pt idx="1102">
                  <c:v>7.0283833813245584</c:v>
                </c:pt>
                <c:pt idx="1103">
                  <c:v>7.7243932538050171</c:v>
                </c:pt>
                <c:pt idx="1104">
                  <c:v>7.7741670094611282</c:v>
                </c:pt>
                <c:pt idx="1105">
                  <c:v>8.1871657754010663</c:v>
                </c:pt>
                <c:pt idx="1106">
                  <c:v>8.3109831345125436</c:v>
                </c:pt>
                <c:pt idx="1107">
                  <c:v>8.2122583299053868</c:v>
                </c:pt>
                <c:pt idx="1108">
                  <c:v>7.8440970793911982</c:v>
                </c:pt>
                <c:pt idx="1109">
                  <c:v>7.0629370629370642</c:v>
                </c:pt>
                <c:pt idx="1110">
                  <c:v>6.8798848210612933</c:v>
                </c:pt>
                <c:pt idx="1111">
                  <c:v>7.327437268613739</c:v>
                </c:pt>
                <c:pt idx="1112">
                  <c:v>7.6894282188399838</c:v>
                </c:pt>
                <c:pt idx="1113">
                  <c:v>7.8679555738379277</c:v>
                </c:pt>
                <c:pt idx="1114">
                  <c:v>8.4459070341423264</c:v>
                </c:pt>
                <c:pt idx="1115">
                  <c:v>9.0016454134101167</c:v>
                </c:pt>
                <c:pt idx="1116">
                  <c:v>9.535582064993827</c:v>
                </c:pt>
                <c:pt idx="1117">
                  <c:v>9.3755656108597272</c:v>
                </c:pt>
                <c:pt idx="1118">
                  <c:v>9.0090497737556561</c:v>
                </c:pt>
                <c:pt idx="1119">
                  <c:v>8.9045660222130802</c:v>
                </c:pt>
                <c:pt idx="1120">
                  <c:v>8.9592760180995441</c:v>
                </c:pt>
                <c:pt idx="1121">
                  <c:v>8.6211435623200323</c:v>
                </c:pt>
                <c:pt idx="1122">
                  <c:v>8.5598519127930874</c:v>
                </c:pt>
                <c:pt idx="1123">
                  <c:v>8.4668860551213481</c:v>
                </c:pt>
                <c:pt idx="1124">
                  <c:v>8.3842040312628541</c:v>
                </c:pt>
                <c:pt idx="1125">
                  <c:v>8.1591937474290397</c:v>
                </c:pt>
                <c:pt idx="1126">
                  <c:v>8.2665569724393233</c:v>
                </c:pt>
                <c:pt idx="1127">
                  <c:v>8.340189222542163</c:v>
                </c:pt>
                <c:pt idx="1128">
                  <c:v>8.9633895516248447</c:v>
                </c:pt>
                <c:pt idx="1129">
                  <c:v>8.8683669271904559</c:v>
                </c:pt>
                <c:pt idx="1130">
                  <c:v>8.1394487865076091</c:v>
                </c:pt>
                <c:pt idx="1131">
                  <c:v>8.0106951871657728</c:v>
                </c:pt>
                <c:pt idx="1132">
                  <c:v>7.8626079802550386</c:v>
                </c:pt>
                <c:pt idx="1133">
                  <c:v>7.9777869189633916</c:v>
                </c:pt>
                <c:pt idx="1134">
                  <c:v>7.9469354175236537</c:v>
                </c:pt>
                <c:pt idx="1135">
                  <c:v>7.9350061703002854</c:v>
                </c:pt>
                <c:pt idx="1136">
                  <c:v>7.6223776223776207</c:v>
                </c:pt>
                <c:pt idx="1137">
                  <c:v>7.4570135746606319</c:v>
                </c:pt>
                <c:pt idx="1138">
                  <c:v>6.9798436857260384</c:v>
                </c:pt>
                <c:pt idx="1139">
                  <c:v>6.4615384615384617</c:v>
                </c:pt>
                <c:pt idx="1140">
                  <c:v>6.3751542575071998</c:v>
                </c:pt>
                <c:pt idx="1141">
                  <c:v>6.3998354586589885</c:v>
                </c:pt>
                <c:pt idx="1142">
                  <c:v>6.0501851090086394</c:v>
                </c:pt>
                <c:pt idx="1143">
                  <c:v>6.0571781160016469</c:v>
                </c:pt>
                <c:pt idx="1144">
                  <c:v>6.0781571369806677</c:v>
                </c:pt>
                <c:pt idx="1145">
                  <c:v>6.8757712875359935</c:v>
                </c:pt>
                <c:pt idx="1146">
                  <c:v>7.444672974084737</c:v>
                </c:pt>
                <c:pt idx="1147">
                  <c:v>7.6269025092554479</c:v>
                </c:pt>
                <c:pt idx="1148">
                  <c:v>7.3570547099958841</c:v>
                </c:pt>
                <c:pt idx="1149">
                  <c:v>7.2007404360345522</c:v>
                </c:pt>
                <c:pt idx="1150">
                  <c:v>6.7782805429864244</c:v>
                </c:pt>
                <c:pt idx="1151">
                  <c:v>6.3558206499382965</c:v>
                </c:pt>
                <c:pt idx="1152">
                  <c:v>5.8383381324557799</c:v>
                </c:pt>
                <c:pt idx="1153">
                  <c:v>5.5697243932538054</c:v>
                </c:pt>
                <c:pt idx="1154">
                  <c:v>5.280542986425341</c:v>
                </c:pt>
                <c:pt idx="1155">
                  <c:v>5.6577540106951885</c:v>
                </c:pt>
                <c:pt idx="1156">
                  <c:v>5.5442204853969557</c:v>
                </c:pt>
                <c:pt idx="1157">
                  <c:v>5.8272315919374735</c:v>
                </c:pt>
                <c:pt idx="1158">
                  <c:v>6.3549979432332355</c:v>
                </c:pt>
                <c:pt idx="1159">
                  <c:v>6.8041958041958015</c:v>
                </c:pt>
                <c:pt idx="1160">
                  <c:v>6.684080625257093</c:v>
                </c:pt>
                <c:pt idx="1161">
                  <c:v>6.588235294117645</c:v>
                </c:pt>
                <c:pt idx="1162">
                  <c:v>5.9814890991361578</c:v>
                </c:pt>
                <c:pt idx="1163">
                  <c:v>5.6301933360756884</c:v>
                </c:pt>
                <c:pt idx="1164">
                  <c:v>5.4343891402714934</c:v>
                </c:pt>
                <c:pt idx="1165">
                  <c:v>5.4171122994652396</c:v>
                </c:pt>
                <c:pt idx="1166">
                  <c:v>5.1020156314273972</c:v>
                </c:pt>
                <c:pt idx="1167">
                  <c:v>5.4919786096256686</c:v>
                </c:pt>
                <c:pt idx="1168">
                  <c:v>5.3698066639243116</c:v>
                </c:pt>
                <c:pt idx="1169">
                  <c:v>5.3648704236939535</c:v>
                </c:pt>
                <c:pt idx="1170">
                  <c:v>5.6844919786096249</c:v>
                </c:pt>
                <c:pt idx="1171">
                  <c:v>6.2184286301933351</c:v>
                </c:pt>
                <c:pt idx="1172">
                  <c:v>6.0954339777869171</c:v>
                </c:pt>
                <c:pt idx="1173">
                  <c:v>6.2357054709995872</c:v>
                </c:pt>
                <c:pt idx="1174">
                  <c:v>6.7910324969148474</c:v>
                </c:pt>
                <c:pt idx="1175">
                  <c:v>4.6009872480460761</c:v>
                </c:pt>
                <c:pt idx="1176">
                  <c:v>4.1361579596873792</c:v>
                </c:pt>
                <c:pt idx="1177">
                  <c:v>5.6133278486219709</c:v>
                </c:pt>
                <c:pt idx="1178">
                  <c:v>8.7992595639654443</c:v>
                </c:pt>
                <c:pt idx="1179">
                  <c:v>11.758535582064987</c:v>
                </c:pt>
                <c:pt idx="1180">
                  <c:v>13.503496503496494</c:v>
                </c:pt>
                <c:pt idx="1181">
                  <c:v>13.501439736733847</c:v>
                </c:pt>
                <c:pt idx="1182">
                  <c:v>12.296997120526527</c:v>
                </c:pt>
                <c:pt idx="1183">
                  <c:v>9.9666803784450835</c:v>
                </c:pt>
                <c:pt idx="1184">
                  <c:v>6.8778280542986447</c:v>
                </c:pt>
                <c:pt idx="1185">
                  <c:v>5.1291649526943708</c:v>
                </c:pt>
                <c:pt idx="1186">
                  <c:v>6.5853558206499399</c:v>
                </c:pt>
                <c:pt idx="1187">
                  <c:v>6.1740024681201149</c:v>
                </c:pt>
                <c:pt idx="1188">
                  <c:v>5.9732620320855627</c:v>
                </c:pt>
                <c:pt idx="1189">
                  <c:v>5.7568901686548752</c:v>
                </c:pt>
                <c:pt idx="1190">
                  <c:v>5.987248046071576</c:v>
                </c:pt>
                <c:pt idx="1191">
                  <c:v>6.2558617852735505</c:v>
                </c:pt>
                <c:pt idx="1192">
                  <c:v>6.3689839572192515</c:v>
                </c:pt>
                <c:pt idx="1193">
                  <c:v>6.3517071164129986</c:v>
                </c:pt>
                <c:pt idx="1194">
                  <c:v>6.3710407239818991</c:v>
                </c:pt>
                <c:pt idx="1195">
                  <c:v>6.4286301933360761</c:v>
                </c:pt>
                <c:pt idx="1196">
                  <c:v>6.4833401892225417</c:v>
                </c:pt>
                <c:pt idx="1197">
                  <c:v>6.5178938708350458</c:v>
                </c:pt>
                <c:pt idx="1198">
                  <c:v>6.5841217605923479</c:v>
                </c:pt>
                <c:pt idx="1199">
                  <c:v>6.4286301933360752</c:v>
                </c:pt>
                <c:pt idx="1200">
                  <c:v>6.0839160839160842</c:v>
                </c:pt>
                <c:pt idx="1201">
                  <c:v>6.2213081036610447</c:v>
                </c:pt>
                <c:pt idx="1202">
                  <c:v>6.0736322501028388</c:v>
                </c:pt>
                <c:pt idx="1203">
                  <c:v>5.8864664747017681</c:v>
                </c:pt>
                <c:pt idx="1204">
                  <c:v>5.9391197038255861</c:v>
                </c:pt>
                <c:pt idx="1205">
                  <c:v>6.2825997531879878</c:v>
                </c:pt>
                <c:pt idx="1206">
                  <c:v>6.6174413821472626</c:v>
                </c:pt>
                <c:pt idx="1207">
                  <c:v>6.7412587412587399</c:v>
                </c:pt>
                <c:pt idx="1208">
                  <c:v>6.5981077745783603</c:v>
                </c:pt>
                <c:pt idx="1209">
                  <c:v>6.4742904154668857</c:v>
                </c:pt>
                <c:pt idx="1210">
                  <c:v>6.1489099136157961</c:v>
                </c:pt>
                <c:pt idx="1211">
                  <c:v>5.837926779103249</c:v>
                </c:pt>
                <c:pt idx="1212">
                  <c:v>5.4002468120115195</c:v>
                </c:pt>
                <c:pt idx="1213">
                  <c:v>5.3936651583710411</c:v>
                </c:pt>
                <c:pt idx="1214">
                  <c:v>5.7112299465240639</c:v>
                </c:pt>
                <c:pt idx="1215">
                  <c:v>5.8539695598519135</c:v>
                </c:pt>
                <c:pt idx="1216">
                  <c:v>6.0814479638009047</c:v>
                </c:pt>
                <c:pt idx="1217">
                  <c:v>6.1563142739613319</c:v>
                </c:pt>
                <c:pt idx="1218">
                  <c:v>6.3792677910324969</c:v>
                </c:pt>
                <c:pt idx="1219">
                  <c:v>6.2468120115178927</c:v>
                </c:pt>
                <c:pt idx="1220">
                  <c:v>6.0143973673385434</c:v>
                </c:pt>
                <c:pt idx="1221">
                  <c:v>6.1719457013574655</c:v>
                </c:pt>
                <c:pt idx="1222">
                  <c:v>6.1151789387083495</c:v>
                </c:pt>
                <c:pt idx="1223">
                  <c:v>6.156314273961331</c:v>
                </c:pt>
                <c:pt idx="1224">
                  <c:v>6.2550390785684895</c:v>
                </c:pt>
                <c:pt idx="1225">
                  <c:v>6.0917317976141483</c:v>
                </c:pt>
                <c:pt idx="1226">
                  <c:v>5.6865487453722734</c:v>
                </c:pt>
                <c:pt idx="1227">
                  <c:v>5.3821472645002055</c:v>
                </c:pt>
                <c:pt idx="1228">
                  <c:v>5.1900452488687785</c:v>
                </c:pt>
                <c:pt idx="1229">
                  <c:v>5.1929247223364872</c:v>
                </c:pt>
                <c:pt idx="1230">
                  <c:v>5.2196626902509244</c:v>
                </c:pt>
                <c:pt idx="1231">
                  <c:v>5.2126696832579178</c:v>
                </c:pt>
                <c:pt idx="1232">
                  <c:v>5.2558617852735505</c:v>
                </c:pt>
                <c:pt idx="1233">
                  <c:v>5.4204031262854784</c:v>
                </c:pt>
                <c:pt idx="1234">
                  <c:v>5.0374331550802136</c:v>
                </c:pt>
                <c:pt idx="1235">
                  <c:v>5.1106540518305241</c:v>
                </c:pt>
                <c:pt idx="1236">
                  <c:v>5.3336075689016873</c:v>
                </c:pt>
                <c:pt idx="1237">
                  <c:v>5.7503085150143978</c:v>
                </c:pt>
                <c:pt idx="1238">
                  <c:v>6.1678321678321666</c:v>
                </c:pt>
                <c:pt idx="1239">
                  <c:v>6.593171534348004</c:v>
                </c:pt>
                <c:pt idx="1240">
                  <c:v>6.8206499382969952</c:v>
                </c:pt>
                <c:pt idx="1241">
                  <c:v>7.0645824763471801</c:v>
                </c:pt>
                <c:pt idx="1242">
                  <c:v>6.7075277663512942</c:v>
                </c:pt>
                <c:pt idx="1243">
                  <c:v>6.1604278074866299</c:v>
                </c:pt>
                <c:pt idx="1244">
                  <c:v>5.9638009049773757</c:v>
                </c:pt>
                <c:pt idx="1245">
                  <c:v>5.8889345948169485</c:v>
                </c:pt>
                <c:pt idx="1246">
                  <c:v>5.4940353763883172</c:v>
                </c:pt>
                <c:pt idx="1247">
                  <c:v>5.6380090497737569</c:v>
                </c:pt>
                <c:pt idx="1248">
                  <c:v>5.6935417523652809</c:v>
                </c:pt>
                <c:pt idx="1249">
                  <c:v>5.6310160427807485</c:v>
                </c:pt>
                <c:pt idx="1250">
                  <c:v>5.6482928835870023</c:v>
                </c:pt>
                <c:pt idx="1251">
                  <c:v>5.6289592760180991</c:v>
                </c:pt>
                <c:pt idx="1252">
                  <c:v>5.7124640065816532</c:v>
                </c:pt>
                <c:pt idx="1253">
                  <c:v>5.8642533936651589</c:v>
                </c:pt>
                <c:pt idx="1254">
                  <c:v>5.8757712875359918</c:v>
                </c:pt>
                <c:pt idx="1255">
                  <c:v>5.7490744549568085</c:v>
                </c:pt>
                <c:pt idx="1256">
                  <c:v>5.8087206910736331</c:v>
                </c:pt>
                <c:pt idx="1257">
                  <c:v>5.802961744138214</c:v>
                </c:pt>
                <c:pt idx="1258">
                  <c:v>5.7531879884821064</c:v>
                </c:pt>
                <c:pt idx="1259">
                  <c:v>5.7581242287124645</c:v>
                </c:pt>
                <c:pt idx="1260">
                  <c:v>5.8992184286301939</c:v>
                </c:pt>
                <c:pt idx="1261">
                  <c:v>6.1460304401480874</c:v>
                </c:pt>
                <c:pt idx="1262">
                  <c:v>6.1604278074866308</c:v>
                </c:pt>
                <c:pt idx="1263">
                  <c:v>6.1460304401480865</c:v>
                </c:pt>
                <c:pt idx="1264">
                  <c:v>6.3689839572192506</c:v>
                </c:pt>
                <c:pt idx="1265">
                  <c:v>6.3710407239819</c:v>
                </c:pt>
                <c:pt idx="1266">
                  <c:v>6.3155080213903743</c:v>
                </c:pt>
                <c:pt idx="1267">
                  <c:v>6.3225010283833818</c:v>
                </c:pt>
                <c:pt idx="1268">
                  <c:v>6.2237762237762242</c:v>
                </c:pt>
                <c:pt idx="1269">
                  <c:v>6.384204031262855</c:v>
                </c:pt>
                <c:pt idx="1270">
                  <c:v>6.7749897161661865</c:v>
                </c:pt>
                <c:pt idx="1271">
                  <c:v>6.9457013574660635</c:v>
                </c:pt>
                <c:pt idx="1272">
                  <c:v>7.2932949403537632</c:v>
                </c:pt>
                <c:pt idx="1273">
                  <c:v>7.5162484574249255</c:v>
                </c:pt>
                <c:pt idx="1274">
                  <c:v>7.1563142739613328</c:v>
                </c:pt>
                <c:pt idx="1275">
                  <c:v>6.8992184286301939</c:v>
                </c:pt>
                <c:pt idx="1276">
                  <c:v>6.8889345948169476</c:v>
                </c:pt>
                <c:pt idx="1277">
                  <c:v>6.7449609214315105</c:v>
                </c:pt>
                <c:pt idx="1278">
                  <c:v>6.8630193336075695</c:v>
                </c:pt>
                <c:pt idx="1279">
                  <c:v>7.2538050185109002</c:v>
                </c:pt>
                <c:pt idx="1280">
                  <c:v>7.2805429864253384</c:v>
                </c:pt>
                <c:pt idx="1281">
                  <c:v>7.4072398190045234</c:v>
                </c:pt>
                <c:pt idx="1282">
                  <c:v>7.4504319210201562</c:v>
                </c:pt>
                <c:pt idx="1283">
                  <c:v>7.3064582476347173</c:v>
                </c:pt>
                <c:pt idx="1284">
                  <c:v>7.3257918552036196</c:v>
                </c:pt>
                <c:pt idx="1285">
                  <c:v>7.3237350884409693</c:v>
                </c:pt>
                <c:pt idx="1286">
                  <c:v>7.2727272727272725</c:v>
                </c:pt>
                <c:pt idx="1287">
                  <c:v>7.1345125462772518</c:v>
                </c:pt>
                <c:pt idx="1288">
                  <c:v>7.0452488687782804</c:v>
                </c:pt>
                <c:pt idx="1289">
                  <c:v>6.7840394899218435</c:v>
                </c:pt>
                <c:pt idx="1290">
                  <c:v>6.6264911559029205</c:v>
                </c:pt>
                <c:pt idx="1291">
                  <c:v>6.802961744138214</c:v>
                </c:pt>
                <c:pt idx="1292">
                  <c:v>6.8449197860962556</c:v>
                </c:pt>
                <c:pt idx="1293">
                  <c:v>6.9313039901275193</c:v>
                </c:pt>
                <c:pt idx="1294">
                  <c:v>6.8046071575483342</c:v>
                </c:pt>
                <c:pt idx="1295">
                  <c:v>6.6030440148087211</c:v>
                </c:pt>
                <c:pt idx="1296">
                  <c:v>6.3504730563554102</c:v>
                </c:pt>
                <c:pt idx="1297">
                  <c:v>6.2640888523241474</c:v>
                </c:pt>
                <c:pt idx="1298">
                  <c:v>6.3698066639243116</c:v>
                </c:pt>
                <c:pt idx="1299">
                  <c:v>6.4570135746606336</c:v>
                </c:pt>
                <c:pt idx="1300">
                  <c:v>6.7256273138626081</c:v>
                </c:pt>
                <c:pt idx="1301">
                  <c:v>6.981900452488687</c:v>
                </c:pt>
                <c:pt idx="1302">
                  <c:v>6.7782805429864244</c:v>
                </c:pt>
                <c:pt idx="1303">
                  <c:v>6.8009049773755654</c:v>
                </c:pt>
                <c:pt idx="1304">
                  <c:v>6.2435211846976566</c:v>
                </c:pt>
                <c:pt idx="1305">
                  <c:v>6.1814068284656534</c:v>
                </c:pt>
                <c:pt idx="1306">
                  <c:v>6.4138214726450036</c:v>
                </c:pt>
                <c:pt idx="1307">
                  <c:v>6.8621966269025094</c:v>
                </c:pt>
                <c:pt idx="1308">
                  <c:v>7.27972027972028</c:v>
                </c:pt>
                <c:pt idx="1309">
                  <c:v>7.9958864664747002</c:v>
                </c:pt>
                <c:pt idx="1310">
                  <c:v>8.4479638009049758</c:v>
                </c:pt>
                <c:pt idx="1311">
                  <c:v>8.4500205676676252</c:v>
                </c:pt>
                <c:pt idx="1312">
                  <c:v>7.9971205265322913</c:v>
                </c:pt>
                <c:pt idx="1313">
                  <c:v>7.5902920608802962</c:v>
                </c:pt>
                <c:pt idx="1314">
                  <c:v>7.1978609625668453</c:v>
                </c:pt>
                <c:pt idx="1315">
                  <c:v>7.2834224598930479</c:v>
                </c:pt>
                <c:pt idx="1316">
                  <c:v>7.1447963800904981</c:v>
                </c:pt>
                <c:pt idx="1317">
                  <c:v>7.2772521596051005</c:v>
                </c:pt>
                <c:pt idx="1318">
                  <c:v>7.2895927601809944</c:v>
                </c:pt>
                <c:pt idx="1319">
                  <c:v>7.3969559851912781</c:v>
                </c:pt>
                <c:pt idx="1320">
                  <c:v>7.4142328259975319</c:v>
                </c:pt>
                <c:pt idx="1321">
                  <c:v>7.3155080213903743</c:v>
                </c:pt>
                <c:pt idx="1322">
                  <c:v>7.1888111888111892</c:v>
                </c:pt>
                <c:pt idx="1323">
                  <c:v>7.3587001234060061</c:v>
                </c:pt>
                <c:pt idx="1324">
                  <c:v>7.4422048539695602</c:v>
                </c:pt>
                <c:pt idx="1325">
                  <c:v>7.4047716988893448</c:v>
                </c:pt>
                <c:pt idx="1326">
                  <c:v>7.5602632661456184</c:v>
                </c:pt>
                <c:pt idx="1327">
                  <c:v>7.515014397367338</c:v>
                </c:pt>
                <c:pt idx="1328">
                  <c:v>7.6219662690250907</c:v>
                </c:pt>
                <c:pt idx="1329">
                  <c:v>7.4343891402714917</c:v>
                </c:pt>
                <c:pt idx="1330">
                  <c:v>6.8663101604278092</c:v>
                </c:pt>
                <c:pt idx="1331">
                  <c:v>6.9058000822706722</c:v>
                </c:pt>
                <c:pt idx="1332">
                  <c:v>7.6392431098313445</c:v>
                </c:pt>
                <c:pt idx="1333">
                  <c:v>8.4261620732208939</c:v>
                </c:pt>
                <c:pt idx="1334">
                  <c:v>9.0777457836281332</c:v>
                </c:pt>
                <c:pt idx="1335">
                  <c:v>9.5174825174825166</c:v>
                </c:pt>
                <c:pt idx="1336">
                  <c:v>9.4870423693953079</c:v>
                </c:pt>
                <c:pt idx="1337">
                  <c:v>8.713698066639239</c:v>
                </c:pt>
                <c:pt idx="1338">
                  <c:v>7.6408885232414638</c:v>
                </c:pt>
                <c:pt idx="1339">
                  <c:v>7.088440970793914</c:v>
                </c:pt>
                <c:pt idx="1340">
                  <c:v>7.3430686960098743</c:v>
                </c:pt>
                <c:pt idx="1341">
                  <c:v>8.1127108185931718</c:v>
                </c:pt>
                <c:pt idx="1342">
                  <c:v>8.7708761826408868</c:v>
                </c:pt>
                <c:pt idx="1343">
                  <c:v>9.335252982311804</c:v>
                </c:pt>
                <c:pt idx="1344">
                  <c:v>9.6770876182640855</c:v>
                </c:pt>
                <c:pt idx="1345">
                  <c:v>9.5668449197860941</c:v>
                </c:pt>
                <c:pt idx="1346">
                  <c:v>9.283011106540517</c:v>
                </c:pt>
                <c:pt idx="1347">
                  <c:v>9.0596462361168228</c:v>
                </c:pt>
                <c:pt idx="1348">
                  <c:v>9.0090497737556543</c:v>
                </c:pt>
                <c:pt idx="1349">
                  <c:v>8.9082682023858482</c:v>
                </c:pt>
                <c:pt idx="1350">
                  <c:v>8.8630193336075678</c:v>
                </c:pt>
                <c:pt idx="1351">
                  <c:v>9.090497737556559</c:v>
                </c:pt>
                <c:pt idx="1352">
                  <c:v>9.160427807486629</c:v>
                </c:pt>
                <c:pt idx="1353">
                  <c:v>9.2920608802961731</c:v>
                </c:pt>
                <c:pt idx="1354">
                  <c:v>9.2422871246400646</c:v>
                </c:pt>
                <c:pt idx="1355">
                  <c:v>9.1098313451254622</c:v>
                </c:pt>
                <c:pt idx="1356">
                  <c:v>9.195392842451664</c:v>
                </c:pt>
                <c:pt idx="1357">
                  <c:v>9.1694775812422851</c:v>
                </c:pt>
                <c:pt idx="1358">
                  <c:v>9.2961744138214719</c:v>
                </c:pt>
                <c:pt idx="1359">
                  <c:v>9.5343480049362377</c:v>
                </c:pt>
                <c:pt idx="1360">
                  <c:v>9.6495269436445881</c:v>
                </c:pt>
                <c:pt idx="1361">
                  <c:v>9.6437679967091707</c:v>
                </c:pt>
                <c:pt idx="1362">
                  <c:v>9.4932126696832562</c:v>
                </c:pt>
                <c:pt idx="1363">
                  <c:v>9.2599753187988476</c:v>
                </c:pt>
                <c:pt idx="1364">
                  <c:v>9.2599753187988476</c:v>
                </c:pt>
                <c:pt idx="1365">
                  <c:v>9.4932126696832562</c:v>
                </c:pt>
                <c:pt idx="1366">
                  <c:v>9.6437679967091707</c:v>
                </c:pt>
                <c:pt idx="1367">
                  <c:v>9.6042780748663077</c:v>
                </c:pt>
                <c:pt idx="1368">
                  <c:v>9.6157959687371442</c:v>
                </c:pt>
                <c:pt idx="1369">
                  <c:v>9.3517071164129977</c:v>
                </c:pt>
                <c:pt idx="1370">
                  <c:v>9.2147264500205655</c:v>
                </c:pt>
                <c:pt idx="1371">
                  <c:v>8.8720691073632238</c:v>
                </c:pt>
                <c:pt idx="1372">
                  <c:v>8.7067050596462359</c:v>
                </c:pt>
                <c:pt idx="1373">
                  <c:v>9.3619909502262431</c:v>
                </c:pt>
                <c:pt idx="1374">
                  <c:v>9.0596462361168228</c:v>
                </c:pt>
                <c:pt idx="1375">
                  <c:v>9.0440148087206911</c:v>
                </c:pt>
                <c:pt idx="1376">
                  <c:v>9.6034553681612511</c:v>
                </c:pt>
                <c:pt idx="1377">
                  <c:v>10.185931715343477</c:v>
                </c:pt>
                <c:pt idx="1378">
                  <c:v>10.573837926779099</c:v>
                </c:pt>
                <c:pt idx="1379">
                  <c:v>10.251336898395719</c:v>
                </c:pt>
                <c:pt idx="1380">
                  <c:v>9.6877828054298618</c:v>
                </c:pt>
                <c:pt idx="1381">
                  <c:v>9.3270259152612081</c:v>
                </c:pt>
                <c:pt idx="1382">
                  <c:v>8.8951048951048932</c:v>
                </c:pt>
                <c:pt idx="1383">
                  <c:v>8.2640888523241465</c:v>
                </c:pt>
                <c:pt idx="1384">
                  <c:v>8.2389962978198277</c:v>
                </c:pt>
                <c:pt idx="1385">
                  <c:v>9.2920608802961713</c:v>
                </c:pt>
                <c:pt idx="1386">
                  <c:v>9.2760180995475086</c:v>
                </c:pt>
                <c:pt idx="1387">
                  <c:v>8.9177293294940334</c:v>
                </c:pt>
                <c:pt idx="1388">
                  <c:v>8.6960098724804595</c:v>
                </c:pt>
                <c:pt idx="1389">
                  <c:v>8.645413410119291</c:v>
                </c:pt>
                <c:pt idx="1390">
                  <c:v>8.5495680789798421</c:v>
                </c:pt>
                <c:pt idx="1391">
                  <c:v>8.3122171945701364</c:v>
                </c:pt>
                <c:pt idx="1392">
                  <c:v>8.3870835047305619</c:v>
                </c:pt>
                <c:pt idx="1393">
                  <c:v>8.6556972439325364</c:v>
                </c:pt>
                <c:pt idx="1394">
                  <c:v>8.9308926367749883</c:v>
                </c:pt>
                <c:pt idx="1395">
                  <c:v>8.9395310571781152</c:v>
                </c:pt>
                <c:pt idx="1396">
                  <c:v>8.6688605512134913</c:v>
                </c:pt>
                <c:pt idx="1397">
                  <c:v>8.562320032908266</c:v>
                </c:pt>
                <c:pt idx="1398">
                  <c:v>8.3730974907445468</c:v>
                </c:pt>
                <c:pt idx="1399">
                  <c:v>8.0629370629370616</c:v>
                </c:pt>
                <c:pt idx="1400">
                  <c:v>7.9419991772932965</c:v>
                </c:pt>
                <c:pt idx="1401">
                  <c:v>8.1723570547099946</c:v>
                </c:pt>
                <c:pt idx="1402">
                  <c:v>8.1912793089263651</c:v>
                </c:pt>
                <c:pt idx="1403">
                  <c:v>8.0892636774989697</c:v>
                </c:pt>
                <c:pt idx="1404">
                  <c:v>8.2533936651583684</c:v>
                </c:pt>
                <c:pt idx="1405">
                  <c:v>7.9547511312217205</c:v>
                </c:pt>
                <c:pt idx="1406">
                  <c:v>7.9185520361990944</c:v>
                </c:pt>
                <c:pt idx="1407">
                  <c:v>7.8486219662690226</c:v>
                </c:pt>
                <c:pt idx="1408">
                  <c:v>7.6162073220896751</c:v>
                </c:pt>
                <c:pt idx="1409">
                  <c:v>7.7112299465240648</c:v>
                </c:pt>
                <c:pt idx="1410">
                  <c:v>7.9588646647470176</c:v>
                </c:pt>
                <c:pt idx="1411">
                  <c:v>8.2468120115178927</c:v>
                </c:pt>
                <c:pt idx="1412">
                  <c:v>8.5252982311805816</c:v>
                </c:pt>
                <c:pt idx="1413">
                  <c:v>8.5898807075277634</c:v>
                </c:pt>
                <c:pt idx="1414">
                  <c:v>8.270259152612093</c:v>
                </c:pt>
                <c:pt idx="1415">
                  <c:v>8.0946112710818579</c:v>
                </c:pt>
                <c:pt idx="1416">
                  <c:v>8.2406417112299444</c:v>
                </c:pt>
                <c:pt idx="1417">
                  <c:v>8.5664335664335649</c:v>
                </c:pt>
                <c:pt idx="1418">
                  <c:v>8.5368161250514181</c:v>
                </c:pt>
                <c:pt idx="1419">
                  <c:v>8.6462361168243511</c:v>
                </c:pt>
                <c:pt idx="1420">
                  <c:v>8.6528177704648268</c:v>
                </c:pt>
                <c:pt idx="1421">
                  <c:v>8.8371040723981871</c:v>
                </c:pt>
                <c:pt idx="1422">
                  <c:v>8.9810777457836259</c:v>
                </c:pt>
                <c:pt idx="1423">
                  <c:v>9.0501851090086376</c:v>
                </c:pt>
                <c:pt idx="1424">
                  <c:v>9.1480872069107342</c:v>
                </c:pt>
                <c:pt idx="1425">
                  <c:v>9.0970793911970365</c:v>
                </c:pt>
                <c:pt idx="1426">
                  <c:v>8.5429864253393646</c:v>
                </c:pt>
                <c:pt idx="1427">
                  <c:v>8.0390785684903321</c:v>
                </c:pt>
                <c:pt idx="1428">
                  <c:v>7.7453722747840397</c:v>
                </c:pt>
                <c:pt idx="1429">
                  <c:v>7.9987659399424098</c:v>
                </c:pt>
                <c:pt idx="1430">
                  <c:v>7.9185520361990944</c:v>
                </c:pt>
                <c:pt idx="1431">
                  <c:v>8.0814479638009029</c:v>
                </c:pt>
                <c:pt idx="1432">
                  <c:v>8.0917317976141501</c:v>
                </c:pt>
                <c:pt idx="1433">
                  <c:v>8.0917317976141501</c:v>
                </c:pt>
                <c:pt idx="1434">
                  <c:v>7.8498560263266137</c:v>
                </c:pt>
                <c:pt idx="1435">
                  <c:v>7.5475113122171944</c:v>
                </c:pt>
                <c:pt idx="1436">
                  <c:v>7.2690250925545055</c:v>
                </c:pt>
                <c:pt idx="1437">
                  <c:v>7.2640888523241465</c:v>
                </c:pt>
                <c:pt idx="1438">
                  <c:v>7.4060057589469359</c:v>
                </c:pt>
                <c:pt idx="1439">
                  <c:v>7.5939942410530641</c:v>
                </c:pt>
                <c:pt idx="1440">
                  <c:v>7.7811600164541339</c:v>
                </c:pt>
                <c:pt idx="1441">
                  <c:v>7.6495269436445898</c:v>
                </c:pt>
                <c:pt idx="1442">
                  <c:v>7.3969559851912781</c:v>
                </c:pt>
                <c:pt idx="1443">
                  <c:v>7.2406417112299462</c:v>
                </c:pt>
                <c:pt idx="1444">
                  <c:v>6.987248046071576</c:v>
                </c:pt>
                <c:pt idx="1445">
                  <c:v>7.0995475113122177</c:v>
                </c:pt>
                <c:pt idx="1446">
                  <c:v>7.3327848621966263</c:v>
                </c:pt>
                <c:pt idx="1447">
                  <c:v>7.3710407239818991</c:v>
                </c:pt>
                <c:pt idx="1448">
                  <c:v>7.3517071164129977</c:v>
                </c:pt>
                <c:pt idx="1449">
                  <c:v>7.3689839572192515</c:v>
                </c:pt>
                <c:pt idx="1450">
                  <c:v>7.3517071164129986</c:v>
                </c:pt>
                <c:pt idx="1451">
                  <c:v>7.3257918552036196</c:v>
                </c:pt>
                <c:pt idx="1452">
                  <c:v>7.3689839572192497</c:v>
                </c:pt>
                <c:pt idx="1453">
                  <c:v>7.2365281777046482</c:v>
                </c:pt>
                <c:pt idx="1454">
                  <c:v>7.0427807486631018</c:v>
                </c:pt>
                <c:pt idx="1455">
                  <c:v>6.9987659399424107</c:v>
                </c:pt>
                <c:pt idx="1456">
                  <c:v>6.8979843685726046</c:v>
                </c:pt>
                <c:pt idx="1457">
                  <c:v>7.0324969148498564</c:v>
                </c:pt>
                <c:pt idx="1458">
                  <c:v>7.4060057589469359</c:v>
                </c:pt>
                <c:pt idx="1459">
                  <c:v>7.6392431098313445</c:v>
                </c:pt>
                <c:pt idx="1460">
                  <c:v>7.9313039901275184</c:v>
                </c:pt>
                <c:pt idx="1461">
                  <c:v>8.0102838338132436</c:v>
                </c:pt>
                <c:pt idx="1462">
                  <c:v>7.9547511312217187</c:v>
                </c:pt>
                <c:pt idx="1463">
                  <c:v>8.0711641299876575</c:v>
                </c:pt>
                <c:pt idx="1464">
                  <c:v>8.0789798436857243</c:v>
                </c:pt>
                <c:pt idx="1465">
                  <c:v>8.3517071164129977</c:v>
                </c:pt>
                <c:pt idx="1466">
                  <c:v>8.6157959687371442</c:v>
                </c:pt>
                <c:pt idx="1467">
                  <c:v>8.6495269436445881</c:v>
                </c:pt>
                <c:pt idx="1468">
                  <c:v>8.5170711641299874</c:v>
                </c:pt>
                <c:pt idx="1469">
                  <c:v>8.5643767996709155</c:v>
                </c:pt>
                <c:pt idx="1470">
                  <c:v>8.3245577951460294</c:v>
                </c:pt>
                <c:pt idx="1471">
                  <c:v>8.2834224598930479</c:v>
                </c:pt>
                <c:pt idx="1472">
                  <c:v>8.4878650761003698</c:v>
                </c:pt>
                <c:pt idx="1473">
                  <c:v>8.8708350473056328</c:v>
                </c:pt>
                <c:pt idx="1474">
                  <c:v>8.9888934594816927</c:v>
                </c:pt>
                <c:pt idx="1475">
                  <c:v>9.1686548745372249</c:v>
                </c:pt>
                <c:pt idx="1476">
                  <c:v>8.8807075277663508</c:v>
                </c:pt>
                <c:pt idx="1477">
                  <c:v>8.7223364870423676</c:v>
                </c:pt>
                <c:pt idx="1478">
                  <c:v>8.9489921842863005</c:v>
                </c:pt>
                <c:pt idx="1479">
                  <c:v>8.995063759769641</c:v>
                </c:pt>
                <c:pt idx="1480">
                  <c:v>8.8691896338955143</c:v>
                </c:pt>
                <c:pt idx="1481">
                  <c:v>9.1542575071986825</c:v>
                </c:pt>
                <c:pt idx="1482">
                  <c:v>9.1020156314273937</c:v>
                </c:pt>
                <c:pt idx="1483">
                  <c:v>9.0913204442616191</c:v>
                </c:pt>
                <c:pt idx="1484">
                  <c:v>8.694775812422872</c:v>
                </c:pt>
                <c:pt idx="1485">
                  <c:v>8.3327848621966254</c:v>
                </c:pt>
                <c:pt idx="1486">
                  <c:v>8.1550802139037408</c:v>
                </c:pt>
                <c:pt idx="1487">
                  <c:v>8.0234471410942003</c:v>
                </c:pt>
                <c:pt idx="1488">
                  <c:v>7.6659810777457844</c:v>
                </c:pt>
                <c:pt idx="1489">
                  <c:v>7.537227478403949</c:v>
                </c:pt>
                <c:pt idx="1490">
                  <c:v>7.6120937885643762</c:v>
                </c:pt>
                <c:pt idx="1491">
                  <c:v>7.6310160427807485</c:v>
                </c:pt>
                <c:pt idx="1492">
                  <c:v>7.6844919786096266</c:v>
                </c:pt>
                <c:pt idx="1493">
                  <c:v>7.8111888111888108</c:v>
                </c:pt>
                <c:pt idx="1494">
                  <c:v>7.5960510078157135</c:v>
                </c:pt>
                <c:pt idx="1495">
                  <c:v>7.6392431098313462</c:v>
                </c:pt>
                <c:pt idx="1496">
                  <c:v>7.6055121349238988</c:v>
                </c:pt>
                <c:pt idx="1497">
                  <c:v>7.4759358288770041</c:v>
                </c:pt>
                <c:pt idx="1498">
                  <c:v>7.3348416289592748</c:v>
                </c:pt>
                <c:pt idx="1499">
                  <c:v>7.3484162895927598</c:v>
                </c:pt>
                <c:pt idx="1500">
                  <c:v>6.9921842863019341</c:v>
                </c:pt>
                <c:pt idx="1501">
                  <c:v>7.1735911147675857</c:v>
                </c:pt>
                <c:pt idx="1502">
                  <c:v>7.427807486631016</c:v>
                </c:pt>
                <c:pt idx="1503">
                  <c:v>7.5890580008227069</c:v>
                </c:pt>
                <c:pt idx="1504">
                  <c:v>7.5775401069518704</c:v>
                </c:pt>
                <c:pt idx="1505">
                  <c:v>7.7523652817770454</c:v>
                </c:pt>
                <c:pt idx="1506">
                  <c:v>7.593171534348004</c:v>
                </c:pt>
                <c:pt idx="1507">
                  <c:v>7.2978198272315922</c:v>
                </c:pt>
                <c:pt idx="1508">
                  <c:v>7.1628959276018103</c:v>
                </c:pt>
                <c:pt idx="1509">
                  <c:v>7.2439325380501849</c:v>
                </c:pt>
                <c:pt idx="1510">
                  <c:v>7.4668860551213498</c:v>
                </c:pt>
                <c:pt idx="1511">
                  <c:v>8.2044426162073201</c:v>
                </c:pt>
                <c:pt idx="1512">
                  <c:v>8.6392431098313427</c:v>
                </c:pt>
                <c:pt idx="1513">
                  <c:v>9.3192102015631395</c:v>
                </c:pt>
                <c:pt idx="1514">
                  <c:v>9.7515425750719835</c:v>
                </c:pt>
                <c:pt idx="1515">
                  <c:v>9.9687371452077311</c:v>
                </c:pt>
                <c:pt idx="1516">
                  <c:v>9.9584533113944858</c:v>
                </c:pt>
                <c:pt idx="1517">
                  <c:v>9.9004524886877796</c:v>
                </c:pt>
                <c:pt idx="1518">
                  <c:v>9.6310160427807467</c:v>
                </c:pt>
                <c:pt idx="1519">
                  <c:v>9.4919786096256669</c:v>
                </c:pt>
                <c:pt idx="1520">
                  <c:v>9.6832579185520338</c:v>
                </c:pt>
                <c:pt idx="1521">
                  <c:v>9.7552447552447532</c:v>
                </c:pt>
                <c:pt idx="1522">
                  <c:v>9.9547511312217178</c:v>
                </c:pt>
                <c:pt idx="1523">
                  <c:v>10.280954339777866</c:v>
                </c:pt>
                <c:pt idx="1524">
                  <c:v>10.453722747840391</c:v>
                </c:pt>
                <c:pt idx="1525">
                  <c:v>10.427807486631014</c:v>
                </c:pt>
                <c:pt idx="1526">
                  <c:v>10.326203208556148</c:v>
                </c:pt>
                <c:pt idx="1527">
                  <c:v>9.7128753599341824</c:v>
                </c:pt>
                <c:pt idx="1528">
                  <c:v>9.4529000411353348</c:v>
                </c:pt>
                <c:pt idx="1529">
                  <c:v>9.4500205676676252</c:v>
                </c:pt>
                <c:pt idx="1530">
                  <c:v>9.405594405594405</c:v>
                </c:pt>
                <c:pt idx="1531">
                  <c:v>9.7626491155902908</c:v>
                </c:pt>
                <c:pt idx="1532">
                  <c:v>10.142739613327846</c:v>
                </c:pt>
                <c:pt idx="1533">
                  <c:v>10.13286713286713</c:v>
                </c:pt>
                <c:pt idx="1534">
                  <c:v>10.027149321266966</c:v>
                </c:pt>
                <c:pt idx="1535">
                  <c:v>9.9457013574660618</c:v>
                </c:pt>
                <c:pt idx="1536">
                  <c:v>9.7577128753599318</c:v>
                </c:pt>
                <c:pt idx="1537">
                  <c:v>9.3755656108597272</c:v>
                </c:pt>
                <c:pt idx="1538">
                  <c:v>9.5137803373097469</c:v>
                </c:pt>
                <c:pt idx="1539">
                  <c:v>9.5211846976552845</c:v>
                </c:pt>
                <c:pt idx="1540">
                  <c:v>9.6219662690250907</c:v>
                </c:pt>
                <c:pt idx="1541">
                  <c:v>9.5240641711229923</c:v>
                </c:pt>
                <c:pt idx="1542">
                  <c:v>9.2965857671740011</c:v>
                </c:pt>
                <c:pt idx="1543">
                  <c:v>9.3698066639243098</c:v>
                </c:pt>
                <c:pt idx="1544">
                  <c:v>9.2834224598930479</c:v>
                </c:pt>
                <c:pt idx="1545">
                  <c:v>9.2949403537638826</c:v>
                </c:pt>
                <c:pt idx="1546">
                  <c:v>9.5022624434389122</c:v>
                </c:pt>
                <c:pt idx="1547">
                  <c:v>10.046482928835868</c:v>
                </c:pt>
                <c:pt idx="1548">
                  <c:v>10.430275606746191</c:v>
                </c:pt>
                <c:pt idx="1549">
                  <c:v>10.416700946112707</c:v>
                </c:pt>
                <c:pt idx="1550">
                  <c:v>10.169066227889754</c:v>
                </c:pt>
                <c:pt idx="1551">
                  <c:v>9.7544220485396949</c:v>
                </c:pt>
                <c:pt idx="1552">
                  <c:v>9.3607568901686538</c:v>
                </c:pt>
                <c:pt idx="1553">
                  <c:v>9.1851090086384186</c:v>
                </c:pt>
                <c:pt idx="1554">
                  <c:v>8.8009049773755645</c:v>
                </c:pt>
                <c:pt idx="1555">
                  <c:v>8.8436857260386663</c:v>
                </c:pt>
                <c:pt idx="1556">
                  <c:v>9.0218017276840783</c:v>
                </c:pt>
                <c:pt idx="1557">
                  <c:v>9.0608802961744122</c:v>
                </c:pt>
                <c:pt idx="1558">
                  <c:v>8.7638831756478801</c:v>
                </c:pt>
                <c:pt idx="1559">
                  <c:v>8.5466886055121325</c:v>
                </c:pt>
                <c:pt idx="1560">
                  <c:v>8.3373097490744552</c:v>
                </c:pt>
                <c:pt idx="1561">
                  <c:v>8.0061703002879483</c:v>
                </c:pt>
                <c:pt idx="1562">
                  <c:v>7.5203619909502262</c:v>
                </c:pt>
                <c:pt idx="1563">
                  <c:v>7.3109831345125471</c:v>
                </c:pt>
                <c:pt idx="1564">
                  <c:v>7.3570547099958876</c:v>
                </c:pt>
                <c:pt idx="1565">
                  <c:v>7.7449609214315087</c:v>
                </c:pt>
                <c:pt idx="1566">
                  <c:v>7.829288358700123</c:v>
                </c:pt>
                <c:pt idx="1567">
                  <c:v>7.9810777457836268</c:v>
                </c:pt>
                <c:pt idx="1568">
                  <c:v>8.2805429864253384</c:v>
                </c:pt>
                <c:pt idx="1569">
                  <c:v>8.775812422871244</c:v>
                </c:pt>
                <c:pt idx="1570">
                  <c:v>8.8679555738379268</c:v>
                </c:pt>
                <c:pt idx="1571">
                  <c:v>8.8317564788153007</c:v>
                </c:pt>
                <c:pt idx="1572">
                  <c:v>8.6092143150966649</c:v>
                </c:pt>
                <c:pt idx="1573">
                  <c:v>8.5191279308926351</c:v>
                </c:pt>
                <c:pt idx="1574">
                  <c:v>8.082270670505963</c:v>
                </c:pt>
                <c:pt idx="1575">
                  <c:v>7.9720279720279725</c:v>
                </c:pt>
                <c:pt idx="1576">
                  <c:v>8.0037021801727679</c:v>
                </c:pt>
                <c:pt idx="1577">
                  <c:v>8.2464006581653617</c:v>
                </c:pt>
                <c:pt idx="1578">
                  <c:v>8.558206499382969</c:v>
                </c:pt>
                <c:pt idx="1579">
                  <c:v>8.7260386672151355</c:v>
                </c:pt>
                <c:pt idx="1580">
                  <c:v>8.4936240230357871</c:v>
                </c:pt>
                <c:pt idx="1581">
                  <c:v>8.3833813245577922</c:v>
                </c:pt>
                <c:pt idx="1582">
                  <c:v>8.2106129164952684</c:v>
                </c:pt>
                <c:pt idx="1583">
                  <c:v>8.1501439736733836</c:v>
                </c:pt>
                <c:pt idx="1584">
                  <c:v>8.0090497737556543</c:v>
                </c:pt>
                <c:pt idx="1585">
                  <c:v>7.908268202385849</c:v>
                </c:pt>
                <c:pt idx="1586">
                  <c:v>8.0440148087206893</c:v>
                </c:pt>
                <c:pt idx="1587">
                  <c:v>7.8099547511312215</c:v>
                </c:pt>
                <c:pt idx="1588">
                  <c:v>7.9020979020979025</c:v>
                </c:pt>
                <c:pt idx="1589">
                  <c:v>8.2908268202385855</c:v>
                </c:pt>
                <c:pt idx="1590">
                  <c:v>8.9099136157959666</c:v>
                </c:pt>
                <c:pt idx="1591">
                  <c:v>9.4397367338543781</c:v>
                </c:pt>
                <c:pt idx="1592">
                  <c:v>9.6816125051419153</c:v>
                </c:pt>
                <c:pt idx="1593">
                  <c:v>9.6030440148087184</c:v>
                </c:pt>
                <c:pt idx="1594">
                  <c:v>9.030028794734676</c:v>
                </c:pt>
                <c:pt idx="1595">
                  <c:v>8.4965034965034949</c:v>
                </c:pt>
                <c:pt idx="1596">
                  <c:v>7.9925956396544633</c:v>
                </c:pt>
                <c:pt idx="1597">
                  <c:v>7.76881941587824</c:v>
                </c:pt>
                <c:pt idx="1598">
                  <c:v>8.3813245577951445</c:v>
                </c:pt>
                <c:pt idx="1599">
                  <c:v>8.3665158371040711</c:v>
                </c:pt>
                <c:pt idx="1600">
                  <c:v>8.4471410941999174</c:v>
                </c:pt>
                <c:pt idx="1601">
                  <c:v>8.39243109831345</c:v>
                </c:pt>
                <c:pt idx="1602">
                  <c:v>8.3607568901686538</c:v>
                </c:pt>
                <c:pt idx="1603">
                  <c:v>8.5018510900863831</c:v>
                </c:pt>
                <c:pt idx="1604">
                  <c:v>8.6947758124228702</c:v>
                </c:pt>
                <c:pt idx="1605">
                  <c:v>8.9222542163718614</c:v>
                </c:pt>
                <c:pt idx="1606">
                  <c:v>8.8510900863842021</c:v>
                </c:pt>
                <c:pt idx="1607">
                  <c:v>8.7762237762237731</c:v>
                </c:pt>
                <c:pt idx="1608">
                  <c:v>8.3969559851912781</c:v>
                </c:pt>
                <c:pt idx="1609">
                  <c:v>8.0686960098724789</c:v>
                </c:pt>
                <c:pt idx="1610">
                  <c:v>7.9535170711641294</c:v>
                </c:pt>
                <c:pt idx="1611">
                  <c:v>7.9535170711641294</c:v>
                </c:pt>
                <c:pt idx="1612">
                  <c:v>7.9276018099547505</c:v>
                </c:pt>
                <c:pt idx="1613">
                  <c:v>7.908268202385849</c:v>
                </c:pt>
                <c:pt idx="1614">
                  <c:v>8.0349650349650332</c:v>
                </c:pt>
                <c:pt idx="1615">
                  <c:v>8.1694775812422851</c:v>
                </c:pt>
                <c:pt idx="1616">
                  <c:v>8.270259152612093</c:v>
                </c:pt>
                <c:pt idx="1617">
                  <c:v>8.515014397367338</c:v>
                </c:pt>
                <c:pt idx="1618">
                  <c:v>8.7309749074454928</c:v>
                </c:pt>
                <c:pt idx="1619">
                  <c:v>8.8144796380090487</c:v>
                </c:pt>
                <c:pt idx="1620">
                  <c:v>8.7309749074454945</c:v>
                </c:pt>
                <c:pt idx="1621">
                  <c:v>8.5150143973673362</c:v>
                </c:pt>
                <c:pt idx="1622">
                  <c:v>8.2250102838338126</c:v>
                </c:pt>
                <c:pt idx="1623">
                  <c:v>8.2056766762649094</c:v>
                </c:pt>
                <c:pt idx="1624">
                  <c:v>8.1266968325791851</c:v>
                </c:pt>
                <c:pt idx="1625">
                  <c:v>7.9095022624434401</c:v>
                </c:pt>
                <c:pt idx="1626">
                  <c:v>7.8498560263266137</c:v>
                </c:pt>
                <c:pt idx="1627">
                  <c:v>7.6392431098313445</c:v>
                </c:pt>
                <c:pt idx="1628">
                  <c:v>7.4874537227478406</c:v>
                </c:pt>
                <c:pt idx="1629">
                  <c:v>7.0880296174413822</c:v>
                </c:pt>
                <c:pt idx="1630">
                  <c:v>6.8527354997943242</c:v>
                </c:pt>
                <c:pt idx="1631">
                  <c:v>6.7930892636774995</c:v>
                </c:pt>
                <c:pt idx="1632">
                  <c:v>6.8774167009461129</c:v>
                </c:pt>
                <c:pt idx="1633">
                  <c:v>7.0588235294117645</c:v>
                </c:pt>
                <c:pt idx="1634">
                  <c:v>6.9502262443438916</c:v>
                </c:pt>
                <c:pt idx="1635">
                  <c:v>7.0761003702180174</c:v>
                </c:pt>
                <c:pt idx="1636">
                  <c:v>7.0789798436857261</c:v>
                </c:pt>
                <c:pt idx="1637">
                  <c:v>7.1604278074866308</c:v>
                </c:pt>
                <c:pt idx="1638">
                  <c:v>7.3994241053064576</c:v>
                </c:pt>
                <c:pt idx="1639">
                  <c:v>7.3677498971616613</c:v>
                </c:pt>
                <c:pt idx="1640">
                  <c:v>7.4936240230357871</c:v>
                </c:pt>
                <c:pt idx="1641">
                  <c:v>7.2332373508844086</c:v>
                </c:pt>
                <c:pt idx="1642">
                  <c:v>7.0814479638009047</c:v>
                </c:pt>
                <c:pt idx="1643">
                  <c:v>6.872891814068284</c:v>
                </c:pt>
                <c:pt idx="1644">
                  <c:v>6.8449197860962556</c:v>
                </c:pt>
                <c:pt idx="1645">
                  <c:v>6.8161250514191689</c:v>
                </c:pt>
                <c:pt idx="1646">
                  <c:v>6.4310983134512547</c:v>
                </c:pt>
                <c:pt idx="1647">
                  <c:v>6.2093788564376808</c:v>
                </c:pt>
                <c:pt idx="1648">
                  <c:v>5.9020979020979034</c:v>
                </c:pt>
                <c:pt idx="1649">
                  <c:v>5.7437268613739221</c:v>
                </c:pt>
                <c:pt idx="1650">
                  <c:v>5.9769642122583306</c:v>
                </c:pt>
                <c:pt idx="1651">
                  <c:v>6.524064171122995</c:v>
                </c:pt>
                <c:pt idx="1652">
                  <c:v>6.9415878239407647</c:v>
                </c:pt>
                <c:pt idx="1653">
                  <c:v>7.0115178938708347</c:v>
                </c:pt>
                <c:pt idx="1654">
                  <c:v>7.0489510489510483</c:v>
                </c:pt>
                <c:pt idx="1655">
                  <c:v>7.016865487453722</c:v>
                </c:pt>
                <c:pt idx="1656">
                  <c:v>6.4422048539695611</c:v>
                </c:pt>
                <c:pt idx="1657">
                  <c:v>6.4261620732208984</c:v>
                </c:pt>
                <c:pt idx="1658">
                  <c:v>6.5318798848210626</c:v>
                </c:pt>
                <c:pt idx="1659">
                  <c:v>6.8190045248868785</c:v>
                </c:pt>
                <c:pt idx="1660">
                  <c:v>7.178938708350473</c:v>
                </c:pt>
                <c:pt idx="1661">
                  <c:v>7.7050596462361156</c:v>
                </c:pt>
                <c:pt idx="1662">
                  <c:v>7.8605512134923901</c:v>
                </c:pt>
                <c:pt idx="1663">
                  <c:v>8.1217605923488243</c:v>
                </c:pt>
                <c:pt idx="1664">
                  <c:v>8.1805841217605906</c:v>
                </c:pt>
                <c:pt idx="1665">
                  <c:v>7.5981077745783629</c:v>
                </c:pt>
                <c:pt idx="1666">
                  <c:v>7.262443438914028</c:v>
                </c:pt>
                <c:pt idx="1667">
                  <c:v>7.5178938708350476</c:v>
                </c:pt>
                <c:pt idx="1668">
                  <c:v>7.4656519950637605</c:v>
                </c:pt>
                <c:pt idx="1669">
                  <c:v>7.7679967091731816</c:v>
                </c:pt>
                <c:pt idx="1670">
                  <c:v>7.9732620320855618</c:v>
                </c:pt>
                <c:pt idx="1671">
                  <c:v>8.0086384204031251</c:v>
                </c:pt>
                <c:pt idx="1672">
                  <c:v>7.8099547511312215</c:v>
                </c:pt>
                <c:pt idx="1673">
                  <c:v>7.4615384615384617</c:v>
                </c:pt>
                <c:pt idx="1674">
                  <c:v>7.0390785684903339</c:v>
                </c:pt>
                <c:pt idx="1675">
                  <c:v>6.8720691073632256</c:v>
                </c:pt>
                <c:pt idx="1676">
                  <c:v>7.1591937474290415</c:v>
                </c:pt>
                <c:pt idx="1677">
                  <c:v>7.1744138214726449</c:v>
                </c:pt>
                <c:pt idx="1678">
                  <c:v>7.1867544220485398</c:v>
                </c:pt>
                <c:pt idx="1679">
                  <c:v>7.3270259152612089</c:v>
                </c:pt>
                <c:pt idx="1680">
                  <c:v>7.2484574249280129</c:v>
                </c:pt>
                <c:pt idx="1681">
                  <c:v>7.2599753187988476</c:v>
                </c:pt>
                <c:pt idx="1682">
                  <c:v>7.5047305635540926</c:v>
                </c:pt>
                <c:pt idx="1683">
                  <c:v>7.8099547511312215</c:v>
                </c:pt>
                <c:pt idx="1684">
                  <c:v>8.1970382558617843</c:v>
                </c:pt>
                <c:pt idx="1685">
                  <c:v>7.8918140682846571</c:v>
                </c:pt>
                <c:pt idx="1686">
                  <c:v>7.6145619086795548</c:v>
                </c:pt>
                <c:pt idx="1687">
                  <c:v>7.4294529000411362</c:v>
                </c:pt>
                <c:pt idx="1688">
                  <c:v>7.4890991361579609</c:v>
                </c:pt>
                <c:pt idx="1689">
                  <c:v>7.5870012340600592</c:v>
                </c:pt>
                <c:pt idx="1690">
                  <c:v>7.6993006993007</c:v>
                </c:pt>
                <c:pt idx="1691">
                  <c:v>8.1419169066227859</c:v>
                </c:pt>
                <c:pt idx="1692">
                  <c:v>8.2069107363224987</c:v>
                </c:pt>
                <c:pt idx="1693">
                  <c:v>8.2184286301933334</c:v>
                </c:pt>
                <c:pt idx="1694">
                  <c:v>8.0361990950226243</c:v>
                </c:pt>
                <c:pt idx="1695">
                  <c:v>7.8280542986425337</c:v>
                </c:pt>
                <c:pt idx="1696">
                  <c:v>7.9300699300699273</c:v>
                </c:pt>
                <c:pt idx="1697">
                  <c:v>7.7169888934594804</c:v>
                </c:pt>
                <c:pt idx="1698">
                  <c:v>7.629781982723161</c:v>
                </c:pt>
                <c:pt idx="1699">
                  <c:v>7.7519539284245171</c:v>
                </c:pt>
                <c:pt idx="1700">
                  <c:v>7.8720691073632247</c:v>
                </c:pt>
                <c:pt idx="1701">
                  <c:v>8.2599753187988476</c:v>
                </c:pt>
                <c:pt idx="1702">
                  <c:v>8.7400246812011506</c:v>
                </c:pt>
                <c:pt idx="1703">
                  <c:v>9.1279308926367726</c:v>
                </c:pt>
                <c:pt idx="1704">
                  <c:v>9.248046071575482</c:v>
                </c:pt>
                <c:pt idx="1705">
                  <c:v>9.3249691484985586</c:v>
                </c:pt>
                <c:pt idx="1706">
                  <c:v>9.3192102015631413</c:v>
                </c:pt>
                <c:pt idx="1707">
                  <c:v>9.2069107363224987</c:v>
                </c:pt>
                <c:pt idx="1708">
                  <c:v>9.1369806663924287</c:v>
                </c:pt>
                <c:pt idx="1709">
                  <c:v>8.7490744549568067</c:v>
                </c:pt>
                <c:pt idx="1710">
                  <c:v>8.5022624434389122</c:v>
                </c:pt>
                <c:pt idx="1711">
                  <c:v>8.4965034965034949</c:v>
                </c:pt>
                <c:pt idx="1712">
                  <c:v>8.1929247223364854</c:v>
                </c:pt>
                <c:pt idx="1713">
                  <c:v>8.1447963800904972</c:v>
                </c:pt>
                <c:pt idx="1714">
                  <c:v>8.2772521596050979</c:v>
                </c:pt>
                <c:pt idx="1715">
                  <c:v>8.3348416289592748</c:v>
                </c:pt>
                <c:pt idx="1716">
                  <c:v>8.3607568901686538</c:v>
                </c:pt>
                <c:pt idx="1717">
                  <c:v>8.2320032908268193</c:v>
                </c:pt>
                <c:pt idx="1718">
                  <c:v>8.3414232825997523</c:v>
                </c:pt>
                <c:pt idx="1719">
                  <c:v>8.5767174002468103</c:v>
                </c:pt>
                <c:pt idx="1720">
                  <c:v>8.7400246812011506</c:v>
                </c:pt>
                <c:pt idx="1721">
                  <c:v>8.5795968737145198</c:v>
                </c:pt>
                <c:pt idx="1722">
                  <c:v>8.5939942410530623</c:v>
                </c:pt>
                <c:pt idx="1723">
                  <c:v>8.7034142328259954</c:v>
                </c:pt>
                <c:pt idx="1724">
                  <c:v>8.5573837926779088</c:v>
                </c:pt>
                <c:pt idx="1725">
                  <c:v>8.4335664335664333</c:v>
                </c:pt>
                <c:pt idx="1726">
                  <c:v>8.4335664335664315</c:v>
                </c:pt>
                <c:pt idx="1727">
                  <c:v>8.3710407239818991</c:v>
                </c:pt>
                <c:pt idx="1728">
                  <c:v>8.3414232825997505</c:v>
                </c:pt>
                <c:pt idx="1729">
                  <c:v>7.8720691073632247</c:v>
                </c:pt>
                <c:pt idx="1730">
                  <c:v>7.6705059646236124</c:v>
                </c:pt>
                <c:pt idx="1731">
                  <c:v>7.9987659399424098</c:v>
                </c:pt>
                <c:pt idx="1732">
                  <c:v>8.4113533525298205</c:v>
                </c:pt>
                <c:pt idx="1733">
                  <c:v>8.6993006993006965</c:v>
                </c:pt>
                <c:pt idx="1734">
                  <c:v>8.767585355820648</c:v>
                </c:pt>
                <c:pt idx="1735">
                  <c:v>8.680378445084326</c:v>
                </c:pt>
                <c:pt idx="1736">
                  <c:v>8.4759358288770041</c:v>
                </c:pt>
                <c:pt idx="1737">
                  <c:v>8.4010695187165751</c:v>
                </c:pt>
                <c:pt idx="1738">
                  <c:v>8.4319210201563131</c:v>
                </c:pt>
                <c:pt idx="1739">
                  <c:v>8.4310983134512529</c:v>
                </c:pt>
                <c:pt idx="1740">
                  <c:v>8.6894282188399821</c:v>
                </c:pt>
                <c:pt idx="1741">
                  <c:v>8.6844919786096231</c:v>
                </c:pt>
                <c:pt idx="1742">
                  <c:v>8.5211846976552845</c:v>
                </c:pt>
                <c:pt idx="1743">
                  <c:v>8.6375976964212242</c:v>
                </c:pt>
                <c:pt idx="1744">
                  <c:v>8.5215960510078155</c:v>
                </c:pt>
                <c:pt idx="1745">
                  <c:v>8.7840394899218417</c:v>
                </c:pt>
                <c:pt idx="1746">
                  <c:v>8.8227067050596446</c:v>
                </c:pt>
                <c:pt idx="1747">
                  <c:v>8.8671328671328649</c:v>
                </c:pt>
                <c:pt idx="1748">
                  <c:v>8.8663101604278065</c:v>
                </c:pt>
                <c:pt idx="1749">
                  <c:v>9.2052653229123802</c:v>
                </c:pt>
                <c:pt idx="1750">
                  <c:v>9.9810777457836259</c:v>
                </c:pt>
                <c:pt idx="1751">
                  <c:v>10.450431921020154</c:v>
                </c:pt>
                <c:pt idx="1752">
                  <c:v>10.749897161661865</c:v>
                </c:pt>
                <c:pt idx="1753">
                  <c:v>10.68942821883998</c:v>
                </c:pt>
                <c:pt idx="1754">
                  <c:v>10.262443438914024</c:v>
                </c:pt>
                <c:pt idx="1755">
                  <c:v>9.8482106129164926</c:v>
                </c:pt>
                <c:pt idx="1756">
                  <c:v>9.0370218017276844</c:v>
                </c:pt>
                <c:pt idx="1757">
                  <c:v>9.0427807486631018</c:v>
                </c:pt>
                <c:pt idx="1758">
                  <c:v>9.2381735911147658</c:v>
                </c:pt>
                <c:pt idx="1759">
                  <c:v>9.7034142328259954</c:v>
                </c:pt>
                <c:pt idx="1760">
                  <c:v>9.8626079802550368</c:v>
                </c:pt>
                <c:pt idx="1761">
                  <c:v>9.6408885232414629</c:v>
                </c:pt>
                <c:pt idx="1762">
                  <c:v>9.4471410941999157</c:v>
                </c:pt>
                <c:pt idx="1763">
                  <c:v>9.0275606746194974</c:v>
                </c:pt>
                <c:pt idx="1764">
                  <c:v>8.9066227889757297</c:v>
                </c:pt>
                <c:pt idx="1765">
                  <c:v>9.0131633072809532</c:v>
                </c:pt>
                <c:pt idx="1766">
                  <c:v>9.452900041135333</c:v>
                </c:pt>
                <c:pt idx="1767">
                  <c:v>9.7359111476758518</c:v>
                </c:pt>
                <c:pt idx="1768">
                  <c:v>9.8214726450020535</c:v>
                </c:pt>
                <c:pt idx="1769">
                  <c:v>9.4253393665158356</c:v>
                </c:pt>
                <c:pt idx="1770">
                  <c:v>8.9810777457836277</c:v>
                </c:pt>
                <c:pt idx="1771">
                  <c:v>9.1888111888111901</c:v>
                </c:pt>
                <c:pt idx="1772">
                  <c:v>9.5853558206499372</c:v>
                </c:pt>
                <c:pt idx="1773">
                  <c:v>10.215137803373095</c:v>
                </c:pt>
                <c:pt idx="1774">
                  <c:v>10.748251748251747</c:v>
                </c:pt>
                <c:pt idx="1775">
                  <c:v>10.609214315096665</c:v>
                </c:pt>
                <c:pt idx="1776">
                  <c:v>10.602632661456189</c:v>
                </c:pt>
                <c:pt idx="1777">
                  <c:v>10.825586178527354</c:v>
                </c:pt>
                <c:pt idx="1778">
                  <c:v>11.044837515425748</c:v>
                </c:pt>
                <c:pt idx="1779">
                  <c:v>10.85767174002468</c:v>
                </c:pt>
                <c:pt idx="1780">
                  <c:v>11.362813656931301</c:v>
                </c:pt>
                <c:pt idx="1781">
                  <c:v>11.383792677910323</c:v>
                </c:pt>
                <c:pt idx="1782">
                  <c:v>11.213081036610447</c:v>
                </c:pt>
                <c:pt idx="1783">
                  <c:v>11.065816536404771</c:v>
                </c:pt>
                <c:pt idx="1784">
                  <c:v>10.41505553270259</c:v>
                </c:pt>
                <c:pt idx="1785">
                  <c:v>10.638831756478815</c:v>
                </c:pt>
                <c:pt idx="1786">
                  <c:v>11.310571781160016</c:v>
                </c:pt>
                <c:pt idx="1787">
                  <c:v>11.775812422871242</c:v>
                </c:pt>
                <c:pt idx="1788">
                  <c:v>11.973673385438087</c:v>
                </c:pt>
                <c:pt idx="1789">
                  <c:v>11.929658576717397</c:v>
                </c:pt>
                <c:pt idx="1790">
                  <c:v>11.856849033319619</c:v>
                </c:pt>
                <c:pt idx="1791">
                  <c:v>11.288770053475936</c:v>
                </c:pt>
                <c:pt idx="1792">
                  <c:v>10.834224598930479</c:v>
                </c:pt>
                <c:pt idx="1793">
                  <c:v>10.523241464417938</c:v>
                </c:pt>
                <c:pt idx="1794">
                  <c:v>11.149321266968329</c:v>
                </c:pt>
                <c:pt idx="1795">
                  <c:v>11.877828054298639</c:v>
                </c:pt>
                <c:pt idx="1796">
                  <c:v>12.252159605100781</c:v>
                </c:pt>
                <c:pt idx="1797">
                  <c:v>12.305224187577128</c:v>
                </c:pt>
                <c:pt idx="1798">
                  <c:v>12.28259975318799</c:v>
                </c:pt>
                <c:pt idx="1799">
                  <c:v>12.257918552036198</c:v>
                </c:pt>
                <c:pt idx="1800">
                  <c:v>12.573837926779103</c:v>
                </c:pt>
                <c:pt idx="1801">
                  <c:v>12.820649938296995</c:v>
                </c:pt>
                <c:pt idx="1802">
                  <c:v>13.111888111888113</c:v>
                </c:pt>
                <c:pt idx="1803">
                  <c:v>13.15713698066639</c:v>
                </c:pt>
                <c:pt idx="1804">
                  <c:v>13.048539695598517</c:v>
                </c:pt>
                <c:pt idx="1805">
                  <c:v>12.767996709173179</c:v>
                </c:pt>
                <c:pt idx="1806">
                  <c:v>12.994652406417114</c:v>
                </c:pt>
                <c:pt idx="1807">
                  <c:v>12.86013986013986</c:v>
                </c:pt>
                <c:pt idx="1808">
                  <c:v>12.903331962155491</c:v>
                </c:pt>
                <c:pt idx="1809">
                  <c:v>12.654463183874949</c:v>
                </c:pt>
                <c:pt idx="1810">
                  <c:v>12.456602221308103</c:v>
                </c:pt>
                <c:pt idx="1811">
                  <c:v>11.962155491567255</c:v>
                </c:pt>
                <c:pt idx="1812">
                  <c:v>11.614973262032088</c:v>
                </c:pt>
                <c:pt idx="1813">
                  <c:v>11.49321266968326</c:v>
                </c:pt>
                <c:pt idx="1814">
                  <c:v>11.86178527354998</c:v>
                </c:pt>
                <c:pt idx="1815">
                  <c:v>12.259975318798848</c:v>
                </c:pt>
                <c:pt idx="1816">
                  <c:v>12.647881530234471</c:v>
                </c:pt>
                <c:pt idx="1817">
                  <c:v>12.895104895104895</c:v>
                </c:pt>
                <c:pt idx="1818">
                  <c:v>12.90991361579597</c:v>
                </c:pt>
                <c:pt idx="1819">
                  <c:v>13.135746606334843</c:v>
                </c:pt>
                <c:pt idx="1820">
                  <c:v>13.411353352529822</c:v>
                </c:pt>
                <c:pt idx="1821">
                  <c:v>13.844508432743726</c:v>
                </c:pt>
                <c:pt idx="1822">
                  <c:v>14.042369395310569</c:v>
                </c:pt>
                <c:pt idx="1823">
                  <c:v>14.397778691896338</c:v>
                </c:pt>
                <c:pt idx="1824">
                  <c:v>14.38996297819827</c:v>
                </c:pt>
                <c:pt idx="1825">
                  <c:v>14.283422459893048</c:v>
                </c:pt>
                <c:pt idx="1826">
                  <c:v>13.753599341834633</c:v>
                </c:pt>
                <c:pt idx="1827">
                  <c:v>13.250514191690662</c:v>
                </c:pt>
                <c:pt idx="1828">
                  <c:v>13.250514191690662</c:v>
                </c:pt>
                <c:pt idx="1829">
                  <c:v>13.361579596873714</c:v>
                </c:pt>
                <c:pt idx="1830">
                  <c:v>13.215137803373096</c:v>
                </c:pt>
                <c:pt idx="1831">
                  <c:v>13.203619909502263</c:v>
                </c:pt>
                <c:pt idx="1832">
                  <c:v>12.732208967503084</c:v>
                </c:pt>
                <c:pt idx="1833">
                  <c:v>12.565199506375979</c:v>
                </c:pt>
                <c:pt idx="1834">
                  <c:v>12.410530645824764</c:v>
                </c:pt>
                <c:pt idx="1835">
                  <c:v>12.636363636363637</c:v>
                </c:pt>
                <c:pt idx="1836">
                  <c:v>12.431921020156315</c:v>
                </c:pt>
                <c:pt idx="1837">
                  <c:v>12.870012340600578</c:v>
                </c:pt>
                <c:pt idx="1838">
                  <c:v>13.085150143973674</c:v>
                </c:pt>
                <c:pt idx="1839">
                  <c:v>13.262854792266557</c:v>
                </c:pt>
                <c:pt idx="1840">
                  <c:v>13.824763471822296</c:v>
                </c:pt>
                <c:pt idx="1841">
                  <c:v>14.113122171945701</c:v>
                </c:pt>
                <c:pt idx="1842">
                  <c:v>14.240230357877417</c:v>
                </c:pt>
                <c:pt idx="1843">
                  <c:v>14.720691073632253</c:v>
                </c:pt>
                <c:pt idx="1844">
                  <c:v>14.649526943644588</c:v>
                </c:pt>
                <c:pt idx="1845">
                  <c:v>14.971205265322915</c:v>
                </c:pt>
                <c:pt idx="1846">
                  <c:v>15.157548334018921</c:v>
                </c:pt>
                <c:pt idx="1847">
                  <c:v>15.451665981077745</c:v>
                </c:pt>
                <c:pt idx="1848">
                  <c:v>15.056355409296582</c:v>
                </c:pt>
                <c:pt idx="1849">
                  <c:v>14.703414232825999</c:v>
                </c:pt>
                <c:pt idx="1850">
                  <c:v>14.362813656931305</c:v>
                </c:pt>
                <c:pt idx="1851">
                  <c:v>14.064171122994654</c:v>
                </c:pt>
                <c:pt idx="1852">
                  <c:v>14.550802139037433</c:v>
                </c:pt>
                <c:pt idx="1853">
                  <c:v>15.359934183463594</c:v>
                </c:pt>
                <c:pt idx="1854">
                  <c:v>15.76676264911559</c:v>
                </c:pt>
                <c:pt idx="1855">
                  <c:v>15.990538872891813</c:v>
                </c:pt>
                <c:pt idx="1856">
                  <c:v>15.334018922254215</c:v>
                </c:pt>
                <c:pt idx="1857">
                  <c:v>14.77087618264089</c:v>
                </c:pt>
                <c:pt idx="1858">
                  <c:v>14.487865076100372</c:v>
                </c:pt>
                <c:pt idx="1859">
                  <c:v>14.751953928424518</c:v>
                </c:pt>
                <c:pt idx="1860">
                  <c:v>15.064582476347182</c:v>
                </c:pt>
                <c:pt idx="1861">
                  <c:v>15.535582064993831</c:v>
                </c:pt>
                <c:pt idx="1862">
                  <c:v>15.844508432743728</c:v>
                </c:pt>
                <c:pt idx="1863">
                  <c:v>15.408473879062115</c:v>
                </c:pt>
                <c:pt idx="1864">
                  <c:v>14.94570135746606</c:v>
                </c:pt>
                <c:pt idx="1865">
                  <c:v>14.710407239819006</c:v>
                </c:pt>
                <c:pt idx="1866">
                  <c:v>14.521184697655285</c:v>
                </c:pt>
                <c:pt idx="1867">
                  <c:v>14.289592760180994</c:v>
                </c:pt>
                <c:pt idx="1868">
                  <c:v>14.062525709584534</c:v>
                </c:pt>
                <c:pt idx="1869">
                  <c:v>13.875771287535994</c:v>
                </c:pt>
                <c:pt idx="1870">
                  <c:v>13.782394076511721</c:v>
                </c:pt>
                <c:pt idx="1871">
                  <c:v>13.46153846153846</c:v>
                </c:pt>
                <c:pt idx="1872">
                  <c:v>12.970793911970382</c:v>
                </c:pt>
                <c:pt idx="1873">
                  <c:v>12.666392431098313</c:v>
                </c:pt>
                <c:pt idx="1874">
                  <c:v>12.598930481283421</c:v>
                </c:pt>
                <c:pt idx="1875">
                  <c:v>12.646647470176884</c:v>
                </c:pt>
                <c:pt idx="1876">
                  <c:v>12.683257918552037</c:v>
                </c:pt>
                <c:pt idx="1877">
                  <c:v>12.595228301110655</c:v>
                </c:pt>
                <c:pt idx="1878">
                  <c:v>12.711641299876595</c:v>
                </c:pt>
                <c:pt idx="1879">
                  <c:v>12.706705059646236</c:v>
                </c:pt>
                <c:pt idx="1880">
                  <c:v>13.103249691484987</c:v>
                </c:pt>
                <c:pt idx="1881">
                  <c:v>13.576717400246812</c:v>
                </c:pt>
                <c:pt idx="1882">
                  <c:v>14.164541341011928</c:v>
                </c:pt>
                <c:pt idx="1883">
                  <c:v>14.325791855203619</c:v>
                </c:pt>
                <c:pt idx="1884">
                  <c:v>14.566844919786096</c:v>
                </c:pt>
                <c:pt idx="1885">
                  <c:v>14.402714932126695</c:v>
                </c:pt>
                <c:pt idx="1886">
                  <c:v>14.09090909090909</c:v>
                </c:pt>
                <c:pt idx="1887">
                  <c:v>13.844508432743728</c:v>
                </c:pt>
                <c:pt idx="1888">
                  <c:v>13.849444672974087</c:v>
                </c:pt>
                <c:pt idx="1889">
                  <c:v>13.872480460715755</c:v>
                </c:pt>
                <c:pt idx="1890">
                  <c:v>13.757301522007406</c:v>
                </c:pt>
                <c:pt idx="1891">
                  <c:v>13.378856437679968</c:v>
                </c:pt>
                <c:pt idx="1892">
                  <c:v>13.768819415878239</c:v>
                </c:pt>
                <c:pt idx="1893">
                  <c:v>14.083916083916083</c:v>
                </c:pt>
                <c:pt idx="1894">
                  <c:v>14.225010283833814</c:v>
                </c:pt>
                <c:pt idx="1895">
                  <c:v>14.354586589880709</c:v>
                </c:pt>
                <c:pt idx="1896">
                  <c:v>14.529411764705882</c:v>
                </c:pt>
                <c:pt idx="1897">
                  <c:v>14.640888523241465</c:v>
                </c:pt>
                <c:pt idx="1898">
                  <c:v>14.740024681201152</c:v>
                </c:pt>
                <c:pt idx="1899">
                  <c:v>14.701768819415877</c:v>
                </c:pt>
                <c:pt idx="1900">
                  <c:v>14.581653640477167</c:v>
                </c:pt>
                <c:pt idx="1901">
                  <c:v>14.940765117235705</c:v>
                </c:pt>
                <c:pt idx="1902">
                  <c:v>14.925545043192104</c:v>
                </c:pt>
                <c:pt idx="1903">
                  <c:v>14.389962978198273</c:v>
                </c:pt>
                <c:pt idx="1904">
                  <c:v>14.392019744960923</c:v>
                </c:pt>
                <c:pt idx="1905">
                  <c:v>14.669271904566022</c:v>
                </c:pt>
                <c:pt idx="1906">
                  <c:v>14.705470999588647</c:v>
                </c:pt>
                <c:pt idx="1907">
                  <c:v>15.062114356232001</c:v>
                </c:pt>
                <c:pt idx="1908">
                  <c:v>14.472645002056765</c:v>
                </c:pt>
                <c:pt idx="1909">
                  <c:v>14.573426573426573</c:v>
                </c:pt>
                <c:pt idx="1910">
                  <c:v>14.767996709173179</c:v>
                </c:pt>
                <c:pt idx="1911">
                  <c:v>15</c:v>
                </c:pt>
                <c:pt idx="1912">
                  <c:v>14.886466474701766</c:v>
                </c:pt>
                <c:pt idx="1913">
                  <c:v>14.987248046071571</c:v>
                </c:pt>
                <c:pt idx="1914">
                  <c:v>14.92760180995475</c:v>
                </c:pt>
                <c:pt idx="1915">
                  <c:v>14.244755244755243</c:v>
                </c:pt>
                <c:pt idx="1916">
                  <c:v>13.531468531468533</c:v>
                </c:pt>
                <c:pt idx="1917">
                  <c:v>12.900863842040314</c:v>
                </c:pt>
                <c:pt idx="1918">
                  <c:v>12.651172357054712</c:v>
                </c:pt>
                <c:pt idx="1919">
                  <c:v>13.371040723981901</c:v>
                </c:pt>
                <c:pt idx="1920">
                  <c:v>13.411764705882353</c:v>
                </c:pt>
                <c:pt idx="1921">
                  <c:v>13.607568901686548</c:v>
                </c:pt>
                <c:pt idx="1922">
                  <c:v>13.639243109831344</c:v>
                </c:pt>
                <c:pt idx="1923">
                  <c:v>13.684491978609627</c:v>
                </c:pt>
                <c:pt idx="1924">
                  <c:v>13.712464006581653</c:v>
                </c:pt>
                <c:pt idx="1925">
                  <c:v>13.310983134512545</c:v>
                </c:pt>
                <c:pt idx="1926">
                  <c:v>14.825997531879882</c:v>
                </c:pt>
                <c:pt idx="1927">
                  <c:v>14.482928835870011</c:v>
                </c:pt>
                <c:pt idx="1928">
                  <c:v>13.347182229535171</c:v>
                </c:pt>
                <c:pt idx="1929">
                  <c:v>12.155491567256275</c:v>
                </c:pt>
                <c:pt idx="1930">
                  <c:v>11.56725627313863</c:v>
                </c:pt>
                <c:pt idx="1931">
                  <c:v>12.373920197449612</c:v>
                </c:pt>
                <c:pt idx="1932">
                  <c:v>13.725627313862612</c:v>
                </c:pt>
                <c:pt idx="1933">
                  <c:v>15.288358700123407</c:v>
                </c:pt>
                <c:pt idx="1934">
                  <c:v>16.858905800082265</c:v>
                </c:pt>
                <c:pt idx="1935">
                  <c:v>17.640477169888928</c:v>
                </c:pt>
                <c:pt idx="1936">
                  <c:v>17.221308103661038</c:v>
                </c:pt>
                <c:pt idx="1937">
                  <c:v>15.189633895516252</c:v>
                </c:pt>
                <c:pt idx="1938">
                  <c:v>15.364047716988896</c:v>
                </c:pt>
                <c:pt idx="1939">
                  <c:v>15.548334018922253</c:v>
                </c:pt>
                <c:pt idx="1940">
                  <c:v>15.863019333607566</c:v>
                </c:pt>
                <c:pt idx="1941">
                  <c:v>15.884821061291648</c:v>
                </c:pt>
                <c:pt idx="1942">
                  <c:v>15.899218428630194</c:v>
                </c:pt>
                <c:pt idx="1943">
                  <c:v>16.06458247634718</c:v>
                </c:pt>
                <c:pt idx="1944">
                  <c:v>16.104895104895103</c:v>
                </c:pt>
                <c:pt idx="1945">
                  <c:v>16.191279308926365</c:v>
                </c:pt>
                <c:pt idx="1946">
                  <c:v>16.529411764705877</c:v>
                </c:pt>
                <c:pt idx="1947">
                  <c:v>16.572603866721511</c:v>
                </c:pt>
                <c:pt idx="1948">
                  <c:v>16.630193336075688</c:v>
                </c:pt>
                <c:pt idx="1949">
                  <c:v>16.615795968737142</c:v>
                </c:pt>
                <c:pt idx="1950">
                  <c:v>16.466886055121346</c:v>
                </c:pt>
                <c:pt idx="1951">
                  <c:v>16.40723981900452</c:v>
                </c:pt>
                <c:pt idx="1952">
                  <c:v>16.450431921020154</c:v>
                </c:pt>
                <c:pt idx="1953">
                  <c:v>16.165364047716988</c:v>
                </c:pt>
                <c:pt idx="1954">
                  <c:v>15.92760180995475</c:v>
                </c:pt>
                <c:pt idx="1955">
                  <c:v>15.464829288358702</c:v>
                </c:pt>
                <c:pt idx="1956">
                  <c:v>15.44385026737968</c:v>
                </c:pt>
                <c:pt idx="1957">
                  <c:v>15.481283422459894</c:v>
                </c:pt>
                <c:pt idx="1958">
                  <c:v>16.094611271081856</c:v>
                </c:pt>
                <c:pt idx="1959">
                  <c:v>16.611682435211844</c:v>
                </c:pt>
                <c:pt idx="1960">
                  <c:v>17.261620732208961</c:v>
                </c:pt>
                <c:pt idx="1961">
                  <c:v>17.258741258741257</c:v>
                </c:pt>
                <c:pt idx="1962">
                  <c:v>16.813245577951459</c:v>
                </c:pt>
                <c:pt idx="1963">
                  <c:v>16.449609214315092</c:v>
                </c:pt>
                <c:pt idx="1964">
                  <c:v>16.097490744549567</c:v>
                </c:pt>
                <c:pt idx="1965">
                  <c:v>15.941176470588234</c:v>
                </c:pt>
                <c:pt idx="1966">
                  <c:v>15.814479638009049</c:v>
                </c:pt>
                <c:pt idx="1967">
                  <c:v>15.539695598519129</c:v>
                </c:pt>
                <c:pt idx="1968">
                  <c:v>15.916906622788977</c:v>
                </c:pt>
                <c:pt idx="1969">
                  <c:v>16.059646236116819</c:v>
                </c:pt>
                <c:pt idx="1970">
                  <c:v>16.27272727272727</c:v>
                </c:pt>
                <c:pt idx="1971">
                  <c:v>16.398601398601393</c:v>
                </c:pt>
                <c:pt idx="1972">
                  <c:v>16.544631838749481</c:v>
                </c:pt>
                <c:pt idx="1973">
                  <c:v>16.433155080213901</c:v>
                </c:pt>
                <c:pt idx="1974">
                  <c:v>16.250925545043188</c:v>
                </c:pt>
                <c:pt idx="1975">
                  <c:v>16.113944878650759</c:v>
                </c:pt>
                <c:pt idx="1976">
                  <c:v>16.063348416289593</c:v>
                </c:pt>
                <c:pt idx="1977">
                  <c:v>16.159605100781569</c:v>
                </c:pt>
                <c:pt idx="1978">
                  <c:v>16.314273961332781</c:v>
                </c:pt>
                <c:pt idx="1979">
                  <c:v>16.519950637597692</c:v>
                </c:pt>
                <c:pt idx="1980">
                  <c:v>16.671740024681199</c:v>
                </c:pt>
                <c:pt idx="1981">
                  <c:v>17.171945701357465</c:v>
                </c:pt>
                <c:pt idx="1982">
                  <c:v>17.74125874125874</c:v>
                </c:pt>
                <c:pt idx="1983">
                  <c:v>18.184697655285888</c:v>
                </c:pt>
                <c:pt idx="1984">
                  <c:v>18.29699712052653</c:v>
                </c:pt>
                <c:pt idx="1985">
                  <c:v>18.11024269847799</c:v>
                </c:pt>
                <c:pt idx="1986">
                  <c:v>17.480872069107363</c:v>
                </c:pt>
                <c:pt idx="1987">
                  <c:v>16.921431509666803</c:v>
                </c:pt>
                <c:pt idx="1988">
                  <c:v>16.795968737145206</c:v>
                </c:pt>
                <c:pt idx="1989">
                  <c:v>16.767174002468117</c:v>
                </c:pt>
                <c:pt idx="1990">
                  <c:v>17.187577128753599</c:v>
                </c:pt>
                <c:pt idx="1991">
                  <c:v>17.893048128342244</c:v>
                </c:pt>
                <c:pt idx="1992">
                  <c:v>18.24804607157548</c:v>
                </c:pt>
                <c:pt idx="1993">
                  <c:v>18.509255450431915</c:v>
                </c:pt>
                <c:pt idx="1994">
                  <c:v>18.542163718634303</c:v>
                </c:pt>
                <c:pt idx="1995">
                  <c:v>18.191279308926365</c:v>
                </c:pt>
                <c:pt idx="1996">
                  <c:v>17.860551213492389</c:v>
                </c:pt>
                <c:pt idx="1997">
                  <c:v>17.988482106129162</c:v>
                </c:pt>
                <c:pt idx="1998">
                  <c:v>18.103661044837516</c:v>
                </c:pt>
                <c:pt idx="1999">
                  <c:v>18.484985602632658</c:v>
                </c:pt>
                <c:pt idx="2000">
                  <c:v>18.895104895104893</c:v>
                </c:pt>
                <c:pt idx="2001">
                  <c:v>19.299053887289176</c:v>
                </c:pt>
                <c:pt idx="2002">
                  <c:v>19.201563142739612</c:v>
                </c:pt>
                <c:pt idx="2003">
                  <c:v>18.482106129164954</c:v>
                </c:pt>
                <c:pt idx="2004">
                  <c:v>19.142739613327851</c:v>
                </c:pt>
                <c:pt idx="2005">
                  <c:v>20.69230769230769</c:v>
                </c:pt>
                <c:pt idx="2006">
                  <c:v>22.285890580008218</c:v>
                </c:pt>
                <c:pt idx="2007">
                  <c:v>23.608802961744132</c:v>
                </c:pt>
                <c:pt idx="2008">
                  <c:v>23.719045660222125</c:v>
                </c:pt>
                <c:pt idx="2009">
                  <c:v>23.322912381735904</c:v>
                </c:pt>
                <c:pt idx="2010">
                  <c:v>21.886877828054295</c:v>
                </c:pt>
                <c:pt idx="2011">
                  <c:v>20.655285890580007</c:v>
                </c:pt>
                <c:pt idx="2012">
                  <c:v>19.665158371040722</c:v>
                </c:pt>
                <c:pt idx="2013">
                  <c:v>20.127519539284243</c:v>
                </c:pt>
                <c:pt idx="2014">
                  <c:v>20.469354175236521</c:v>
                </c:pt>
                <c:pt idx="2015">
                  <c:v>19.378856437679964</c:v>
                </c:pt>
                <c:pt idx="2016">
                  <c:v>18.322912381735911</c:v>
                </c:pt>
                <c:pt idx="2017">
                  <c:v>17.700946112710817</c:v>
                </c:pt>
                <c:pt idx="2018">
                  <c:v>17.436857260386674</c:v>
                </c:pt>
                <c:pt idx="2019">
                  <c:v>17.868778280542983</c:v>
                </c:pt>
                <c:pt idx="2020">
                  <c:v>18.434800493624021</c:v>
                </c:pt>
                <c:pt idx="2021">
                  <c:v>19.651995063759763</c:v>
                </c:pt>
                <c:pt idx="2022">
                  <c:v>19.963389551624843</c:v>
                </c:pt>
                <c:pt idx="2023">
                  <c:v>20.454956807897979</c:v>
                </c:pt>
                <c:pt idx="2024">
                  <c:v>20.0345536816125</c:v>
                </c:pt>
                <c:pt idx="2025">
                  <c:v>19.691073632250099</c:v>
                </c:pt>
                <c:pt idx="2026">
                  <c:v>19.369395310571775</c:v>
                </c:pt>
                <c:pt idx="2027">
                  <c:v>19.082270670505959</c:v>
                </c:pt>
                <c:pt idx="2028">
                  <c:v>18.539695598519128</c:v>
                </c:pt>
                <c:pt idx="2029">
                  <c:v>18.099136157959684</c:v>
                </c:pt>
                <c:pt idx="2030">
                  <c:v>17.47881530234471</c:v>
                </c:pt>
                <c:pt idx="2031">
                  <c:v>17.422048539695595</c:v>
                </c:pt>
                <c:pt idx="2032">
                  <c:v>17.557383792677911</c:v>
                </c:pt>
                <c:pt idx="2033">
                  <c:v>17.9020979020979</c:v>
                </c:pt>
                <c:pt idx="2034">
                  <c:v>18.023035787741666</c:v>
                </c:pt>
                <c:pt idx="2035">
                  <c:v>18.634718222953513</c:v>
                </c:pt>
                <c:pt idx="2036">
                  <c:v>19.096256684491973</c:v>
                </c:pt>
                <c:pt idx="2037">
                  <c:v>19.530234471410939</c:v>
                </c:pt>
                <c:pt idx="2038">
                  <c:v>19.672562731386257</c:v>
                </c:pt>
                <c:pt idx="2039">
                  <c:v>19.617030028794733</c:v>
                </c:pt>
                <c:pt idx="2040">
                  <c:v>19.535582064993829</c:v>
                </c:pt>
                <c:pt idx="2041">
                  <c:v>19.38790621143562</c:v>
                </c:pt>
                <c:pt idx="2042">
                  <c:v>18.735911147675854</c:v>
                </c:pt>
                <c:pt idx="2043">
                  <c:v>18.582476347182229</c:v>
                </c:pt>
                <c:pt idx="2044">
                  <c:v>18.556561085972849</c:v>
                </c:pt>
                <c:pt idx="2045">
                  <c:v>18.685314685314683</c:v>
                </c:pt>
                <c:pt idx="2046">
                  <c:v>18.575894693541752</c:v>
                </c:pt>
                <c:pt idx="2047">
                  <c:v>18.526943644590702</c:v>
                </c:pt>
                <c:pt idx="2048">
                  <c:v>18.629781982723156</c:v>
                </c:pt>
                <c:pt idx="2049">
                  <c:v>18.992595639654461</c:v>
                </c:pt>
                <c:pt idx="2050">
                  <c:v>19.691484985602628</c:v>
                </c:pt>
                <c:pt idx="2051">
                  <c:v>19.89304812834224</c:v>
                </c:pt>
                <c:pt idx="2052">
                  <c:v>20.134101192924717</c:v>
                </c:pt>
                <c:pt idx="2053">
                  <c:v>20.01398601398601</c:v>
                </c:pt>
                <c:pt idx="2054">
                  <c:v>19.680789798436855</c:v>
                </c:pt>
                <c:pt idx="2055">
                  <c:v>19.401480872069104</c:v>
                </c:pt>
                <c:pt idx="2056">
                  <c:v>19.065405183052238</c:v>
                </c:pt>
                <c:pt idx="2057">
                  <c:v>18.925956396544628</c:v>
                </c:pt>
                <c:pt idx="2058">
                  <c:v>18.744138214726448</c:v>
                </c:pt>
                <c:pt idx="2059">
                  <c:v>18.480872069107363</c:v>
                </c:pt>
                <c:pt idx="2060">
                  <c:v>18.185109008638417</c:v>
                </c:pt>
                <c:pt idx="2061">
                  <c:v>17.630193336075688</c:v>
                </c:pt>
                <c:pt idx="2062">
                  <c:v>17.524475524475523</c:v>
                </c:pt>
                <c:pt idx="2063">
                  <c:v>17.711229946524064</c:v>
                </c:pt>
                <c:pt idx="2064">
                  <c:v>18.141094199917728</c:v>
                </c:pt>
                <c:pt idx="2065">
                  <c:v>18.211846976552859</c:v>
                </c:pt>
                <c:pt idx="2066">
                  <c:v>18.355820649938295</c:v>
                </c:pt>
                <c:pt idx="2067">
                  <c:v>18.183874948580829</c:v>
                </c:pt>
                <c:pt idx="2068">
                  <c:v>17.999588646647467</c:v>
                </c:pt>
                <c:pt idx="2069">
                  <c:v>17.484985602632662</c:v>
                </c:pt>
                <c:pt idx="2070">
                  <c:v>17.281365693130397</c:v>
                </c:pt>
                <c:pt idx="2071">
                  <c:v>17.34635952283011</c:v>
                </c:pt>
                <c:pt idx="2072">
                  <c:v>17.663924310983131</c:v>
                </c:pt>
                <c:pt idx="2073">
                  <c:v>17.594405594405593</c:v>
                </c:pt>
                <c:pt idx="2074">
                  <c:v>17.259152612093786</c:v>
                </c:pt>
                <c:pt idx="2075">
                  <c:v>16.813656931303989</c:v>
                </c:pt>
                <c:pt idx="2076">
                  <c:v>16.615795968737146</c:v>
                </c:pt>
                <c:pt idx="2077">
                  <c:v>16.369806663924308</c:v>
                </c:pt>
                <c:pt idx="2078">
                  <c:v>16.382147264500201</c:v>
                </c:pt>
                <c:pt idx="2079">
                  <c:v>16.275195392842448</c:v>
                </c:pt>
                <c:pt idx="2080">
                  <c:v>16.529411764705877</c:v>
                </c:pt>
                <c:pt idx="2081">
                  <c:v>16.392842451665977</c:v>
                </c:pt>
                <c:pt idx="2082">
                  <c:v>16.1048951048951</c:v>
                </c:pt>
                <c:pt idx="2083">
                  <c:v>15.676676264911558</c:v>
                </c:pt>
                <c:pt idx="2084">
                  <c:v>15.814068284656523</c:v>
                </c:pt>
                <c:pt idx="2085">
                  <c:v>15.659399424105308</c:v>
                </c:pt>
                <c:pt idx="2086">
                  <c:v>15.858083093377212</c:v>
                </c:pt>
                <c:pt idx="2087">
                  <c:v>15.925956396544629</c:v>
                </c:pt>
                <c:pt idx="2088">
                  <c:v>16.183052241875767</c:v>
                </c:pt>
                <c:pt idx="2089">
                  <c:v>16.362402303578772</c:v>
                </c:pt>
                <c:pt idx="2090">
                  <c:v>16.36528177704648</c:v>
                </c:pt>
                <c:pt idx="2091">
                  <c:v>15.890991361579596</c:v>
                </c:pt>
                <c:pt idx="2092">
                  <c:v>15.643356643356642</c:v>
                </c:pt>
                <c:pt idx="2093">
                  <c:v>15.425339366515837</c:v>
                </c:pt>
                <c:pt idx="2094">
                  <c:v>15.390785684903333</c:v>
                </c:pt>
                <c:pt idx="2095">
                  <c:v>14.992184286301933</c:v>
                </c:pt>
                <c:pt idx="2096">
                  <c:v>15.176470588235297</c:v>
                </c:pt>
                <c:pt idx="2097">
                  <c:v>15.255861785273551</c:v>
                </c:pt>
                <c:pt idx="2098">
                  <c:v>15.366104483751544</c:v>
                </c:pt>
                <c:pt idx="2099">
                  <c:v>15.337309749074455</c:v>
                </c:pt>
                <c:pt idx="2100">
                  <c:v>15.141505553270262</c:v>
                </c:pt>
                <c:pt idx="2101">
                  <c:v>15.109831345125464</c:v>
                </c:pt>
                <c:pt idx="2102">
                  <c:v>15.250925545043193</c:v>
                </c:pt>
                <c:pt idx="2103">
                  <c:v>15.160427807486633</c:v>
                </c:pt>
                <c:pt idx="2104">
                  <c:v>15.272727272727272</c:v>
                </c:pt>
                <c:pt idx="2105">
                  <c:v>15.207322089675031</c:v>
                </c:pt>
                <c:pt idx="2106">
                  <c:v>15.373508844097076</c:v>
                </c:pt>
                <c:pt idx="2107">
                  <c:v>15.0193336075689</c:v>
                </c:pt>
                <c:pt idx="2108">
                  <c:v>14.661456190867955</c:v>
                </c:pt>
                <c:pt idx="2109">
                  <c:v>14.459070341423283</c:v>
                </c:pt>
                <c:pt idx="2110">
                  <c:v>14.538872891814069</c:v>
                </c:pt>
                <c:pt idx="2111">
                  <c:v>14.921842863019336</c:v>
                </c:pt>
                <c:pt idx="2112">
                  <c:v>15.383381324557796</c:v>
                </c:pt>
                <c:pt idx="2113">
                  <c:v>15.918140682846564</c:v>
                </c:pt>
                <c:pt idx="2114">
                  <c:v>16.092965857671736</c:v>
                </c:pt>
                <c:pt idx="2115">
                  <c:v>15.896338955162483</c:v>
                </c:pt>
                <c:pt idx="2116">
                  <c:v>15.755656108597284</c:v>
                </c:pt>
                <c:pt idx="2117">
                  <c:v>15.302756067461953</c:v>
                </c:pt>
                <c:pt idx="2118">
                  <c:v>15.419169066227893</c:v>
                </c:pt>
                <c:pt idx="2119">
                  <c:v>15.638009049773755</c:v>
                </c:pt>
                <c:pt idx="2120">
                  <c:v>15.999999999999998</c:v>
                </c:pt>
                <c:pt idx="2121">
                  <c:v>16.130399012751951</c:v>
                </c:pt>
                <c:pt idx="2122">
                  <c:v>16.441382147264498</c:v>
                </c:pt>
                <c:pt idx="2123">
                  <c:v>16.383792677910321</c:v>
                </c:pt>
                <c:pt idx="2124">
                  <c:v>16.230357877416697</c:v>
                </c:pt>
                <c:pt idx="2125">
                  <c:v>16.176881941587819</c:v>
                </c:pt>
                <c:pt idx="2126">
                  <c:v>15.939942410530646</c:v>
                </c:pt>
                <c:pt idx="2127">
                  <c:v>15.749897161661869</c:v>
                </c:pt>
                <c:pt idx="2128">
                  <c:v>15.948580830933773</c:v>
                </c:pt>
                <c:pt idx="2129">
                  <c:v>16.090497737556557</c:v>
                </c:pt>
                <c:pt idx="2130">
                  <c:v>16.261209378856435</c:v>
                </c:pt>
                <c:pt idx="2131">
                  <c:v>16.580830933772106</c:v>
                </c:pt>
                <c:pt idx="2132">
                  <c:v>16.662278897573014</c:v>
                </c:pt>
                <c:pt idx="2133">
                  <c:v>16.398190045248864</c:v>
                </c:pt>
                <c:pt idx="2134">
                  <c:v>16.055532702591524</c:v>
                </c:pt>
                <c:pt idx="2135">
                  <c:v>15.733854380913206</c:v>
                </c:pt>
                <c:pt idx="2136">
                  <c:v>15.561085972850679</c:v>
                </c:pt>
                <c:pt idx="2137">
                  <c:v>15.389962978198275</c:v>
                </c:pt>
                <c:pt idx="2138">
                  <c:v>15.518305224187579</c:v>
                </c:pt>
                <c:pt idx="2139">
                  <c:v>15.447963800904979</c:v>
                </c:pt>
                <c:pt idx="2140">
                  <c:v>15.416289592760181</c:v>
                </c:pt>
                <c:pt idx="2141">
                  <c:v>15.155080213903743</c:v>
                </c:pt>
                <c:pt idx="2142">
                  <c:v>14.985191279308928</c:v>
                </c:pt>
                <c:pt idx="2143">
                  <c:v>14.967091731797614</c:v>
                </c:pt>
                <c:pt idx="2144">
                  <c:v>14.855614973262036</c:v>
                </c:pt>
                <c:pt idx="2145">
                  <c:v>15.121349238996299</c:v>
                </c:pt>
                <c:pt idx="2146">
                  <c:v>15.464829288358702</c:v>
                </c:pt>
                <c:pt idx="2147">
                  <c:v>15.683669271904568</c:v>
                </c:pt>
                <c:pt idx="2148">
                  <c:v>15.812422871246399</c:v>
                </c:pt>
                <c:pt idx="2149">
                  <c:v>15.328671328671328</c:v>
                </c:pt>
                <c:pt idx="2150">
                  <c:v>14.967914438502675</c:v>
                </c:pt>
                <c:pt idx="2151">
                  <c:v>14.880707527766354</c:v>
                </c:pt>
                <c:pt idx="2152">
                  <c:v>14.912381735911149</c:v>
                </c:pt>
                <c:pt idx="2153">
                  <c:v>15.099547511312217</c:v>
                </c:pt>
                <c:pt idx="2154">
                  <c:v>15.407651172357054</c:v>
                </c:pt>
                <c:pt idx="2155">
                  <c:v>15.685726038667214</c:v>
                </c:pt>
                <c:pt idx="2156">
                  <c:v>15.862196626902508</c:v>
                </c:pt>
                <c:pt idx="2157">
                  <c:v>15.65487453722748</c:v>
                </c:pt>
                <c:pt idx="2158">
                  <c:v>15.483340189222544</c:v>
                </c:pt>
                <c:pt idx="2159">
                  <c:v>15.060057589469357</c:v>
                </c:pt>
                <c:pt idx="2160">
                  <c:v>14.953517071164129</c:v>
                </c:pt>
                <c:pt idx="2161">
                  <c:v>15.007404360345538</c:v>
                </c:pt>
                <c:pt idx="2162">
                  <c:v>14.714520773344303</c:v>
                </c:pt>
                <c:pt idx="2163">
                  <c:v>15.010283833813245</c:v>
                </c:pt>
                <c:pt idx="2164">
                  <c:v>15.206088029617442</c:v>
                </c:pt>
                <c:pt idx="2165">
                  <c:v>15.667215137803373</c:v>
                </c:pt>
                <c:pt idx="2166">
                  <c:v>15.571369806663922</c:v>
                </c:pt>
                <c:pt idx="2167">
                  <c:v>15.478403948992186</c:v>
                </c:pt>
                <c:pt idx="2168">
                  <c:v>15.879062114356232</c:v>
                </c:pt>
                <c:pt idx="2169">
                  <c:v>16.299053887289176</c:v>
                </c:pt>
                <c:pt idx="2170">
                  <c:v>16.466474701768821</c:v>
                </c:pt>
                <c:pt idx="2171">
                  <c:v>16.545454545454543</c:v>
                </c:pt>
                <c:pt idx="2172">
                  <c:v>16.813656931303985</c:v>
                </c:pt>
                <c:pt idx="2173">
                  <c:v>17.329494035376385</c:v>
                </c:pt>
                <c:pt idx="2174">
                  <c:v>17.36199095022624</c:v>
                </c:pt>
                <c:pt idx="2175">
                  <c:v>17.855614973262028</c:v>
                </c:pt>
                <c:pt idx="2176">
                  <c:v>18.06293706293706</c:v>
                </c:pt>
                <c:pt idx="2177">
                  <c:v>18.435623200329079</c:v>
                </c:pt>
                <c:pt idx="2178">
                  <c:v>17.963389551624843</c:v>
                </c:pt>
                <c:pt idx="2179">
                  <c:v>17.190867955573836</c:v>
                </c:pt>
                <c:pt idx="2180">
                  <c:v>16.839160839160837</c:v>
                </c:pt>
                <c:pt idx="2181">
                  <c:v>16.616618675442204</c:v>
                </c:pt>
                <c:pt idx="2182">
                  <c:v>16.85479226655697</c:v>
                </c:pt>
                <c:pt idx="2183">
                  <c:v>17.273549979432328</c:v>
                </c:pt>
                <c:pt idx="2184">
                  <c:v>18.018099547511309</c:v>
                </c:pt>
                <c:pt idx="2185">
                  <c:v>18.329494035376385</c:v>
                </c:pt>
                <c:pt idx="2186">
                  <c:v>18.729329494035376</c:v>
                </c:pt>
                <c:pt idx="2187">
                  <c:v>19.385849444672971</c:v>
                </c:pt>
                <c:pt idx="2188">
                  <c:v>19.679967091731793</c:v>
                </c:pt>
                <c:pt idx="2189">
                  <c:v>20.77786918963389</c:v>
                </c:pt>
                <c:pt idx="2190">
                  <c:v>21.357877416700941</c:v>
                </c:pt>
                <c:pt idx="2191">
                  <c:v>21.948580830933768</c:v>
                </c:pt>
                <c:pt idx="2192">
                  <c:v>22.287947346770871</c:v>
                </c:pt>
                <c:pt idx="2193">
                  <c:v>21.637186343068695</c:v>
                </c:pt>
                <c:pt idx="2194">
                  <c:v>21.5034965034965</c:v>
                </c:pt>
                <c:pt idx="2195">
                  <c:v>21.061703002879469</c:v>
                </c:pt>
                <c:pt idx="2196">
                  <c:v>20.792677910324969</c:v>
                </c:pt>
                <c:pt idx="2197">
                  <c:v>20.440559440559447</c:v>
                </c:pt>
                <c:pt idx="2198">
                  <c:v>20.935006170300291</c:v>
                </c:pt>
                <c:pt idx="2199">
                  <c:v>22.107774578362811</c:v>
                </c:pt>
                <c:pt idx="2200">
                  <c:v>23.153846153846153</c:v>
                </c:pt>
                <c:pt idx="2201">
                  <c:v>24.096668037844502</c:v>
                </c:pt>
                <c:pt idx="2202">
                  <c:v>24.130399012751948</c:v>
                </c:pt>
                <c:pt idx="2203">
                  <c:v>23.647881530234468</c:v>
                </c:pt>
                <c:pt idx="2204">
                  <c:v>22.779925956396543</c:v>
                </c:pt>
                <c:pt idx="2205">
                  <c:v>22.12916495269436</c:v>
                </c:pt>
                <c:pt idx="2206">
                  <c:v>21.759769642122581</c:v>
                </c:pt>
                <c:pt idx="2207">
                  <c:v>21.812422871246397</c:v>
                </c:pt>
                <c:pt idx="2208">
                  <c:v>21.735088440970792</c:v>
                </c:pt>
                <c:pt idx="2209">
                  <c:v>21.64335664335664</c:v>
                </c:pt>
                <c:pt idx="2210">
                  <c:v>21.382969971205263</c:v>
                </c:pt>
                <c:pt idx="2211">
                  <c:v>21.023035787741669</c:v>
                </c:pt>
                <c:pt idx="2212">
                  <c:v>21.024269847799257</c:v>
                </c:pt>
                <c:pt idx="2213">
                  <c:v>21.002056766762646</c:v>
                </c:pt>
                <c:pt idx="2214">
                  <c:v>21.552036199095021</c:v>
                </c:pt>
                <c:pt idx="2215">
                  <c:v>21.774578362813656</c:v>
                </c:pt>
                <c:pt idx="2216">
                  <c:v>21.537227478403945</c:v>
                </c:pt>
                <c:pt idx="2217">
                  <c:v>22.079802550390781</c:v>
                </c:pt>
                <c:pt idx="2218">
                  <c:v>22.189222542163716</c:v>
                </c:pt>
                <c:pt idx="2219">
                  <c:v>22.070341423282596</c:v>
                </c:pt>
                <c:pt idx="2220">
                  <c:v>21.538461538461537</c:v>
                </c:pt>
                <c:pt idx="2221">
                  <c:v>21.13122171945701</c:v>
                </c:pt>
                <c:pt idx="2222">
                  <c:v>21.214315096668038</c:v>
                </c:pt>
                <c:pt idx="2223">
                  <c:v>21.513368983957218</c:v>
                </c:pt>
                <c:pt idx="2224">
                  <c:v>21.548334018922251</c:v>
                </c:pt>
                <c:pt idx="2225">
                  <c:v>21.151378033730971</c:v>
                </c:pt>
                <c:pt idx="2226">
                  <c:v>20.464417935006168</c:v>
                </c:pt>
                <c:pt idx="2227">
                  <c:v>19.960921431509664</c:v>
                </c:pt>
                <c:pt idx="2228">
                  <c:v>18.936240230357875</c:v>
                </c:pt>
                <c:pt idx="2229">
                  <c:v>18.18716577540107</c:v>
                </c:pt>
                <c:pt idx="2230">
                  <c:v>17.897573015220072</c:v>
                </c:pt>
                <c:pt idx="2231">
                  <c:v>17.954339777869187</c:v>
                </c:pt>
                <c:pt idx="2232">
                  <c:v>17.882352941176467</c:v>
                </c:pt>
                <c:pt idx="2233">
                  <c:v>17.625257095845328</c:v>
                </c:pt>
                <c:pt idx="2234">
                  <c:v>17.214726450020567</c:v>
                </c:pt>
                <c:pt idx="2235">
                  <c:v>16.936651583710407</c:v>
                </c:pt>
                <c:pt idx="2236">
                  <c:v>16.518305224187579</c:v>
                </c:pt>
                <c:pt idx="2237">
                  <c:v>16.007815713698065</c:v>
                </c:pt>
                <c:pt idx="2238">
                  <c:v>15.055532702591524</c:v>
                </c:pt>
                <c:pt idx="2239">
                  <c:v>14.639243109831343</c:v>
                </c:pt>
                <c:pt idx="2240">
                  <c:v>14.100781571369806</c:v>
                </c:pt>
                <c:pt idx="2241">
                  <c:v>13.406005758946932</c:v>
                </c:pt>
                <c:pt idx="2242">
                  <c:v>12.610859728506787</c:v>
                </c:pt>
                <c:pt idx="2243">
                  <c:v>11.652406417112299</c:v>
                </c:pt>
                <c:pt idx="2244">
                  <c:v>11.189222542163723</c:v>
                </c:pt>
                <c:pt idx="2245">
                  <c:v>11.280954339777871</c:v>
                </c:pt>
                <c:pt idx="2246">
                  <c:v>11.588646647470178</c:v>
                </c:pt>
                <c:pt idx="2247">
                  <c:v>12.004936240230357</c:v>
                </c:pt>
                <c:pt idx="2248">
                  <c:v>12.452077334430275</c:v>
                </c:pt>
                <c:pt idx="2249">
                  <c:v>12.630604689428218</c:v>
                </c:pt>
                <c:pt idx="2250">
                  <c:v>12.331139448786505</c:v>
                </c:pt>
                <c:pt idx="2251">
                  <c:v>12.071164129987661</c:v>
                </c:pt>
                <c:pt idx="2252">
                  <c:v>11.843685726038666</c:v>
                </c:pt>
                <c:pt idx="2253">
                  <c:v>12.078979843685726</c:v>
                </c:pt>
                <c:pt idx="2254">
                  <c:v>12.347593582887701</c:v>
                </c:pt>
                <c:pt idx="2255">
                  <c:v>12.269436445907031</c:v>
                </c:pt>
                <c:pt idx="2256">
                  <c:v>12.178116001645412</c:v>
                </c:pt>
                <c:pt idx="2257">
                  <c:v>11.914849856026324</c:v>
                </c:pt>
                <c:pt idx="2258">
                  <c:v>11.734265734265731</c:v>
                </c:pt>
                <c:pt idx="2259">
                  <c:v>11.34718222953517</c:v>
                </c:pt>
                <c:pt idx="2260">
                  <c:v>11.155080213903743</c:v>
                </c:pt>
                <c:pt idx="2261">
                  <c:v>11.009049773755654</c:v>
                </c:pt>
                <c:pt idx="2262">
                  <c:v>10.671740024681199</c:v>
                </c:pt>
                <c:pt idx="2263">
                  <c:v>10.587001234060056</c:v>
                </c:pt>
                <c:pt idx="2264">
                  <c:v>10.561908679555737</c:v>
                </c:pt>
                <c:pt idx="2265">
                  <c:v>10.571369806663922</c:v>
                </c:pt>
                <c:pt idx="2266">
                  <c:v>10.628959276018097</c:v>
                </c:pt>
                <c:pt idx="2267">
                  <c:v>10.461949814890989</c:v>
                </c:pt>
                <c:pt idx="2268">
                  <c:v>10.500617030028796</c:v>
                </c:pt>
                <c:pt idx="2269">
                  <c:v>10.342657342657345</c:v>
                </c:pt>
                <c:pt idx="2270">
                  <c:v>10.368161250514193</c:v>
                </c:pt>
                <c:pt idx="2271">
                  <c:v>10.39695598519128</c:v>
                </c:pt>
                <c:pt idx="2272">
                  <c:v>11.331962155491567</c:v>
                </c:pt>
                <c:pt idx="2273">
                  <c:v>12.288770053475933</c:v>
                </c:pt>
                <c:pt idx="2274">
                  <c:v>13.011517893870829</c:v>
                </c:pt>
                <c:pt idx="2275">
                  <c:v>13.225832990538869</c:v>
                </c:pt>
                <c:pt idx="2276">
                  <c:v>12.750719868366925</c:v>
                </c:pt>
                <c:pt idx="2277">
                  <c:v>12.051007815713696</c:v>
                </c:pt>
                <c:pt idx="2278">
                  <c:v>11.450431921020158</c:v>
                </c:pt>
                <c:pt idx="2279">
                  <c:v>10.60674619498149</c:v>
                </c:pt>
                <c:pt idx="2280">
                  <c:v>10.427396133278489</c:v>
                </c:pt>
                <c:pt idx="2281">
                  <c:v>10.716166186754425</c:v>
                </c:pt>
                <c:pt idx="2282">
                  <c:v>11.172768408062524</c:v>
                </c:pt>
                <c:pt idx="2283">
                  <c:v>11.284656519950637</c:v>
                </c:pt>
                <c:pt idx="2284">
                  <c:v>11.686960098724803</c:v>
                </c:pt>
                <c:pt idx="2285">
                  <c:v>11.795557383792676</c:v>
                </c:pt>
                <c:pt idx="2286">
                  <c:v>11.930069930069926</c:v>
                </c:pt>
                <c:pt idx="2287">
                  <c:v>12.094199917729329</c:v>
                </c:pt>
                <c:pt idx="2288">
                  <c:v>11.88111888111888</c:v>
                </c:pt>
                <c:pt idx="2289">
                  <c:v>11.686548745372274</c:v>
                </c:pt>
                <c:pt idx="2290">
                  <c:v>11.457013574660632</c:v>
                </c:pt>
                <c:pt idx="2291">
                  <c:v>11.549979432332373</c:v>
                </c:pt>
                <c:pt idx="2292">
                  <c:v>11.576717400246812</c:v>
                </c:pt>
                <c:pt idx="2293">
                  <c:v>11.531468531468528</c:v>
                </c:pt>
                <c:pt idx="2294">
                  <c:v>11.399835458658986</c:v>
                </c:pt>
                <c:pt idx="2295">
                  <c:v>11.186754422048537</c:v>
                </c:pt>
                <c:pt idx="2296">
                  <c:v>11.056355409296586</c:v>
                </c:pt>
                <c:pt idx="2297">
                  <c:v>10.867132867132867</c:v>
                </c:pt>
                <c:pt idx="2298">
                  <c:v>10.819004524886878</c:v>
                </c:pt>
                <c:pt idx="2299">
                  <c:v>11.0234471410942</c:v>
                </c:pt>
                <c:pt idx="2300">
                  <c:v>11.426573426573423</c:v>
                </c:pt>
                <c:pt idx="2301">
                  <c:v>11.697243932538047</c:v>
                </c:pt>
                <c:pt idx="2302">
                  <c:v>11.443850267379677</c:v>
                </c:pt>
                <c:pt idx="2303">
                  <c:v>11.315508021390375</c:v>
                </c:pt>
                <c:pt idx="2304">
                  <c:v>11.113944878650761</c:v>
                </c:pt>
                <c:pt idx="2305">
                  <c:v>11.18510900863842</c:v>
                </c:pt>
                <c:pt idx="2306">
                  <c:v>11.234060057589469</c:v>
                </c:pt>
                <c:pt idx="2307">
                  <c:v>11.639243109831344</c:v>
                </c:pt>
                <c:pt idx="2308">
                  <c:v>11.826408885232414</c:v>
                </c:pt>
                <c:pt idx="2309">
                  <c:v>11.799670917317975</c:v>
                </c:pt>
                <c:pt idx="2310">
                  <c:v>11.616618675442204</c:v>
                </c:pt>
                <c:pt idx="2311">
                  <c:v>11.405594405594407</c:v>
                </c:pt>
                <c:pt idx="2312">
                  <c:v>11.505553270259153</c:v>
                </c:pt>
                <c:pt idx="2313">
                  <c:v>11.913615795968738</c:v>
                </c:pt>
                <c:pt idx="2314">
                  <c:v>12.30234471410942</c:v>
                </c:pt>
                <c:pt idx="2315">
                  <c:v>12.561497326203209</c:v>
                </c:pt>
                <c:pt idx="2316">
                  <c:v>12.490333196215547</c:v>
                </c:pt>
                <c:pt idx="2317">
                  <c:v>12.524886877828052</c:v>
                </c:pt>
                <c:pt idx="2318">
                  <c:v>12.252159605100781</c:v>
                </c:pt>
                <c:pt idx="2319">
                  <c:v>12.036199095022623</c:v>
                </c:pt>
                <c:pt idx="2320">
                  <c:v>11.749074454956805</c:v>
                </c:pt>
                <c:pt idx="2321">
                  <c:v>11.603044014808718</c:v>
                </c:pt>
                <c:pt idx="2322">
                  <c:v>11.406005758946934</c:v>
                </c:pt>
                <c:pt idx="2323">
                  <c:v>11.113944878650759</c:v>
                </c:pt>
                <c:pt idx="2324">
                  <c:v>10.953517071164129</c:v>
                </c:pt>
                <c:pt idx="2325">
                  <c:v>10.953517071164129</c:v>
                </c:pt>
                <c:pt idx="2326">
                  <c:v>10.927601809954751</c:v>
                </c:pt>
                <c:pt idx="2327">
                  <c:v>10.908268202385848</c:v>
                </c:pt>
                <c:pt idx="2328">
                  <c:v>10.989716166186755</c:v>
                </c:pt>
                <c:pt idx="2329">
                  <c:v>11.205676676264911</c:v>
                </c:pt>
                <c:pt idx="2330">
                  <c:v>11.407239819004522</c:v>
                </c:pt>
                <c:pt idx="2331">
                  <c:v>11.525298231180582</c:v>
                </c:pt>
                <c:pt idx="2332">
                  <c:v>11.525298231180582</c:v>
                </c:pt>
                <c:pt idx="2333">
                  <c:v>11.407239819004523</c:v>
                </c:pt>
                <c:pt idx="2334">
                  <c:v>11.205676676264909</c:v>
                </c:pt>
                <c:pt idx="2335">
                  <c:v>11.034965034965033</c:v>
                </c:pt>
                <c:pt idx="2336">
                  <c:v>10.736322501028383</c:v>
                </c:pt>
                <c:pt idx="2337">
                  <c:v>10.944467297408472</c:v>
                </c:pt>
                <c:pt idx="2338">
                  <c:v>11.182229535170711</c:v>
                </c:pt>
                <c:pt idx="2339">
                  <c:v>11.252159605100779</c:v>
                </c:pt>
                <c:pt idx="2340">
                  <c:v>11.051419169066225</c:v>
                </c:pt>
                <c:pt idx="2341">
                  <c:v>10.907445495680788</c:v>
                </c:pt>
                <c:pt idx="2342">
                  <c:v>10.571369806663922</c:v>
                </c:pt>
                <c:pt idx="2343">
                  <c:v>10.424516659810775</c:v>
                </c:pt>
                <c:pt idx="2344">
                  <c:v>10.254627725215959</c:v>
                </c:pt>
                <c:pt idx="2345">
                  <c:v>10.154668860551212</c:v>
                </c:pt>
                <c:pt idx="2346">
                  <c:v>10.365693130399011</c:v>
                </c:pt>
                <c:pt idx="2347">
                  <c:v>10.735088440970792</c:v>
                </c:pt>
                <c:pt idx="2348">
                  <c:v>10.744549568078977</c:v>
                </c:pt>
                <c:pt idx="2349">
                  <c:v>10.593994241053062</c:v>
                </c:pt>
                <c:pt idx="2350">
                  <c:v>10.442616207322089</c:v>
                </c:pt>
                <c:pt idx="2351">
                  <c:v>10.450020567667627</c:v>
                </c:pt>
                <c:pt idx="2352">
                  <c:v>9.9020979020979034</c:v>
                </c:pt>
                <c:pt idx="2353">
                  <c:v>10.137392019744963</c:v>
                </c:pt>
                <c:pt idx="2354">
                  <c:v>10.74290415466886</c:v>
                </c:pt>
                <c:pt idx="2355">
                  <c:v>11.865076100370215</c:v>
                </c:pt>
                <c:pt idx="2356">
                  <c:v>12.528177704648289</c:v>
                </c:pt>
                <c:pt idx="2357">
                  <c:v>12.690250925545039</c:v>
                </c:pt>
                <c:pt idx="2358">
                  <c:v>12.393665158371038</c:v>
                </c:pt>
                <c:pt idx="2359">
                  <c:v>11.733443027560671</c:v>
                </c:pt>
                <c:pt idx="2360">
                  <c:v>10.81201151789387</c:v>
                </c:pt>
                <c:pt idx="2361">
                  <c:v>10.078568490333197</c:v>
                </c:pt>
                <c:pt idx="2362">
                  <c:v>9.9547511312217178</c:v>
                </c:pt>
                <c:pt idx="2363">
                  <c:v>10.247223364870422</c:v>
                </c:pt>
                <c:pt idx="2364">
                  <c:v>10.290826820238584</c:v>
                </c:pt>
                <c:pt idx="2365">
                  <c:v>10.277252159605098</c:v>
                </c:pt>
                <c:pt idx="2366">
                  <c:v>10.234060057589467</c:v>
                </c:pt>
                <c:pt idx="2367">
                  <c:v>10.496503496503497</c:v>
                </c:pt>
                <c:pt idx="2368">
                  <c:v>10.320032908268203</c:v>
                </c:pt>
                <c:pt idx="2369">
                  <c:v>10.314273961332784</c:v>
                </c:pt>
                <c:pt idx="2370">
                  <c:v>10.83463595228301</c:v>
                </c:pt>
                <c:pt idx="2371">
                  <c:v>11.352941176470587</c:v>
                </c:pt>
                <c:pt idx="2372">
                  <c:v>11.681201151789384</c:v>
                </c:pt>
                <c:pt idx="2373">
                  <c:v>11.709173179761411</c:v>
                </c:pt>
                <c:pt idx="2374">
                  <c:v>11.516248457424926</c:v>
                </c:pt>
                <c:pt idx="2375">
                  <c:v>11.119703825586177</c:v>
                </c:pt>
                <c:pt idx="2376">
                  <c:v>10.894282188399833</c:v>
                </c:pt>
                <c:pt idx="2377">
                  <c:v>10.460304401480871</c:v>
                </c:pt>
                <c:pt idx="2378">
                  <c:v>10.320032908268201</c:v>
                </c:pt>
                <c:pt idx="2379">
                  <c:v>10.633895516248455</c:v>
                </c:pt>
                <c:pt idx="2380">
                  <c:v>10.521184697655285</c:v>
                </c:pt>
                <c:pt idx="2381">
                  <c:v>10.270259152612093</c:v>
                </c:pt>
                <c:pt idx="2382">
                  <c:v>10.394899218428629</c:v>
                </c:pt>
                <c:pt idx="2383">
                  <c:v>10.407239819004522</c:v>
                </c:pt>
                <c:pt idx="2384">
                  <c:v>10.336075689016864</c:v>
                </c:pt>
                <c:pt idx="2385">
                  <c:v>10.199506375976963</c:v>
                </c:pt>
                <c:pt idx="2386">
                  <c:v>9.9210201563142721</c:v>
                </c:pt>
                <c:pt idx="2387">
                  <c:v>9.6092143150966667</c:v>
                </c:pt>
                <c:pt idx="2388">
                  <c:v>9.3233237350884401</c:v>
                </c:pt>
                <c:pt idx="2389">
                  <c:v>8.947758124228713</c:v>
                </c:pt>
                <c:pt idx="2390">
                  <c:v>9.2587412587412583</c:v>
                </c:pt>
                <c:pt idx="2391">
                  <c:v>9.8366927190456579</c:v>
                </c:pt>
                <c:pt idx="2392">
                  <c:v>10.055532702591524</c:v>
                </c:pt>
                <c:pt idx="2393">
                  <c:v>10.058412176059234</c:v>
                </c:pt>
                <c:pt idx="2394">
                  <c:v>10.233237350884409</c:v>
                </c:pt>
                <c:pt idx="2395">
                  <c:v>10.471410941999174</c:v>
                </c:pt>
                <c:pt idx="2396">
                  <c:v>10.447552447552445</c:v>
                </c:pt>
                <c:pt idx="2397">
                  <c:v>10.273138626079801</c:v>
                </c:pt>
                <c:pt idx="2398">
                  <c:v>10.20608802961744</c:v>
                </c:pt>
                <c:pt idx="2399">
                  <c:v>10.41628959276018</c:v>
                </c:pt>
                <c:pt idx="2400">
                  <c:v>10.583299053887286</c:v>
                </c:pt>
                <c:pt idx="2401">
                  <c:v>10.315508021390372</c:v>
                </c:pt>
                <c:pt idx="2402">
                  <c:v>10.296585767174001</c:v>
                </c:pt>
                <c:pt idx="2403">
                  <c:v>10.397367338543807</c:v>
                </c:pt>
                <c:pt idx="2404">
                  <c:v>10.64788153023447</c:v>
                </c:pt>
                <c:pt idx="2405">
                  <c:v>10.57671740024681</c:v>
                </c:pt>
                <c:pt idx="2406">
                  <c:v>10.619909502262441</c:v>
                </c:pt>
                <c:pt idx="2407">
                  <c:v>10.680378445084326</c:v>
                </c:pt>
                <c:pt idx="2408">
                  <c:v>10.855203619909499</c:v>
                </c:pt>
                <c:pt idx="2409">
                  <c:v>10.708350473056353</c:v>
                </c:pt>
                <c:pt idx="2410">
                  <c:v>10.336898395721924</c:v>
                </c:pt>
                <c:pt idx="2411">
                  <c:v>10.108597285067871</c:v>
                </c:pt>
                <c:pt idx="2412">
                  <c:v>10.227889757301522</c:v>
                </c:pt>
                <c:pt idx="2413">
                  <c:v>10.288358700123405</c:v>
                </c:pt>
                <c:pt idx="2414">
                  <c:v>10.528177704648291</c:v>
                </c:pt>
                <c:pt idx="2415">
                  <c:v>10.931303990127519</c:v>
                </c:pt>
                <c:pt idx="2416">
                  <c:v>11.307692307692305</c:v>
                </c:pt>
                <c:pt idx="2417">
                  <c:v>11.293294940353761</c:v>
                </c:pt>
                <c:pt idx="2418">
                  <c:v>11.154257507198682</c:v>
                </c:pt>
                <c:pt idx="2419">
                  <c:v>10.954751131221718</c:v>
                </c:pt>
                <c:pt idx="2420">
                  <c:v>10.881941587823938</c:v>
                </c:pt>
                <c:pt idx="2421">
                  <c:v>10.798436857260386</c:v>
                </c:pt>
                <c:pt idx="2422">
                  <c:v>10.784039489921842</c:v>
                </c:pt>
                <c:pt idx="2423">
                  <c:v>10.873303167420813</c:v>
                </c:pt>
                <c:pt idx="2424">
                  <c:v>11.100781571369804</c:v>
                </c:pt>
                <c:pt idx="2425">
                  <c:v>11.036199095022623</c:v>
                </c:pt>
                <c:pt idx="2426">
                  <c:v>10.990950226244342</c:v>
                </c:pt>
                <c:pt idx="2427">
                  <c:v>11.091731797614148</c:v>
                </c:pt>
                <c:pt idx="2428">
                  <c:v>11.001234060057588</c:v>
                </c:pt>
                <c:pt idx="2429">
                  <c:v>11.058000822706703</c:v>
                </c:pt>
                <c:pt idx="2430">
                  <c:v>10.531879884821059</c:v>
                </c:pt>
                <c:pt idx="2431">
                  <c:v>10.204442616207322</c:v>
                </c:pt>
                <c:pt idx="2432">
                  <c:v>10.044014808720691</c:v>
                </c:pt>
                <c:pt idx="2433">
                  <c:v>10.118058412176058</c:v>
                </c:pt>
                <c:pt idx="2434">
                  <c:v>9.9605100781571352</c:v>
                </c:pt>
                <c:pt idx="2435">
                  <c:v>10.208144796380088</c:v>
                </c:pt>
                <c:pt idx="2436">
                  <c:v>10.432743726861373</c:v>
                </c:pt>
                <c:pt idx="2437">
                  <c:v>10.504730563554091</c:v>
                </c:pt>
                <c:pt idx="2438">
                  <c:v>10.593171534348002</c:v>
                </c:pt>
                <c:pt idx="2439">
                  <c:v>10.641299876593992</c:v>
                </c:pt>
                <c:pt idx="2440">
                  <c:v>10.691484985602631</c:v>
                </c:pt>
                <c:pt idx="2441">
                  <c:v>11.014397367338542</c:v>
                </c:pt>
                <c:pt idx="2442">
                  <c:v>10.839572192513367</c:v>
                </c:pt>
                <c:pt idx="2443">
                  <c:v>10.925133689839573</c:v>
                </c:pt>
                <c:pt idx="2444">
                  <c:v>11.134512546277252</c:v>
                </c:pt>
                <c:pt idx="2445">
                  <c:v>11.533936651583707</c:v>
                </c:pt>
                <c:pt idx="2446">
                  <c:v>11.434800493624021</c:v>
                </c:pt>
                <c:pt idx="2447">
                  <c:v>11.606746194981486</c:v>
                </c:pt>
                <c:pt idx="2448">
                  <c:v>11.462772521596049</c:v>
                </c:pt>
                <c:pt idx="2449">
                  <c:v>11.160427807486629</c:v>
                </c:pt>
                <c:pt idx="2450">
                  <c:v>10.784039489921842</c:v>
                </c:pt>
                <c:pt idx="2451">
                  <c:v>10.697655285890578</c:v>
                </c:pt>
                <c:pt idx="2452">
                  <c:v>10.740847387906209</c:v>
                </c:pt>
                <c:pt idx="2453">
                  <c:v>10.753187988482106</c:v>
                </c:pt>
                <c:pt idx="2454">
                  <c:v>10.679144385026737</c:v>
                </c:pt>
                <c:pt idx="2455">
                  <c:v>10.753187988482104</c:v>
                </c:pt>
                <c:pt idx="2456">
                  <c:v>10.740847387906211</c:v>
                </c:pt>
                <c:pt idx="2457">
                  <c:v>10.74290415466886</c:v>
                </c:pt>
                <c:pt idx="2458">
                  <c:v>10.747840394899221</c:v>
                </c:pt>
                <c:pt idx="2459">
                  <c:v>11.0234471410942</c:v>
                </c:pt>
                <c:pt idx="2460">
                  <c:v>11.452488687782804</c:v>
                </c:pt>
                <c:pt idx="2461">
                  <c:v>11.857671740024681</c:v>
                </c:pt>
                <c:pt idx="2462">
                  <c:v>11.8510900863842</c:v>
                </c:pt>
                <c:pt idx="2463">
                  <c:v>11.795557383792675</c:v>
                </c:pt>
                <c:pt idx="2464">
                  <c:v>11.720691073632249</c:v>
                </c:pt>
                <c:pt idx="2465">
                  <c:v>11.647881530234471</c:v>
                </c:pt>
                <c:pt idx="2466">
                  <c:v>11.394487865076098</c:v>
                </c:pt>
                <c:pt idx="2467">
                  <c:v>11.423282599753186</c:v>
                </c:pt>
                <c:pt idx="2468">
                  <c:v>11.478815302344714</c:v>
                </c:pt>
                <c:pt idx="2469">
                  <c:v>11.57671740024681</c:v>
                </c:pt>
                <c:pt idx="2470">
                  <c:v>11.416289592760178</c:v>
                </c:pt>
                <c:pt idx="2471">
                  <c:v>11.212669683257918</c:v>
                </c:pt>
                <c:pt idx="2472">
                  <c:v>11.109831345125464</c:v>
                </c:pt>
                <c:pt idx="2473">
                  <c:v>11.36610448375154</c:v>
                </c:pt>
                <c:pt idx="2474">
                  <c:v>11.392842451665977</c:v>
                </c:pt>
                <c:pt idx="2475">
                  <c:v>11.177704648292883</c:v>
                </c:pt>
                <c:pt idx="2476">
                  <c:v>11.004936240230357</c:v>
                </c:pt>
                <c:pt idx="2477">
                  <c:v>10.958864664747015</c:v>
                </c:pt>
                <c:pt idx="2478">
                  <c:v>10.812011517893868</c:v>
                </c:pt>
                <c:pt idx="2479">
                  <c:v>10.570958453311395</c:v>
                </c:pt>
                <c:pt idx="2480">
                  <c:v>10.784039489921842</c:v>
                </c:pt>
                <c:pt idx="2481">
                  <c:v>11.055532702591526</c:v>
                </c:pt>
                <c:pt idx="2482">
                  <c:v>11.252159605100779</c:v>
                </c:pt>
                <c:pt idx="2483">
                  <c:v>11.223364870423691</c:v>
                </c:pt>
                <c:pt idx="2484">
                  <c:v>10.941176470588234</c:v>
                </c:pt>
                <c:pt idx="2485">
                  <c:v>10.762649115590291</c:v>
                </c:pt>
                <c:pt idx="2486">
                  <c:v>10.748251748251747</c:v>
                </c:pt>
                <c:pt idx="2487">
                  <c:v>10.616618675442203</c:v>
                </c:pt>
                <c:pt idx="2488">
                  <c:v>10.688605512134922</c:v>
                </c:pt>
                <c:pt idx="2489">
                  <c:v>10.708761826408884</c:v>
                </c:pt>
                <c:pt idx="2490">
                  <c:v>10.789387083504728</c:v>
                </c:pt>
                <c:pt idx="2491">
                  <c:v>10.571369806663922</c:v>
                </c:pt>
                <c:pt idx="2492">
                  <c:v>10.587823940765116</c:v>
                </c:pt>
                <c:pt idx="2493">
                  <c:v>10.470588235294116</c:v>
                </c:pt>
                <c:pt idx="2494">
                  <c:v>10.744138214726448</c:v>
                </c:pt>
                <c:pt idx="2495">
                  <c:v>10.986836692719043</c:v>
                </c:pt>
                <c:pt idx="2496">
                  <c:v>11.127930892636773</c:v>
                </c:pt>
                <c:pt idx="2497">
                  <c:v>10.90538872891814</c:v>
                </c:pt>
                <c:pt idx="2498">
                  <c:v>10.638009049773753</c:v>
                </c:pt>
                <c:pt idx="2499">
                  <c:v>10.095845331139451</c:v>
                </c:pt>
                <c:pt idx="2500">
                  <c:v>10.125874125874127</c:v>
                </c:pt>
                <c:pt idx="2501">
                  <c:v>10.428218839983547</c:v>
                </c:pt>
                <c:pt idx="2502">
                  <c:v>11.104895104895103</c:v>
                </c:pt>
                <c:pt idx="2503">
                  <c:v>11.782394076511721</c:v>
                </c:pt>
                <c:pt idx="2504">
                  <c:v>12.429452900041131</c:v>
                </c:pt>
                <c:pt idx="2505">
                  <c:v>12.290415466886053</c:v>
                </c:pt>
                <c:pt idx="2506">
                  <c:v>11.700123406005757</c:v>
                </c:pt>
                <c:pt idx="2507">
                  <c:v>11.307692307692308</c:v>
                </c:pt>
                <c:pt idx="2508">
                  <c:v>10.982311805841217</c:v>
                </c:pt>
                <c:pt idx="2509">
                  <c:v>11.037021801727683</c:v>
                </c:pt>
                <c:pt idx="2510">
                  <c:v>11.127108185931712</c:v>
                </c:pt>
                <c:pt idx="2511">
                  <c:v>11.036610448375152</c:v>
                </c:pt>
                <c:pt idx="2512">
                  <c:v>10.968325791855202</c:v>
                </c:pt>
                <c:pt idx="2513">
                  <c:v>10.767585355820648</c:v>
                </c:pt>
                <c:pt idx="2514">
                  <c:v>10.587001234060056</c:v>
                </c:pt>
                <c:pt idx="2515">
                  <c:v>10.607157548334017</c:v>
                </c:pt>
                <c:pt idx="2516">
                  <c:v>10.959687371452077</c:v>
                </c:pt>
                <c:pt idx="2517">
                  <c:v>10.954751131221718</c:v>
                </c:pt>
                <c:pt idx="2518">
                  <c:v>10.794323323735087</c:v>
                </c:pt>
                <c:pt idx="2519">
                  <c:v>10.879884821061291</c:v>
                </c:pt>
                <c:pt idx="2520">
                  <c:v>10.881941587823938</c:v>
                </c:pt>
                <c:pt idx="2521">
                  <c:v>10.918552036199094</c:v>
                </c:pt>
                <c:pt idx="2522">
                  <c:v>11.062525709584531</c:v>
                </c:pt>
                <c:pt idx="2523">
                  <c:v>11.292060880296173</c:v>
                </c:pt>
                <c:pt idx="2524">
                  <c:v>11.294940353763881</c:v>
                </c:pt>
                <c:pt idx="2525">
                  <c:v>11.31797614150555</c:v>
                </c:pt>
                <c:pt idx="2526">
                  <c:v>11.268202385849445</c:v>
                </c:pt>
                <c:pt idx="2527">
                  <c:v>11.244343891402714</c:v>
                </c:pt>
                <c:pt idx="2528">
                  <c:v>11.396955985191276</c:v>
                </c:pt>
                <c:pt idx="2529">
                  <c:v>11.414232825997534</c:v>
                </c:pt>
                <c:pt idx="2530">
                  <c:v>11.270259152612093</c:v>
                </c:pt>
                <c:pt idx="2531">
                  <c:v>11.270259152612091</c:v>
                </c:pt>
                <c:pt idx="2532">
                  <c:v>11.368983957219251</c:v>
                </c:pt>
                <c:pt idx="2533">
                  <c:v>11.433155080213902</c:v>
                </c:pt>
                <c:pt idx="2534">
                  <c:v>11.336075689016862</c:v>
                </c:pt>
                <c:pt idx="2535">
                  <c:v>11.405183052241874</c:v>
                </c:pt>
                <c:pt idx="2536">
                  <c:v>11.131633072809542</c:v>
                </c:pt>
                <c:pt idx="2537">
                  <c:v>10.750719868366925</c:v>
                </c:pt>
                <c:pt idx="2538">
                  <c:v>10.559851912793089</c:v>
                </c:pt>
                <c:pt idx="2539">
                  <c:v>10.49485808309338</c:v>
                </c:pt>
                <c:pt idx="2540">
                  <c:v>10.385438091320445</c:v>
                </c:pt>
                <c:pt idx="2541">
                  <c:v>11.039078568490334</c:v>
                </c:pt>
                <c:pt idx="2542">
                  <c:v>11.761826408885231</c:v>
                </c:pt>
                <c:pt idx="2543">
                  <c:v>12.208144796380086</c:v>
                </c:pt>
                <c:pt idx="2544">
                  <c:v>12.335664335664331</c:v>
                </c:pt>
                <c:pt idx="2545">
                  <c:v>12.496092143150966</c:v>
                </c:pt>
                <c:pt idx="2546">
                  <c:v>12.106540518305223</c:v>
                </c:pt>
                <c:pt idx="2547">
                  <c:v>11.645413410119291</c:v>
                </c:pt>
                <c:pt idx="2548">
                  <c:v>10.862196626902509</c:v>
                </c:pt>
                <c:pt idx="2549">
                  <c:v>10.675853558206502</c:v>
                </c:pt>
                <c:pt idx="2550">
                  <c:v>11.02426984779926</c:v>
                </c:pt>
                <c:pt idx="2551">
                  <c:v>11.535582064993827</c:v>
                </c:pt>
                <c:pt idx="2552">
                  <c:v>11.828877005347591</c:v>
                </c:pt>
                <c:pt idx="2553">
                  <c:v>12.056355409296584</c:v>
                </c:pt>
                <c:pt idx="2554">
                  <c:v>12.116824352118467</c:v>
                </c:pt>
                <c:pt idx="2555">
                  <c:v>11.694364459070338</c:v>
                </c:pt>
                <c:pt idx="2556">
                  <c:v>11.11188811188811</c:v>
                </c:pt>
                <c:pt idx="2557">
                  <c:v>10.638831756478815</c:v>
                </c:pt>
                <c:pt idx="2558">
                  <c:v>10.658988070752777</c:v>
                </c:pt>
                <c:pt idx="2559">
                  <c:v>11.065816536404771</c:v>
                </c:pt>
                <c:pt idx="2560">
                  <c:v>11.059646236116823</c:v>
                </c:pt>
                <c:pt idx="2561">
                  <c:v>11.220896750308512</c:v>
                </c:pt>
                <c:pt idx="2562">
                  <c:v>11.359934183463594</c:v>
                </c:pt>
                <c:pt idx="2563">
                  <c:v>11.283011106540517</c:v>
                </c:pt>
                <c:pt idx="2564">
                  <c:v>11.215960510078155</c:v>
                </c:pt>
                <c:pt idx="2565">
                  <c:v>10.954751131221718</c:v>
                </c:pt>
                <c:pt idx="2566">
                  <c:v>10.865487453722746</c:v>
                </c:pt>
                <c:pt idx="2567">
                  <c:v>10.727272727272725</c:v>
                </c:pt>
                <c:pt idx="2568">
                  <c:v>10.721513780337308</c:v>
                </c:pt>
                <c:pt idx="2569">
                  <c:v>10.683257918552037</c:v>
                </c:pt>
                <c:pt idx="2570">
                  <c:v>10.429864253393664</c:v>
                </c:pt>
                <c:pt idx="2571">
                  <c:v>10.655697243932536</c:v>
                </c:pt>
                <c:pt idx="2572">
                  <c:v>10.691073632250104</c:v>
                </c:pt>
                <c:pt idx="2573">
                  <c:v>11.212258329905387</c:v>
                </c:pt>
                <c:pt idx="2574">
                  <c:v>11.549156725627313</c:v>
                </c:pt>
                <c:pt idx="2575">
                  <c:v>11.933360756890167</c:v>
                </c:pt>
                <c:pt idx="2576">
                  <c:v>11.872069107363224</c:v>
                </c:pt>
                <c:pt idx="2577">
                  <c:v>11.448786507610034</c:v>
                </c:pt>
                <c:pt idx="2578">
                  <c:v>11.295351707116412</c:v>
                </c:pt>
                <c:pt idx="2579">
                  <c:v>11.168654874537228</c:v>
                </c:pt>
                <c:pt idx="2580">
                  <c:v>11.219662690250924</c:v>
                </c:pt>
                <c:pt idx="2581">
                  <c:v>11.423282599753186</c:v>
                </c:pt>
                <c:pt idx="2582">
                  <c:v>11.326203208556148</c:v>
                </c:pt>
                <c:pt idx="2583">
                  <c:v>11.44220485396956</c:v>
                </c:pt>
                <c:pt idx="2584">
                  <c:v>11.392019744960921</c:v>
                </c:pt>
                <c:pt idx="2585">
                  <c:v>11.542986425339365</c:v>
                </c:pt>
                <c:pt idx="2586">
                  <c:v>11.467297408473879</c:v>
                </c:pt>
                <c:pt idx="2587">
                  <c:v>11.438502673796789</c:v>
                </c:pt>
                <c:pt idx="2588">
                  <c:v>11.473879062114355</c:v>
                </c:pt>
                <c:pt idx="2589">
                  <c:v>11.379679144385026</c:v>
                </c:pt>
                <c:pt idx="2590">
                  <c:v>11.355820649938295</c:v>
                </c:pt>
                <c:pt idx="2591">
                  <c:v>11.191690662278896</c:v>
                </c:pt>
                <c:pt idx="2592">
                  <c:v>11.378033730974906</c:v>
                </c:pt>
                <c:pt idx="2593">
                  <c:v>11.390374331550802</c:v>
                </c:pt>
                <c:pt idx="2594">
                  <c:v>11.437268613739199</c:v>
                </c:pt>
                <c:pt idx="2595">
                  <c:v>11.281777046482929</c:v>
                </c:pt>
                <c:pt idx="2596">
                  <c:v>11.220485396955985</c:v>
                </c:pt>
                <c:pt idx="2597">
                  <c:v>11.401892225421635</c:v>
                </c:pt>
                <c:pt idx="2598">
                  <c:v>11.619909502262445</c:v>
                </c:pt>
                <c:pt idx="2599">
                  <c:v>11.244343891402714</c:v>
                </c:pt>
                <c:pt idx="2600">
                  <c:v>11.276840806252569</c:v>
                </c:pt>
                <c:pt idx="2601">
                  <c:v>11.469765528589058</c:v>
                </c:pt>
                <c:pt idx="2602">
                  <c:v>11.567667626491154</c:v>
                </c:pt>
                <c:pt idx="2603">
                  <c:v>11.32167832167832</c:v>
                </c:pt>
                <c:pt idx="2604">
                  <c:v>11.321678321678318</c:v>
                </c:pt>
                <c:pt idx="2605">
                  <c:v>11.013574660633484</c:v>
                </c:pt>
                <c:pt idx="2606">
                  <c:v>10.587412587412587</c:v>
                </c:pt>
                <c:pt idx="2607">
                  <c:v>10.422048539695599</c:v>
                </c:pt>
                <c:pt idx="2608">
                  <c:v>10.689839572192515</c:v>
                </c:pt>
                <c:pt idx="2609">
                  <c:v>10.713698066639241</c:v>
                </c:pt>
                <c:pt idx="2610">
                  <c:v>11.162895927601808</c:v>
                </c:pt>
                <c:pt idx="2611">
                  <c:v>10.888934594816947</c:v>
                </c:pt>
                <c:pt idx="2612">
                  <c:v>10.859317153434798</c:v>
                </c:pt>
                <c:pt idx="2613">
                  <c:v>10.800904977375563</c:v>
                </c:pt>
                <c:pt idx="2614">
                  <c:v>10.619498148909912</c:v>
                </c:pt>
                <c:pt idx="2615">
                  <c:v>10.341011929247221</c:v>
                </c:pt>
                <c:pt idx="2616">
                  <c:v>10.576306046894281</c:v>
                </c:pt>
                <c:pt idx="2617">
                  <c:v>10.818181818181815</c:v>
                </c:pt>
                <c:pt idx="2618">
                  <c:v>10.724804607157546</c:v>
                </c:pt>
                <c:pt idx="2619">
                  <c:v>10.644179350061702</c:v>
                </c:pt>
                <c:pt idx="2620">
                  <c:v>10.890168654874534</c:v>
                </c:pt>
                <c:pt idx="2621">
                  <c:v>10.686548745372273</c:v>
                </c:pt>
                <c:pt idx="2622">
                  <c:v>10.674208144796379</c:v>
                </c:pt>
                <c:pt idx="2623">
                  <c:v>10.547511312217193</c:v>
                </c:pt>
                <c:pt idx="2624">
                  <c:v>10.676264911559027</c:v>
                </c:pt>
                <c:pt idx="2625">
                  <c:v>10.808720691073631</c:v>
                </c:pt>
                <c:pt idx="2626">
                  <c:v>10.921020156314272</c:v>
                </c:pt>
                <c:pt idx="2627">
                  <c:v>10.864253393665157</c:v>
                </c:pt>
                <c:pt idx="2628">
                  <c:v>11.046482928835868</c:v>
                </c:pt>
                <c:pt idx="2629">
                  <c:v>11.299876593994238</c:v>
                </c:pt>
                <c:pt idx="2630">
                  <c:v>10.975318798848209</c:v>
                </c:pt>
                <c:pt idx="2631">
                  <c:v>10.785273549979431</c:v>
                </c:pt>
                <c:pt idx="2632">
                  <c:v>10.659810777457835</c:v>
                </c:pt>
                <c:pt idx="2633">
                  <c:v>10.075277663512956</c:v>
                </c:pt>
                <c:pt idx="2634">
                  <c:v>9.8794734677087614</c:v>
                </c:pt>
                <c:pt idx="2635">
                  <c:v>10.029206088029618</c:v>
                </c:pt>
                <c:pt idx="2636">
                  <c:v>10.429452900041133</c:v>
                </c:pt>
                <c:pt idx="2637">
                  <c:v>10.933360756890165</c:v>
                </c:pt>
                <c:pt idx="2638">
                  <c:v>11.29699712052653</c:v>
                </c:pt>
                <c:pt idx="2639">
                  <c:v>11.441793500617027</c:v>
                </c:pt>
                <c:pt idx="2640">
                  <c:v>11.332373508844094</c:v>
                </c:pt>
                <c:pt idx="2641">
                  <c:v>11.273961332784859</c:v>
                </c:pt>
                <c:pt idx="2642">
                  <c:v>10.81118881118881</c:v>
                </c:pt>
                <c:pt idx="2643">
                  <c:v>10.476347182229533</c:v>
                </c:pt>
                <c:pt idx="2644">
                  <c:v>10.41505553270259</c:v>
                </c:pt>
                <c:pt idx="2645">
                  <c:v>9.9769642122583289</c:v>
                </c:pt>
                <c:pt idx="2646">
                  <c:v>9.9432332373508832</c:v>
                </c:pt>
                <c:pt idx="2647">
                  <c:v>10.113944878650759</c:v>
                </c:pt>
                <c:pt idx="2648">
                  <c:v>10.371040723981897</c:v>
                </c:pt>
                <c:pt idx="2649">
                  <c:v>10.525298231180582</c:v>
                </c:pt>
                <c:pt idx="2650">
                  <c:v>10.651995063759767</c:v>
                </c:pt>
                <c:pt idx="2651">
                  <c:v>10.381324557795145</c:v>
                </c:pt>
                <c:pt idx="2652">
                  <c:v>10.104895104895103</c:v>
                </c:pt>
                <c:pt idx="2653">
                  <c:v>9.8292883587001221</c:v>
                </c:pt>
                <c:pt idx="2654">
                  <c:v>9.8580830933772088</c:v>
                </c:pt>
                <c:pt idx="2655">
                  <c:v>10.032908268202384</c:v>
                </c:pt>
                <c:pt idx="2656">
                  <c:v>10.085972850678733</c:v>
                </c:pt>
                <c:pt idx="2657">
                  <c:v>9.6260798025503895</c:v>
                </c:pt>
                <c:pt idx="2658">
                  <c:v>9.7470176881941573</c:v>
                </c:pt>
                <c:pt idx="2659">
                  <c:v>10.073220896750309</c:v>
                </c:pt>
                <c:pt idx="2660">
                  <c:v>10.588646647470174</c:v>
                </c:pt>
                <c:pt idx="2661">
                  <c:v>10.787330316742079</c:v>
                </c:pt>
                <c:pt idx="2662">
                  <c:v>11.082270670505961</c:v>
                </c:pt>
                <c:pt idx="2663">
                  <c:v>10.805018510900862</c:v>
                </c:pt>
                <c:pt idx="2664">
                  <c:v>10.142739613327848</c:v>
                </c:pt>
                <c:pt idx="2665">
                  <c:v>9.6906622788975731</c:v>
                </c:pt>
                <c:pt idx="2666">
                  <c:v>9.7560674619498151</c:v>
                </c:pt>
                <c:pt idx="2667">
                  <c:v>10.20814479638009</c:v>
                </c:pt>
                <c:pt idx="2668">
                  <c:v>10.862607980255035</c:v>
                </c:pt>
                <c:pt idx="2669">
                  <c:v>10.859317153434798</c:v>
                </c:pt>
                <c:pt idx="2670">
                  <c:v>10.780748663101601</c:v>
                </c:pt>
                <c:pt idx="2671">
                  <c:v>10.239407651172355</c:v>
                </c:pt>
                <c:pt idx="2672">
                  <c:v>9.9794323323735075</c:v>
                </c:pt>
                <c:pt idx="2673">
                  <c:v>9.8527354997943224</c:v>
                </c:pt>
                <c:pt idx="2674">
                  <c:v>10.0427807486631</c:v>
                </c:pt>
                <c:pt idx="2675">
                  <c:v>10.382558617852734</c:v>
                </c:pt>
                <c:pt idx="2676">
                  <c:v>10.242287124640063</c:v>
                </c:pt>
                <c:pt idx="2677">
                  <c:v>10.10983134512546</c:v>
                </c:pt>
                <c:pt idx="2678">
                  <c:v>10.150143973673384</c:v>
                </c:pt>
                <c:pt idx="2679">
                  <c:v>10.25092554504319</c:v>
                </c:pt>
                <c:pt idx="2680">
                  <c:v>10.396955985191276</c:v>
                </c:pt>
                <c:pt idx="2681">
                  <c:v>10.362402303578772</c:v>
                </c:pt>
                <c:pt idx="2682">
                  <c:v>10.560263266145617</c:v>
                </c:pt>
                <c:pt idx="2683">
                  <c:v>10.325791855203619</c:v>
                </c:pt>
                <c:pt idx="2684">
                  <c:v>10.346770876182639</c:v>
                </c:pt>
                <c:pt idx="2685">
                  <c:v>10.464006581653637</c:v>
                </c:pt>
                <c:pt idx="2686">
                  <c:v>10.185520361990948</c:v>
                </c:pt>
                <c:pt idx="2687">
                  <c:v>10.277663512957629</c:v>
                </c:pt>
                <c:pt idx="2688">
                  <c:v>10.222953517071161</c:v>
                </c:pt>
                <c:pt idx="2689">
                  <c:v>9.8004936240230354</c:v>
                </c:pt>
                <c:pt idx="2690">
                  <c:v>9.6556972439325364</c:v>
                </c:pt>
                <c:pt idx="2691">
                  <c:v>9.5520361990950224</c:v>
                </c:pt>
                <c:pt idx="2692">
                  <c:v>9.9025092554504308</c:v>
                </c:pt>
                <c:pt idx="2693">
                  <c:v>10.098313451254626</c:v>
                </c:pt>
                <c:pt idx="2694">
                  <c:v>10.323735088440969</c:v>
                </c:pt>
                <c:pt idx="2695">
                  <c:v>10.500205676676263</c:v>
                </c:pt>
                <c:pt idx="2696">
                  <c:v>10.628959276018097</c:v>
                </c:pt>
                <c:pt idx="2697">
                  <c:v>10.735499794323321</c:v>
                </c:pt>
                <c:pt idx="2698">
                  <c:v>10.4607157548334</c:v>
                </c:pt>
                <c:pt idx="2699">
                  <c:v>10.334018922254215</c:v>
                </c:pt>
                <c:pt idx="2700">
                  <c:v>10.210201563142737</c:v>
                </c:pt>
                <c:pt idx="2701">
                  <c:v>9.8630193336075678</c:v>
                </c:pt>
                <c:pt idx="2702">
                  <c:v>9.1777046482928846</c:v>
                </c:pt>
                <c:pt idx="2703">
                  <c:v>9.0106951871657763</c:v>
                </c:pt>
                <c:pt idx="2704">
                  <c:v>9.3015220074043619</c:v>
                </c:pt>
                <c:pt idx="2705">
                  <c:v>9.8214726450020553</c:v>
                </c:pt>
                <c:pt idx="2706">
                  <c:v>10.45989304812834</c:v>
                </c:pt>
                <c:pt idx="2707">
                  <c:v>10.738379267791029</c:v>
                </c:pt>
                <c:pt idx="2708">
                  <c:v>10.967914438502671</c:v>
                </c:pt>
                <c:pt idx="2709">
                  <c:v>10.745372274784039</c:v>
                </c:pt>
                <c:pt idx="2710">
                  <c:v>10.401069518716575</c:v>
                </c:pt>
                <c:pt idx="2711">
                  <c:v>10.071986836692718</c:v>
                </c:pt>
                <c:pt idx="2712">
                  <c:v>10.351707116412999</c:v>
                </c:pt>
                <c:pt idx="2713">
                  <c:v>10.703002879473464</c:v>
                </c:pt>
                <c:pt idx="2714">
                  <c:v>10.768819415878237</c:v>
                </c:pt>
                <c:pt idx="2715">
                  <c:v>11.099136157959686</c:v>
                </c:pt>
                <c:pt idx="2716">
                  <c:v>10.895516248457422</c:v>
                </c:pt>
                <c:pt idx="2717">
                  <c:v>10.772932949403536</c:v>
                </c:pt>
                <c:pt idx="2718">
                  <c:v>10.770464829288358</c:v>
                </c:pt>
                <c:pt idx="2719">
                  <c:v>10.288358700123405</c:v>
                </c:pt>
                <c:pt idx="2720">
                  <c:v>10.500617030028796</c:v>
                </c:pt>
                <c:pt idx="2721">
                  <c:v>10.707939119703825</c:v>
                </c:pt>
                <c:pt idx="2722">
                  <c:v>10.9489921842863</c:v>
                </c:pt>
                <c:pt idx="2723">
                  <c:v>10.965446318387492</c:v>
                </c:pt>
                <c:pt idx="2724">
                  <c:v>11.118058412176056</c:v>
                </c:pt>
                <c:pt idx="2725">
                  <c:v>11.190867955573836</c:v>
                </c:pt>
                <c:pt idx="2726">
                  <c:v>11.230357877416701</c:v>
                </c:pt>
                <c:pt idx="2727">
                  <c:v>11.27272727272727</c:v>
                </c:pt>
                <c:pt idx="2728">
                  <c:v>11.13739201974496</c:v>
                </c:pt>
                <c:pt idx="2729">
                  <c:v>11.252570958453308</c:v>
                </c:pt>
                <c:pt idx="2730">
                  <c:v>11.336898395721922</c:v>
                </c:pt>
                <c:pt idx="2731">
                  <c:v>10.969148498560262</c:v>
                </c:pt>
                <c:pt idx="2732">
                  <c:v>10.784039489921842</c:v>
                </c:pt>
                <c:pt idx="2733">
                  <c:v>10.657342657342657</c:v>
                </c:pt>
                <c:pt idx="2734">
                  <c:v>10.772521596051005</c:v>
                </c:pt>
                <c:pt idx="2735">
                  <c:v>10.802961744138212</c:v>
                </c:pt>
                <c:pt idx="2736">
                  <c:v>10.78938708350473</c:v>
                </c:pt>
                <c:pt idx="2737">
                  <c:v>10.849856026326613</c:v>
                </c:pt>
                <c:pt idx="2738">
                  <c:v>10.945701357466062</c:v>
                </c:pt>
                <c:pt idx="2739">
                  <c:v>10.986836692719043</c:v>
                </c:pt>
                <c:pt idx="2740">
                  <c:v>10.881118881118878</c:v>
                </c:pt>
                <c:pt idx="2741">
                  <c:v>10.652817770464829</c:v>
                </c:pt>
                <c:pt idx="2742">
                  <c:v>10.229535170711641</c:v>
                </c:pt>
                <c:pt idx="2743">
                  <c:v>10.17976141505553</c:v>
                </c:pt>
                <c:pt idx="2744">
                  <c:v>10.041546688605512</c:v>
                </c:pt>
                <c:pt idx="2745">
                  <c:v>10.227889757301522</c:v>
                </c:pt>
                <c:pt idx="2746">
                  <c:v>10.310160427807487</c:v>
                </c:pt>
                <c:pt idx="2747">
                  <c:v>10.902509255450429</c:v>
                </c:pt>
                <c:pt idx="2748">
                  <c:v>11.221308103661043</c:v>
                </c:pt>
                <c:pt idx="2749">
                  <c:v>11.298231180584121</c:v>
                </c:pt>
                <c:pt idx="2750">
                  <c:v>11.067873303167421</c:v>
                </c:pt>
                <c:pt idx="2751">
                  <c:v>11.02180172768408</c:v>
                </c:pt>
                <c:pt idx="2752">
                  <c:v>11.092965857671739</c:v>
                </c:pt>
                <c:pt idx="2753">
                  <c:v>11.187165775401068</c:v>
                </c:pt>
                <c:pt idx="2754">
                  <c:v>10.885643767996708</c:v>
                </c:pt>
                <c:pt idx="2755">
                  <c:v>10.885643767996708</c:v>
                </c:pt>
                <c:pt idx="2756">
                  <c:v>10.877828054298641</c:v>
                </c:pt>
                <c:pt idx="2757">
                  <c:v>10.798025503907855</c:v>
                </c:pt>
                <c:pt idx="2758">
                  <c:v>10.547511312217196</c:v>
                </c:pt>
                <c:pt idx="2759">
                  <c:v>10.642945290004114</c:v>
                </c:pt>
                <c:pt idx="2760">
                  <c:v>10.590292060880294</c:v>
                </c:pt>
                <c:pt idx="2761">
                  <c:v>10.570135746606335</c:v>
                </c:pt>
                <c:pt idx="2762">
                  <c:v>10.591937474290416</c:v>
                </c:pt>
                <c:pt idx="2763">
                  <c:v>11.049773755656107</c:v>
                </c:pt>
                <c:pt idx="2764">
                  <c:v>11.645824763471818</c:v>
                </c:pt>
                <c:pt idx="2765">
                  <c:v>11.960510078157133</c:v>
                </c:pt>
                <c:pt idx="2766">
                  <c:v>11.931715343480045</c:v>
                </c:pt>
                <c:pt idx="2767">
                  <c:v>11.267379679144382</c:v>
                </c:pt>
                <c:pt idx="2768">
                  <c:v>10.742492801316329</c:v>
                </c:pt>
                <c:pt idx="2769">
                  <c:v>10.031262854792265</c:v>
                </c:pt>
                <c:pt idx="2770">
                  <c:v>9.9201974496092156</c:v>
                </c:pt>
                <c:pt idx="2771">
                  <c:v>9.9095022624434392</c:v>
                </c:pt>
                <c:pt idx="2772">
                  <c:v>10.436445907034141</c:v>
                </c:pt>
                <c:pt idx="2773">
                  <c:v>10.616618675442204</c:v>
                </c:pt>
                <c:pt idx="2774">
                  <c:v>10.859317153434798</c:v>
                </c:pt>
                <c:pt idx="2775">
                  <c:v>11.259563965446317</c:v>
                </c:pt>
                <c:pt idx="2776">
                  <c:v>11.566844919786092</c:v>
                </c:pt>
                <c:pt idx="2777">
                  <c:v>11.559440559440556</c:v>
                </c:pt>
                <c:pt idx="2778">
                  <c:v>11.233237350884409</c:v>
                </c:pt>
                <c:pt idx="2779">
                  <c:v>10.829288358700122</c:v>
                </c:pt>
                <c:pt idx="2780">
                  <c:v>10.588646647470178</c:v>
                </c:pt>
                <c:pt idx="2781">
                  <c:v>10.41670094611271</c:v>
                </c:pt>
                <c:pt idx="2782">
                  <c:v>10.900452488687783</c:v>
                </c:pt>
                <c:pt idx="2783">
                  <c:v>11.25257095845331</c:v>
                </c:pt>
                <c:pt idx="2784">
                  <c:v>11.70958453311394</c:v>
                </c:pt>
                <c:pt idx="2785">
                  <c:v>11.535582064993827</c:v>
                </c:pt>
                <c:pt idx="2786">
                  <c:v>11.431098313451251</c:v>
                </c:pt>
                <c:pt idx="2787">
                  <c:v>11.137803373097491</c:v>
                </c:pt>
                <c:pt idx="2788">
                  <c:v>10.774167009461127</c:v>
                </c:pt>
                <c:pt idx="2789">
                  <c:v>10.849856026326615</c:v>
                </c:pt>
                <c:pt idx="2790">
                  <c:v>11.181818181818182</c:v>
                </c:pt>
                <c:pt idx="2791">
                  <c:v>11.565610859728503</c:v>
                </c:pt>
                <c:pt idx="2792">
                  <c:v>11.758124228712461</c:v>
                </c:pt>
                <c:pt idx="2793">
                  <c:v>11.656108597285066</c:v>
                </c:pt>
                <c:pt idx="2794">
                  <c:v>11.453722747840391</c:v>
                </c:pt>
                <c:pt idx="2795">
                  <c:v>10.866310160427805</c:v>
                </c:pt>
                <c:pt idx="2796">
                  <c:v>10.256684491978609</c:v>
                </c:pt>
                <c:pt idx="2797">
                  <c:v>9.6602221308103662</c:v>
                </c:pt>
                <c:pt idx="2798">
                  <c:v>9.9596873714520751</c:v>
                </c:pt>
                <c:pt idx="2799">
                  <c:v>10.360756890168652</c:v>
                </c:pt>
                <c:pt idx="2800">
                  <c:v>10.18264088852324</c:v>
                </c:pt>
                <c:pt idx="2801">
                  <c:v>10.309337721102425</c:v>
                </c:pt>
                <c:pt idx="2802">
                  <c:v>10.280542986425337</c:v>
                </c:pt>
                <c:pt idx="2803">
                  <c:v>10.11353352529823</c:v>
                </c:pt>
                <c:pt idx="2804">
                  <c:v>9.7478403948992174</c:v>
                </c:pt>
                <c:pt idx="2805">
                  <c:v>9.8844097079391187</c:v>
                </c:pt>
                <c:pt idx="2806">
                  <c:v>10.097490744549566</c:v>
                </c:pt>
                <c:pt idx="2807">
                  <c:v>10.488276429452899</c:v>
                </c:pt>
                <c:pt idx="2808">
                  <c:v>10.387494858083091</c:v>
                </c:pt>
                <c:pt idx="2809">
                  <c:v>10.260798025503906</c:v>
                </c:pt>
                <c:pt idx="2810">
                  <c:v>10.547922665569724</c:v>
                </c:pt>
                <c:pt idx="2811">
                  <c:v>10.921431509666801</c:v>
                </c:pt>
                <c:pt idx="2812">
                  <c:v>10.737967914438499</c:v>
                </c:pt>
                <c:pt idx="2813">
                  <c:v>10.988893459481694</c:v>
                </c:pt>
                <c:pt idx="2814">
                  <c:v>10.663512957630601</c:v>
                </c:pt>
                <c:pt idx="2815">
                  <c:v>10.570547099958864</c:v>
                </c:pt>
                <c:pt idx="2816">
                  <c:v>10.415055532702592</c:v>
                </c:pt>
                <c:pt idx="2817">
                  <c:v>10.487042369395308</c:v>
                </c:pt>
                <c:pt idx="2818">
                  <c:v>10.717400246812009</c:v>
                </c:pt>
                <c:pt idx="2819">
                  <c:v>11.142739613327846</c:v>
                </c:pt>
                <c:pt idx="2820">
                  <c:v>11.268613739201971</c:v>
                </c:pt>
                <c:pt idx="2821">
                  <c:v>10.782805429864252</c:v>
                </c:pt>
                <c:pt idx="2822">
                  <c:v>10.733854380913202</c:v>
                </c:pt>
                <c:pt idx="2823">
                  <c:v>10.929658576717399</c:v>
                </c:pt>
                <c:pt idx="2824">
                  <c:v>11.039078568490332</c:v>
                </c:pt>
                <c:pt idx="2825">
                  <c:v>11.273549979432332</c:v>
                </c:pt>
                <c:pt idx="2826">
                  <c:v>10.977786918963387</c:v>
                </c:pt>
                <c:pt idx="2827">
                  <c:v>10.807897984368571</c:v>
                </c:pt>
                <c:pt idx="2828">
                  <c:v>10.675442204853969</c:v>
                </c:pt>
                <c:pt idx="2829">
                  <c:v>10.565199506375976</c:v>
                </c:pt>
                <c:pt idx="2830">
                  <c:v>10.737556561085972</c:v>
                </c:pt>
                <c:pt idx="2831">
                  <c:v>10.665569724393253</c:v>
                </c:pt>
                <c:pt idx="2832">
                  <c:v>11.307692307692307</c:v>
                </c:pt>
                <c:pt idx="2833">
                  <c:v>11.593582887700535</c:v>
                </c:pt>
                <c:pt idx="2834">
                  <c:v>11.728095433977783</c:v>
                </c:pt>
                <c:pt idx="2835">
                  <c:v>11.817359111476756</c:v>
                </c:pt>
                <c:pt idx="2836">
                  <c:v>12.127519539284245</c:v>
                </c:pt>
                <c:pt idx="2837">
                  <c:v>12.162073220896747</c:v>
                </c:pt>
                <c:pt idx="2838">
                  <c:v>11.682846565199503</c:v>
                </c:pt>
                <c:pt idx="2839">
                  <c:v>11.279720279720278</c:v>
                </c:pt>
                <c:pt idx="2840">
                  <c:v>10.762237762237762</c:v>
                </c:pt>
                <c:pt idx="2841">
                  <c:v>10.764294529000409</c:v>
                </c:pt>
                <c:pt idx="2842">
                  <c:v>10.747840394899217</c:v>
                </c:pt>
                <c:pt idx="2843">
                  <c:v>10.481694775812421</c:v>
                </c:pt>
                <c:pt idx="2844">
                  <c:v>10.579185520361992</c:v>
                </c:pt>
                <c:pt idx="2845">
                  <c:v>10.431509666803784</c:v>
                </c:pt>
                <c:pt idx="2846">
                  <c:v>10.631016042780749</c:v>
                </c:pt>
                <c:pt idx="2847">
                  <c:v>11.272315919374744</c:v>
                </c:pt>
                <c:pt idx="2848">
                  <c:v>11.948992184286299</c:v>
                </c:pt>
                <c:pt idx="2849">
                  <c:v>12.648704236939528</c:v>
                </c:pt>
                <c:pt idx="2850">
                  <c:v>12.763883175647878</c:v>
                </c:pt>
                <c:pt idx="2851">
                  <c:v>12.567256273138623</c:v>
                </c:pt>
                <c:pt idx="2852">
                  <c:v>11.893459481694773</c:v>
                </c:pt>
                <c:pt idx="2853">
                  <c:v>12.539284245166595</c:v>
                </c:pt>
                <c:pt idx="2854">
                  <c:v>8.9543397778691975</c:v>
                </c:pt>
                <c:pt idx="2855">
                  <c:v>8.5726038667215221</c:v>
                </c:pt>
                <c:pt idx="2856">
                  <c:v>11.508432743726866</c:v>
                </c:pt>
                <c:pt idx="2857">
                  <c:v>15.447963800904976</c:v>
                </c:pt>
                <c:pt idx="2858">
                  <c:v>18.911147675853549</c:v>
                </c:pt>
                <c:pt idx="2859">
                  <c:v>20.454545454545446</c:v>
                </c:pt>
                <c:pt idx="2860">
                  <c:v>19.821883998354572</c:v>
                </c:pt>
                <c:pt idx="2861">
                  <c:v>17.636774989716159</c:v>
                </c:pt>
                <c:pt idx="2862">
                  <c:v>13.878239407651172</c:v>
                </c:pt>
                <c:pt idx="2863">
                  <c:v>10.338543809132052</c:v>
                </c:pt>
                <c:pt idx="2864">
                  <c:v>8.878650761003712</c:v>
                </c:pt>
                <c:pt idx="2865">
                  <c:v>12.172768408062526</c:v>
                </c:pt>
                <c:pt idx="2866">
                  <c:v>12.274784039489921</c:v>
                </c:pt>
                <c:pt idx="2867">
                  <c:v>12.271904566022208</c:v>
                </c:pt>
                <c:pt idx="2868">
                  <c:v>11.78116001645413</c:v>
                </c:pt>
                <c:pt idx="2869">
                  <c:v>11.67297408473879</c:v>
                </c:pt>
                <c:pt idx="2870">
                  <c:v>11.597285067873305</c:v>
                </c:pt>
                <c:pt idx="2871">
                  <c:v>11.163307280954339</c:v>
                </c:pt>
                <c:pt idx="2872">
                  <c:v>10.936651583710407</c:v>
                </c:pt>
                <c:pt idx="2873">
                  <c:v>11.508844097079393</c:v>
                </c:pt>
                <c:pt idx="2874">
                  <c:v>11.591937474290415</c:v>
                </c:pt>
                <c:pt idx="2875">
                  <c:v>11.826820238584942</c:v>
                </c:pt>
                <c:pt idx="2876">
                  <c:v>11.839160839160837</c:v>
                </c:pt>
                <c:pt idx="2877">
                  <c:v>11.554092965857668</c:v>
                </c:pt>
                <c:pt idx="2878">
                  <c:v>11.178938708350472</c:v>
                </c:pt>
                <c:pt idx="2879">
                  <c:v>10.783628136569313</c:v>
                </c:pt>
                <c:pt idx="2880">
                  <c:v>10.287124640065816</c:v>
                </c:pt>
                <c:pt idx="2881">
                  <c:v>10.569313039901276</c:v>
                </c:pt>
                <c:pt idx="2882">
                  <c:v>10.873303167420815</c:v>
                </c:pt>
                <c:pt idx="2883">
                  <c:v>11.308926367749894</c:v>
                </c:pt>
                <c:pt idx="2884">
                  <c:v>11.349238996297817</c:v>
                </c:pt>
                <c:pt idx="2885">
                  <c:v>11.334018922254213</c:v>
                </c:pt>
                <c:pt idx="2886">
                  <c:v>10.9489921842863</c:v>
                </c:pt>
                <c:pt idx="2887">
                  <c:v>10.712052653229124</c:v>
                </c:pt>
                <c:pt idx="2888">
                  <c:v>10.620732208967501</c:v>
                </c:pt>
                <c:pt idx="2889">
                  <c:v>10.980666392431097</c:v>
                </c:pt>
                <c:pt idx="2890">
                  <c:v>11.248457424928011</c:v>
                </c:pt>
                <c:pt idx="2891">
                  <c:v>11.192513368983954</c:v>
                </c:pt>
                <c:pt idx="2892">
                  <c:v>10.931303990127518</c:v>
                </c:pt>
                <c:pt idx="2893">
                  <c:v>10.688605512134922</c:v>
                </c:pt>
                <c:pt idx="2894">
                  <c:v>10.387494858083095</c:v>
                </c:pt>
                <c:pt idx="2895">
                  <c:v>10.101604278074866</c:v>
                </c:pt>
                <c:pt idx="2896">
                  <c:v>10.366515837104071</c:v>
                </c:pt>
                <c:pt idx="2897">
                  <c:v>10.721513780337309</c:v>
                </c:pt>
                <c:pt idx="2898">
                  <c:v>11.320855614973262</c:v>
                </c:pt>
                <c:pt idx="2899">
                  <c:v>11.25174825174825</c:v>
                </c:pt>
                <c:pt idx="2900">
                  <c:v>11.390374331550802</c:v>
                </c:pt>
                <c:pt idx="2901">
                  <c:v>11.48580830933772</c:v>
                </c:pt>
                <c:pt idx="2902">
                  <c:v>11.680789798436855</c:v>
                </c:pt>
                <c:pt idx="2903">
                  <c:v>11.829699712052651</c:v>
                </c:pt>
                <c:pt idx="2904">
                  <c:v>12.159193747429043</c:v>
                </c:pt>
                <c:pt idx="2905">
                  <c:v>12.386672151378033</c:v>
                </c:pt>
                <c:pt idx="2906">
                  <c:v>12.758946935417521</c:v>
                </c:pt>
                <c:pt idx="2907">
                  <c:v>12.688605512134922</c:v>
                </c:pt>
                <c:pt idx="2908">
                  <c:v>12.302756067461946</c:v>
                </c:pt>
                <c:pt idx="2909">
                  <c:v>11.823940765117236</c:v>
                </c:pt>
                <c:pt idx="2910">
                  <c:v>11.412998765939941</c:v>
                </c:pt>
                <c:pt idx="2911">
                  <c:v>10.931715343480048</c:v>
                </c:pt>
                <c:pt idx="2912">
                  <c:v>11.071986836692719</c:v>
                </c:pt>
                <c:pt idx="2913">
                  <c:v>10.740436034553682</c:v>
                </c:pt>
                <c:pt idx="2914">
                  <c:v>10.869189633895516</c:v>
                </c:pt>
                <c:pt idx="2915">
                  <c:v>10.832579185520363</c:v>
                </c:pt>
                <c:pt idx="2916">
                  <c:v>11.073220896750307</c:v>
                </c:pt>
                <c:pt idx="2917">
                  <c:v>11.413821472645001</c:v>
                </c:pt>
                <c:pt idx="2918">
                  <c:v>11.494446729740845</c:v>
                </c:pt>
                <c:pt idx="2919">
                  <c:v>11.639654463183874</c:v>
                </c:pt>
                <c:pt idx="2920">
                  <c:v>11.449609214315094</c:v>
                </c:pt>
                <c:pt idx="2921">
                  <c:v>11.408473879062111</c:v>
                </c:pt>
                <c:pt idx="2922">
                  <c:v>10.90538872891814</c:v>
                </c:pt>
                <c:pt idx="2923">
                  <c:v>10.957630604689427</c:v>
                </c:pt>
                <c:pt idx="2924">
                  <c:v>10.948169477581242</c:v>
                </c:pt>
                <c:pt idx="2925">
                  <c:v>11.128753599341835</c:v>
                </c:pt>
                <c:pt idx="2926">
                  <c:v>11.556972439325381</c:v>
                </c:pt>
                <c:pt idx="2927">
                  <c:v>11.739201974496094</c:v>
                </c:pt>
                <c:pt idx="2928">
                  <c:v>11.854380913204443</c:v>
                </c:pt>
                <c:pt idx="2929">
                  <c:v>12.264500205676676</c:v>
                </c:pt>
                <c:pt idx="2930">
                  <c:v>12.399012751953929</c:v>
                </c:pt>
                <c:pt idx="2931">
                  <c:v>12.429864253393664</c:v>
                </c:pt>
                <c:pt idx="2932">
                  <c:v>12.096668037844507</c:v>
                </c:pt>
                <c:pt idx="2933">
                  <c:v>11.97573015220074</c:v>
                </c:pt>
                <c:pt idx="2934">
                  <c:v>11.777046482928835</c:v>
                </c:pt>
                <c:pt idx="2935">
                  <c:v>11.707939119703823</c:v>
                </c:pt>
                <c:pt idx="2936">
                  <c:v>11.724393253805017</c:v>
                </c:pt>
                <c:pt idx="2937">
                  <c:v>11.530645824763472</c:v>
                </c:pt>
                <c:pt idx="2938">
                  <c:v>11.382969971205267</c:v>
                </c:pt>
                <c:pt idx="2939">
                  <c:v>11.313039901275197</c:v>
                </c:pt>
                <c:pt idx="2940">
                  <c:v>11.51953928424517</c:v>
                </c:pt>
                <c:pt idx="2941">
                  <c:v>12.078157136980666</c:v>
                </c:pt>
                <c:pt idx="2942">
                  <c:v>12.959276018099548</c:v>
                </c:pt>
                <c:pt idx="2943">
                  <c:v>13.54874537227478</c:v>
                </c:pt>
                <c:pt idx="2944">
                  <c:v>13.486631016042779</c:v>
                </c:pt>
                <c:pt idx="2945">
                  <c:v>12.946524064171122</c:v>
                </c:pt>
                <c:pt idx="2946">
                  <c:v>12.422459893048128</c:v>
                </c:pt>
                <c:pt idx="2947">
                  <c:v>12.277663512957631</c:v>
                </c:pt>
                <c:pt idx="2948">
                  <c:v>12.398601398601398</c:v>
                </c:pt>
                <c:pt idx="2949">
                  <c:v>12.624845742492798</c:v>
                </c:pt>
                <c:pt idx="2950">
                  <c:v>13.034965034965035</c:v>
                </c:pt>
                <c:pt idx="2951">
                  <c:v>12.621143562320032</c:v>
                </c:pt>
                <c:pt idx="2952">
                  <c:v>12.25421637186343</c:v>
                </c:pt>
                <c:pt idx="2953">
                  <c:v>12.141916906622789</c:v>
                </c:pt>
                <c:pt idx="2954">
                  <c:v>12.20649938296997</c:v>
                </c:pt>
                <c:pt idx="2955">
                  <c:v>12.459070341423281</c:v>
                </c:pt>
                <c:pt idx="2956">
                  <c:v>12.870012340600576</c:v>
                </c:pt>
                <c:pt idx="2957">
                  <c:v>12.785273549979433</c:v>
                </c:pt>
                <c:pt idx="2958">
                  <c:v>12.810366104483753</c:v>
                </c:pt>
                <c:pt idx="2959">
                  <c:v>12.834635952283012</c:v>
                </c:pt>
                <c:pt idx="2960">
                  <c:v>12.618675442204854</c:v>
                </c:pt>
                <c:pt idx="2961">
                  <c:v>12.923488276429453</c:v>
                </c:pt>
                <c:pt idx="2962">
                  <c:v>13.321266968325791</c:v>
                </c:pt>
                <c:pt idx="2963">
                  <c:v>13.149321266968327</c:v>
                </c:pt>
                <c:pt idx="2964">
                  <c:v>12.999588646647471</c:v>
                </c:pt>
                <c:pt idx="2965">
                  <c:v>13.487453722747841</c:v>
                </c:pt>
                <c:pt idx="2966">
                  <c:v>13.964623611682434</c:v>
                </c:pt>
                <c:pt idx="2967">
                  <c:v>14.148909913615796</c:v>
                </c:pt>
                <c:pt idx="2968">
                  <c:v>14.313039901275193</c:v>
                </c:pt>
                <c:pt idx="2969">
                  <c:v>14.056766762649117</c:v>
                </c:pt>
                <c:pt idx="2970">
                  <c:v>13.827642945290004</c:v>
                </c:pt>
                <c:pt idx="2971">
                  <c:v>13.249691484985604</c:v>
                </c:pt>
                <c:pt idx="2972">
                  <c:v>13.084738790621145</c:v>
                </c:pt>
                <c:pt idx="2973">
                  <c:v>13.288358700123407</c:v>
                </c:pt>
                <c:pt idx="2974">
                  <c:v>13.48498560263266</c:v>
                </c:pt>
                <c:pt idx="2975">
                  <c:v>13.659810777457835</c:v>
                </c:pt>
                <c:pt idx="2976">
                  <c:v>13.466063348416291</c:v>
                </c:pt>
                <c:pt idx="2977">
                  <c:v>13.629781982723159</c:v>
                </c:pt>
                <c:pt idx="2978">
                  <c:v>13.680789798436857</c:v>
                </c:pt>
                <c:pt idx="2979">
                  <c:v>14.030028794734676</c:v>
                </c:pt>
                <c:pt idx="2980">
                  <c:v>14.735499794323321</c:v>
                </c:pt>
                <c:pt idx="2981">
                  <c:v>15.432332373508839</c:v>
                </c:pt>
                <c:pt idx="2982">
                  <c:v>15.685726038667214</c:v>
                </c:pt>
                <c:pt idx="2983">
                  <c:v>15.207733443027559</c:v>
                </c:pt>
                <c:pt idx="2984">
                  <c:v>14.493624023035789</c:v>
                </c:pt>
                <c:pt idx="2985">
                  <c:v>13.856437679967092</c:v>
                </c:pt>
                <c:pt idx="2986">
                  <c:v>13.164541341011931</c:v>
                </c:pt>
                <c:pt idx="2987">
                  <c:v>12.974496092143152</c:v>
                </c:pt>
                <c:pt idx="2988">
                  <c:v>13.268202385849445</c:v>
                </c:pt>
                <c:pt idx="2989">
                  <c:v>13.736322501028383</c:v>
                </c:pt>
                <c:pt idx="2990">
                  <c:v>14.281365693130398</c:v>
                </c:pt>
                <c:pt idx="2991">
                  <c:v>14.308103661044836</c:v>
                </c:pt>
                <c:pt idx="2992">
                  <c:v>14.601809954751129</c:v>
                </c:pt>
                <c:pt idx="2993">
                  <c:v>14.877416700946112</c:v>
                </c:pt>
                <c:pt idx="2994">
                  <c:v>14.902509255450431</c:v>
                </c:pt>
                <c:pt idx="2995">
                  <c:v>14.529000411353351</c:v>
                </c:pt>
                <c:pt idx="2996">
                  <c:v>14.168243521184699</c:v>
                </c:pt>
                <c:pt idx="2997">
                  <c:v>13.881530234471411</c:v>
                </c:pt>
                <c:pt idx="2998">
                  <c:v>13.502262443438916</c:v>
                </c:pt>
                <c:pt idx="2999">
                  <c:v>13.359934183463594</c:v>
                </c:pt>
                <c:pt idx="3000">
                  <c:v>13.895516248457426</c:v>
                </c:pt>
                <c:pt idx="3001">
                  <c:v>13.895927601809955</c:v>
                </c:pt>
                <c:pt idx="3002">
                  <c:v>14.623611682435211</c:v>
                </c:pt>
                <c:pt idx="3003">
                  <c:v>14.351707116412998</c:v>
                </c:pt>
                <c:pt idx="3004">
                  <c:v>14.06993006993007</c:v>
                </c:pt>
                <c:pt idx="3005">
                  <c:v>13.589469354175236</c:v>
                </c:pt>
                <c:pt idx="3006">
                  <c:v>13.102015631427397</c:v>
                </c:pt>
                <c:pt idx="3007">
                  <c:v>13.088852324146444</c:v>
                </c:pt>
                <c:pt idx="3008">
                  <c:v>13.663101604278076</c:v>
                </c:pt>
                <c:pt idx="3009">
                  <c:v>14.537638831756478</c:v>
                </c:pt>
                <c:pt idx="3010">
                  <c:v>15.119292472233647</c:v>
                </c:pt>
                <c:pt idx="3011">
                  <c:v>15.627313862607979</c:v>
                </c:pt>
                <c:pt idx="3012">
                  <c:v>15.827231591937474</c:v>
                </c:pt>
                <c:pt idx="3013">
                  <c:v>15.590292060880296</c:v>
                </c:pt>
                <c:pt idx="3014">
                  <c:v>15.564788153023448</c:v>
                </c:pt>
                <c:pt idx="3015">
                  <c:v>15.507610037021804</c:v>
                </c:pt>
                <c:pt idx="3016">
                  <c:v>15.385026737967914</c:v>
                </c:pt>
                <c:pt idx="3017">
                  <c:v>15.281365693130402</c:v>
                </c:pt>
                <c:pt idx="3018">
                  <c:v>15.209378856437681</c:v>
                </c:pt>
                <c:pt idx="3019">
                  <c:v>15.469765528589059</c:v>
                </c:pt>
                <c:pt idx="3020">
                  <c:v>15.580419580419578</c:v>
                </c:pt>
                <c:pt idx="3021">
                  <c:v>15.779514603044015</c:v>
                </c:pt>
                <c:pt idx="3022">
                  <c:v>15.958453311394488</c:v>
                </c:pt>
                <c:pt idx="3023">
                  <c:v>16.192924722336482</c:v>
                </c:pt>
                <c:pt idx="3024">
                  <c:v>16.501851090086383</c:v>
                </c:pt>
                <c:pt idx="3025">
                  <c:v>17.235294117647058</c:v>
                </c:pt>
                <c:pt idx="3026">
                  <c:v>17.798025503907855</c:v>
                </c:pt>
                <c:pt idx="3027">
                  <c:v>17.985191279308921</c:v>
                </c:pt>
                <c:pt idx="3028">
                  <c:v>17.807486631016044</c:v>
                </c:pt>
                <c:pt idx="3029">
                  <c:v>17.228712464006581</c:v>
                </c:pt>
                <c:pt idx="3030">
                  <c:v>16.462772521596047</c:v>
                </c:pt>
                <c:pt idx="3031">
                  <c:v>15.952283011106539</c:v>
                </c:pt>
                <c:pt idx="3032">
                  <c:v>15.596051007815715</c:v>
                </c:pt>
                <c:pt idx="3033">
                  <c:v>15.793911970382561</c:v>
                </c:pt>
                <c:pt idx="3034">
                  <c:v>15.869600987248043</c:v>
                </c:pt>
                <c:pt idx="3035">
                  <c:v>15.923899629781983</c:v>
                </c:pt>
                <c:pt idx="3036">
                  <c:v>16.226244343891402</c:v>
                </c:pt>
                <c:pt idx="3037">
                  <c:v>16.788153023447137</c:v>
                </c:pt>
                <c:pt idx="3038">
                  <c:v>17.146441793500614</c:v>
                </c:pt>
                <c:pt idx="3039">
                  <c:v>16.968737145207729</c:v>
                </c:pt>
                <c:pt idx="3040">
                  <c:v>17.339777869189628</c:v>
                </c:pt>
                <c:pt idx="3041">
                  <c:v>17.131633072809539</c:v>
                </c:pt>
                <c:pt idx="3042">
                  <c:v>17.150143973673387</c:v>
                </c:pt>
                <c:pt idx="3043">
                  <c:v>17.138626079802549</c:v>
                </c:pt>
                <c:pt idx="3044">
                  <c:v>17.507610037021799</c:v>
                </c:pt>
                <c:pt idx="3045">
                  <c:v>18.62032085561497</c:v>
                </c:pt>
                <c:pt idx="3046">
                  <c:v>15.844508432743732</c:v>
                </c:pt>
                <c:pt idx="3047">
                  <c:v>16.069930069930074</c:v>
                </c:pt>
                <c:pt idx="3048">
                  <c:v>18.617441382147266</c:v>
                </c:pt>
                <c:pt idx="3049">
                  <c:v>21.494035376388311</c:v>
                </c:pt>
                <c:pt idx="3050">
                  <c:v>23.424928013163299</c:v>
                </c:pt>
                <c:pt idx="3051">
                  <c:v>24.003702180172759</c:v>
                </c:pt>
                <c:pt idx="3052">
                  <c:v>23.139860139860129</c:v>
                </c:pt>
                <c:pt idx="3053">
                  <c:v>20.925545043192098</c:v>
                </c:pt>
                <c:pt idx="3054">
                  <c:v>17.807075277663511</c:v>
                </c:pt>
                <c:pt idx="3055">
                  <c:v>15.266556972439334</c:v>
                </c:pt>
                <c:pt idx="3056">
                  <c:v>14.832579185520371</c:v>
                </c:pt>
                <c:pt idx="3057">
                  <c:v>18.271904566022208</c:v>
                </c:pt>
                <c:pt idx="3058">
                  <c:v>17.313039901275193</c:v>
                </c:pt>
                <c:pt idx="3059">
                  <c:v>17.432332373508842</c:v>
                </c:pt>
                <c:pt idx="3060">
                  <c:v>17.496914849856022</c:v>
                </c:pt>
                <c:pt idx="3061">
                  <c:v>18.044426162073218</c:v>
                </c:pt>
                <c:pt idx="3062">
                  <c:v>18.367338543809129</c:v>
                </c:pt>
                <c:pt idx="3063">
                  <c:v>18.758124228712461</c:v>
                </c:pt>
                <c:pt idx="3064">
                  <c:v>19.145619086795552</c:v>
                </c:pt>
                <c:pt idx="3065">
                  <c:v>19.951871657754008</c:v>
                </c:pt>
                <c:pt idx="3066">
                  <c:v>19.959276018099541</c:v>
                </c:pt>
                <c:pt idx="3067">
                  <c:v>19.450431921020151</c:v>
                </c:pt>
                <c:pt idx="3068">
                  <c:v>18.285067873303166</c:v>
                </c:pt>
                <c:pt idx="3069">
                  <c:v>17.756478815302341</c:v>
                </c:pt>
                <c:pt idx="3070">
                  <c:v>16.654874537227478</c:v>
                </c:pt>
                <c:pt idx="3071">
                  <c:v>16.382969971205267</c:v>
                </c:pt>
                <c:pt idx="3072">
                  <c:v>16.222130810366103</c:v>
                </c:pt>
                <c:pt idx="3073">
                  <c:v>16.664335664335663</c:v>
                </c:pt>
                <c:pt idx="3074">
                  <c:v>17.123406005758945</c:v>
                </c:pt>
                <c:pt idx="3075">
                  <c:v>17.326614561908674</c:v>
                </c:pt>
                <c:pt idx="3076">
                  <c:v>16.798436857260384</c:v>
                </c:pt>
                <c:pt idx="3077">
                  <c:v>16.588235294117645</c:v>
                </c:pt>
                <c:pt idx="3078">
                  <c:v>16.403948992184283</c:v>
                </c:pt>
                <c:pt idx="3079">
                  <c:v>16.102426984779925</c:v>
                </c:pt>
                <c:pt idx="3080">
                  <c:v>16.123406005758945</c:v>
                </c:pt>
                <c:pt idx="3081">
                  <c:v>16.15384615384615</c:v>
                </c:pt>
                <c:pt idx="3082">
                  <c:v>16.054709995886466</c:v>
                </c:pt>
                <c:pt idx="3083">
                  <c:v>15.938296997120526</c:v>
                </c:pt>
                <c:pt idx="3084">
                  <c:v>16.007404360345536</c:v>
                </c:pt>
                <c:pt idx="3085">
                  <c:v>15.643356643356645</c:v>
                </c:pt>
                <c:pt idx="3086">
                  <c:v>15.489921842863019</c:v>
                </c:pt>
                <c:pt idx="3087">
                  <c:v>15.49197860962567</c:v>
                </c:pt>
                <c:pt idx="3088">
                  <c:v>15.213492389962981</c:v>
                </c:pt>
                <c:pt idx="3089">
                  <c:v>15.232825997531883</c:v>
                </c:pt>
                <c:pt idx="3090">
                  <c:v>15.461127108185932</c:v>
                </c:pt>
                <c:pt idx="3091">
                  <c:v>15.970793911970381</c:v>
                </c:pt>
                <c:pt idx="3092">
                  <c:v>16.257918552036198</c:v>
                </c:pt>
                <c:pt idx="3093">
                  <c:v>16.343480049362398</c:v>
                </c:pt>
                <c:pt idx="3094">
                  <c:v>16.213903743315505</c:v>
                </c:pt>
                <c:pt idx="3095">
                  <c:v>16.100781571369804</c:v>
                </c:pt>
                <c:pt idx="3096">
                  <c:v>16.158782394076507</c:v>
                </c:pt>
                <c:pt idx="3097">
                  <c:v>15.665158371040723</c:v>
                </c:pt>
                <c:pt idx="3098">
                  <c:v>16.114356232003288</c:v>
                </c:pt>
                <c:pt idx="3099">
                  <c:v>16.357877416700944</c:v>
                </c:pt>
                <c:pt idx="3100">
                  <c:v>16.628547922665565</c:v>
                </c:pt>
                <c:pt idx="3101">
                  <c:v>16.309749074454956</c:v>
                </c:pt>
                <c:pt idx="3102">
                  <c:v>15.802139037433152</c:v>
                </c:pt>
                <c:pt idx="3103">
                  <c:v>15.23076923076923</c:v>
                </c:pt>
                <c:pt idx="3104">
                  <c:v>15.445495680789803</c:v>
                </c:pt>
                <c:pt idx="3105">
                  <c:v>15.528589058000824</c:v>
                </c:pt>
                <c:pt idx="3106">
                  <c:v>15.689839572192517</c:v>
                </c:pt>
                <c:pt idx="3107">
                  <c:v>15.438091320444263</c:v>
                </c:pt>
                <c:pt idx="3108">
                  <c:v>15.417523652817771</c:v>
                </c:pt>
                <c:pt idx="3109">
                  <c:v>14.908268202385848</c:v>
                </c:pt>
                <c:pt idx="3110">
                  <c:v>14.554092965857672</c:v>
                </c:pt>
                <c:pt idx="3111">
                  <c:v>14.149732620320854</c:v>
                </c:pt>
                <c:pt idx="3112">
                  <c:v>14.238996297819828</c:v>
                </c:pt>
                <c:pt idx="3113">
                  <c:v>14.122583299053888</c:v>
                </c:pt>
                <c:pt idx="3114">
                  <c:v>14.204031262854791</c:v>
                </c:pt>
                <c:pt idx="3115">
                  <c:v>13.556561085972852</c:v>
                </c:pt>
                <c:pt idx="3116">
                  <c:v>13.622788975730153</c:v>
                </c:pt>
                <c:pt idx="3117">
                  <c:v>13.897161661867543</c:v>
                </c:pt>
                <c:pt idx="3118">
                  <c:v>14.384615384615383</c:v>
                </c:pt>
                <c:pt idx="3119">
                  <c:v>14.34594816947758</c:v>
                </c:pt>
                <c:pt idx="3120">
                  <c:v>13.906211435623199</c:v>
                </c:pt>
                <c:pt idx="3121">
                  <c:v>13.652817770464829</c:v>
                </c:pt>
                <c:pt idx="3122">
                  <c:v>13.345536816125051</c:v>
                </c:pt>
                <c:pt idx="3123">
                  <c:v>13.077745783628139</c:v>
                </c:pt>
                <c:pt idx="3124">
                  <c:v>13.108597285067873</c:v>
                </c:pt>
                <c:pt idx="3125">
                  <c:v>13.023858494446731</c:v>
                </c:pt>
                <c:pt idx="3126">
                  <c:v>13.32702591526121</c:v>
                </c:pt>
                <c:pt idx="3127">
                  <c:v>13.411353352529822</c:v>
                </c:pt>
                <c:pt idx="3128">
                  <c:v>13.416289592760181</c:v>
                </c:pt>
                <c:pt idx="3129">
                  <c:v>13.423282599753188</c:v>
                </c:pt>
                <c:pt idx="3130">
                  <c:v>13.270670505964624</c:v>
                </c:pt>
                <c:pt idx="3131">
                  <c:v>13.547099958864663</c:v>
                </c:pt>
                <c:pt idx="3132">
                  <c:v>13.793911970382558</c:v>
                </c:pt>
                <c:pt idx="3133">
                  <c:v>13.67297408473879</c:v>
                </c:pt>
                <c:pt idx="3134">
                  <c:v>13.906622788975731</c:v>
                </c:pt>
                <c:pt idx="3135">
                  <c:v>13.86466474701769</c:v>
                </c:pt>
                <c:pt idx="3136">
                  <c:v>13.690662278897573</c:v>
                </c:pt>
                <c:pt idx="3137">
                  <c:v>13.910324969148498</c:v>
                </c:pt>
                <c:pt idx="3138">
                  <c:v>14.137803373097491</c:v>
                </c:pt>
                <c:pt idx="3139">
                  <c:v>14.407651172357053</c:v>
                </c:pt>
                <c:pt idx="3140">
                  <c:v>14.290415466886056</c:v>
                </c:pt>
                <c:pt idx="3141">
                  <c:v>14.13081036610448</c:v>
                </c:pt>
                <c:pt idx="3142">
                  <c:v>13.621554915672561</c:v>
                </c:pt>
                <c:pt idx="3143">
                  <c:v>13.425750719868368</c:v>
                </c:pt>
                <c:pt idx="3144">
                  <c:v>13.166598107774579</c:v>
                </c:pt>
                <c:pt idx="3145">
                  <c:v>12.581653640477171</c:v>
                </c:pt>
                <c:pt idx="3146">
                  <c:v>12.743726861373919</c:v>
                </c:pt>
                <c:pt idx="3147">
                  <c:v>12.697243932538051</c:v>
                </c:pt>
                <c:pt idx="3148">
                  <c:v>12.206499382969973</c:v>
                </c:pt>
                <c:pt idx="3149">
                  <c:v>12.220485396955986</c:v>
                </c:pt>
                <c:pt idx="3150">
                  <c:v>11.855614973262032</c:v>
                </c:pt>
                <c:pt idx="3151">
                  <c:v>12.354586589880707</c:v>
                </c:pt>
                <c:pt idx="3152">
                  <c:v>12.894693541752364</c:v>
                </c:pt>
                <c:pt idx="3153">
                  <c:v>13.238173591114766</c:v>
                </c:pt>
                <c:pt idx="3154">
                  <c:v>13.375565610859727</c:v>
                </c:pt>
                <c:pt idx="3155">
                  <c:v>13.403537638831754</c:v>
                </c:pt>
                <c:pt idx="3156">
                  <c:v>13.182640888523242</c:v>
                </c:pt>
                <c:pt idx="3157">
                  <c:v>12.67667626491156</c:v>
                </c:pt>
                <c:pt idx="3158">
                  <c:v>12.249691484985604</c:v>
                </c:pt>
                <c:pt idx="3159">
                  <c:v>11.997531879884823</c:v>
                </c:pt>
                <c:pt idx="3160">
                  <c:v>11.779514603044017</c:v>
                </c:pt>
                <c:pt idx="3161">
                  <c:v>12.407239819004523</c:v>
                </c:pt>
                <c:pt idx="3162">
                  <c:v>12.375154257507198</c:v>
                </c:pt>
                <c:pt idx="3163">
                  <c:v>12.566433566433568</c:v>
                </c:pt>
                <c:pt idx="3164">
                  <c:v>12.633895516248458</c:v>
                </c:pt>
                <c:pt idx="3165">
                  <c:v>12.6993006993007</c:v>
                </c:pt>
                <c:pt idx="3166">
                  <c:v>13.095022624434389</c:v>
                </c:pt>
                <c:pt idx="3167">
                  <c:v>13.129576306046893</c:v>
                </c:pt>
                <c:pt idx="3168">
                  <c:v>13.272727272727273</c:v>
                </c:pt>
                <c:pt idx="3169">
                  <c:v>13.469765528589058</c:v>
                </c:pt>
                <c:pt idx="3170">
                  <c:v>13.623611682435213</c:v>
                </c:pt>
                <c:pt idx="3171">
                  <c:v>13.643767996709173</c:v>
                </c:pt>
                <c:pt idx="3172">
                  <c:v>13.428630193336076</c:v>
                </c:pt>
                <c:pt idx="3173">
                  <c:v>13.487453722747841</c:v>
                </c:pt>
                <c:pt idx="3174">
                  <c:v>13.349238996297817</c:v>
                </c:pt>
                <c:pt idx="3175">
                  <c:v>13.614561908679555</c:v>
                </c:pt>
                <c:pt idx="3176">
                  <c:v>13.315919374742904</c:v>
                </c:pt>
                <c:pt idx="3177">
                  <c:v>13.364870423693954</c:v>
                </c:pt>
                <c:pt idx="3178">
                  <c:v>13.597285067873303</c:v>
                </c:pt>
                <c:pt idx="3179">
                  <c:v>13.612505141916909</c:v>
                </c:pt>
                <c:pt idx="3180">
                  <c:v>13.930481283422459</c:v>
                </c:pt>
                <c:pt idx="3181">
                  <c:v>14.047716988893459</c:v>
                </c:pt>
                <c:pt idx="3182">
                  <c:v>14.09090909090909</c:v>
                </c:pt>
                <c:pt idx="3183">
                  <c:v>13.949814890991362</c:v>
                </c:pt>
                <c:pt idx="3184">
                  <c:v>13.808720691073631</c:v>
                </c:pt>
                <c:pt idx="3185">
                  <c:v>13.929658576717401</c:v>
                </c:pt>
                <c:pt idx="3186">
                  <c:v>14.016042780748663</c:v>
                </c:pt>
                <c:pt idx="3187">
                  <c:v>14.268613739201973</c:v>
                </c:pt>
                <c:pt idx="3188">
                  <c:v>13.909502262443439</c:v>
                </c:pt>
                <c:pt idx="3189">
                  <c:v>13.566844919786096</c:v>
                </c:pt>
                <c:pt idx="3190">
                  <c:v>13.481283422459892</c:v>
                </c:pt>
                <c:pt idx="3191">
                  <c:v>13.484985602632662</c:v>
                </c:pt>
                <c:pt idx="3192">
                  <c:v>13.890168654874538</c:v>
                </c:pt>
                <c:pt idx="3193">
                  <c:v>13.890991361579598</c:v>
                </c:pt>
                <c:pt idx="3194">
                  <c:v>13.836281365693132</c:v>
                </c:pt>
                <c:pt idx="3195">
                  <c:v>13.743315508021391</c:v>
                </c:pt>
                <c:pt idx="3196">
                  <c:v>13.343068696009874</c:v>
                </c:pt>
                <c:pt idx="3197">
                  <c:v>13.25874125874126</c:v>
                </c:pt>
                <c:pt idx="3198">
                  <c:v>13.491978609625669</c:v>
                </c:pt>
                <c:pt idx="3199">
                  <c:v>13.965034965034963</c:v>
                </c:pt>
                <c:pt idx="3200">
                  <c:v>14.611271081859316</c:v>
                </c:pt>
                <c:pt idx="3201">
                  <c:v>14.217605923488277</c:v>
                </c:pt>
                <c:pt idx="3202">
                  <c:v>13.921020156314274</c:v>
                </c:pt>
                <c:pt idx="3203">
                  <c:v>13.879884821061292</c:v>
                </c:pt>
                <c:pt idx="3204">
                  <c:v>13.851090086384204</c:v>
                </c:pt>
                <c:pt idx="3205">
                  <c:v>13.85849444672974</c:v>
                </c:pt>
                <c:pt idx="3206">
                  <c:v>14.035787741670092</c:v>
                </c:pt>
                <c:pt idx="3207">
                  <c:v>14.224598930481282</c:v>
                </c:pt>
                <c:pt idx="3208">
                  <c:v>13.985191279308925</c:v>
                </c:pt>
                <c:pt idx="3209">
                  <c:v>13.596462361168243</c:v>
                </c:pt>
                <c:pt idx="3210">
                  <c:v>12.647058823529413</c:v>
                </c:pt>
                <c:pt idx="3211">
                  <c:v>12.028794734677088</c:v>
                </c:pt>
                <c:pt idx="3212">
                  <c:v>12.338955162484575</c:v>
                </c:pt>
                <c:pt idx="3213">
                  <c:v>12.23693953105718</c:v>
                </c:pt>
                <c:pt idx="3214">
                  <c:v>12.342657342657343</c:v>
                </c:pt>
                <c:pt idx="3215">
                  <c:v>12.638420403126288</c:v>
                </c:pt>
                <c:pt idx="3216">
                  <c:v>13.080213903743315</c:v>
                </c:pt>
                <c:pt idx="3217">
                  <c:v>13.171534348004936</c:v>
                </c:pt>
                <c:pt idx="3218">
                  <c:v>13.624023035787742</c:v>
                </c:pt>
                <c:pt idx="3219">
                  <c:v>13.916906622788975</c:v>
                </c:pt>
                <c:pt idx="3220">
                  <c:v>14.545043192102014</c:v>
                </c:pt>
                <c:pt idx="3221">
                  <c:v>14.952283011106539</c:v>
                </c:pt>
                <c:pt idx="3222">
                  <c:v>14.84944467297408</c:v>
                </c:pt>
                <c:pt idx="3223">
                  <c:v>14.751953928424516</c:v>
                </c:pt>
                <c:pt idx="3224">
                  <c:v>14.259563965446318</c:v>
                </c:pt>
                <c:pt idx="3225">
                  <c:v>14.18552036199095</c:v>
                </c:pt>
                <c:pt idx="3226">
                  <c:v>14.203619909502262</c:v>
                </c:pt>
                <c:pt idx="3227">
                  <c:v>14.089263677498971</c:v>
                </c:pt>
                <c:pt idx="3228">
                  <c:v>14.099958864664746</c:v>
                </c:pt>
                <c:pt idx="3229">
                  <c:v>13.593994241053066</c:v>
                </c:pt>
                <c:pt idx="3230">
                  <c:v>13.348416289592762</c:v>
                </c:pt>
                <c:pt idx="3231">
                  <c:v>13.038255861785276</c:v>
                </c:pt>
                <c:pt idx="3232">
                  <c:v>13.450020567667625</c:v>
                </c:pt>
                <c:pt idx="3233">
                  <c:v>13.961332784862197</c:v>
                </c:pt>
                <c:pt idx="3234">
                  <c:v>14.565199506375976</c:v>
                </c:pt>
                <c:pt idx="3235">
                  <c:v>14.964623611682432</c:v>
                </c:pt>
                <c:pt idx="3236">
                  <c:v>14.516248457424927</c:v>
                </c:pt>
                <c:pt idx="3237">
                  <c:v>14.045248868778282</c:v>
                </c:pt>
                <c:pt idx="3238">
                  <c:v>13.639243109831344</c:v>
                </c:pt>
                <c:pt idx="3239">
                  <c:v>13.711229946524064</c:v>
                </c:pt>
                <c:pt idx="3240">
                  <c:v>14.031674208144796</c:v>
                </c:pt>
                <c:pt idx="3241">
                  <c:v>14.343480049362402</c:v>
                </c:pt>
                <c:pt idx="3242">
                  <c:v>14.344302756067462</c:v>
                </c:pt>
                <c:pt idx="3243">
                  <c:v>13.886055121349241</c:v>
                </c:pt>
                <c:pt idx="3244">
                  <c:v>13.573015220074044</c:v>
                </c:pt>
                <c:pt idx="3245">
                  <c:v>13.293706293706293</c:v>
                </c:pt>
                <c:pt idx="3246">
                  <c:v>13.305224187577128</c:v>
                </c:pt>
                <c:pt idx="3247">
                  <c:v>13.191690662278898</c:v>
                </c:pt>
                <c:pt idx="3248">
                  <c:v>13.242287124640065</c:v>
                </c:pt>
                <c:pt idx="3249">
                  <c:v>13.300699300699302</c:v>
                </c:pt>
                <c:pt idx="3250">
                  <c:v>12.97819827231592</c:v>
                </c:pt>
                <c:pt idx="3251">
                  <c:v>12.647058823529413</c:v>
                </c:pt>
                <c:pt idx="3252">
                  <c:v>12.737556561085974</c:v>
                </c:pt>
                <c:pt idx="3253">
                  <c:v>12.905800082270671</c:v>
                </c:pt>
                <c:pt idx="3254">
                  <c:v>13.026737967914439</c:v>
                </c:pt>
                <c:pt idx="3255">
                  <c:v>13.221719457013576</c:v>
                </c:pt>
                <c:pt idx="3256">
                  <c:v>13.603044014808722</c:v>
                </c:pt>
                <c:pt idx="3257">
                  <c:v>14.029206088029618</c:v>
                </c:pt>
                <c:pt idx="3258">
                  <c:v>14.552447552447552</c:v>
                </c:pt>
                <c:pt idx="3259">
                  <c:v>14.788975730152199</c:v>
                </c:pt>
                <c:pt idx="3260">
                  <c:v>14.310160427807487</c:v>
                </c:pt>
                <c:pt idx="3261">
                  <c:v>14.268202385849445</c:v>
                </c:pt>
                <c:pt idx="3262">
                  <c:v>14.206910736322502</c:v>
                </c:pt>
                <c:pt idx="3263">
                  <c:v>14.029617441382147</c:v>
                </c:pt>
                <c:pt idx="3264">
                  <c:v>14.173179761415057</c:v>
                </c:pt>
                <c:pt idx="3265">
                  <c:v>14.166598107774579</c:v>
                </c:pt>
                <c:pt idx="3266">
                  <c:v>14.333607568901687</c:v>
                </c:pt>
                <c:pt idx="3267">
                  <c:v>15.023035787741669</c:v>
                </c:pt>
                <c:pt idx="3268">
                  <c:v>15.342657342657342</c:v>
                </c:pt>
                <c:pt idx="3269">
                  <c:v>15.561497326203208</c:v>
                </c:pt>
                <c:pt idx="3270">
                  <c:v>16.06088029617441</c:v>
                </c:pt>
                <c:pt idx="3271">
                  <c:v>16.330728095433976</c:v>
                </c:pt>
                <c:pt idx="3272">
                  <c:v>15.895927601809953</c:v>
                </c:pt>
                <c:pt idx="3273">
                  <c:v>15.232003290826823</c:v>
                </c:pt>
                <c:pt idx="3274">
                  <c:v>14.761003702180172</c:v>
                </c:pt>
                <c:pt idx="3275">
                  <c:v>14.617030028794737</c:v>
                </c:pt>
                <c:pt idx="3276">
                  <c:v>15.002879473467711</c:v>
                </c:pt>
                <c:pt idx="3277">
                  <c:v>15.245577951460303</c:v>
                </c:pt>
                <c:pt idx="3278">
                  <c:v>15.467297408473877</c:v>
                </c:pt>
                <c:pt idx="3279">
                  <c:v>15.826408885232413</c:v>
                </c:pt>
                <c:pt idx="3280">
                  <c:v>15.971616618675439</c:v>
                </c:pt>
                <c:pt idx="3281">
                  <c:v>15.695598519127929</c:v>
                </c:pt>
                <c:pt idx="3282">
                  <c:v>15.515425750719869</c:v>
                </c:pt>
                <c:pt idx="3283">
                  <c:v>15.864253393665157</c:v>
                </c:pt>
                <c:pt idx="3284">
                  <c:v>16.29370629370629</c:v>
                </c:pt>
                <c:pt idx="3285">
                  <c:v>16.596051007815714</c:v>
                </c:pt>
                <c:pt idx="3286">
                  <c:v>17.201974496092141</c:v>
                </c:pt>
                <c:pt idx="3287">
                  <c:v>17.299053887289176</c:v>
                </c:pt>
                <c:pt idx="3288">
                  <c:v>17.481694775812421</c:v>
                </c:pt>
                <c:pt idx="3289">
                  <c:v>17.415466886055121</c:v>
                </c:pt>
                <c:pt idx="3290">
                  <c:v>17.431098313451251</c:v>
                </c:pt>
                <c:pt idx="3291">
                  <c:v>17.122171945701357</c:v>
                </c:pt>
                <c:pt idx="3292">
                  <c:v>17.110654051830519</c:v>
                </c:pt>
                <c:pt idx="3293">
                  <c:v>17.169066227889754</c:v>
                </c:pt>
                <c:pt idx="3294">
                  <c:v>16.9020979020979</c:v>
                </c:pt>
                <c:pt idx="3295">
                  <c:v>16.942410530645827</c:v>
                </c:pt>
                <c:pt idx="3296">
                  <c:v>17.023858494446728</c:v>
                </c:pt>
                <c:pt idx="3297">
                  <c:v>16.723159193747424</c:v>
                </c:pt>
                <c:pt idx="3298">
                  <c:v>16.872891814068282</c:v>
                </c:pt>
                <c:pt idx="3299">
                  <c:v>16.87577128753599</c:v>
                </c:pt>
                <c:pt idx="3300">
                  <c:v>16.547511312217193</c:v>
                </c:pt>
                <c:pt idx="3301">
                  <c:v>16.288358700123403</c:v>
                </c:pt>
                <c:pt idx="3302">
                  <c:v>16.537227478403945</c:v>
                </c:pt>
                <c:pt idx="3303">
                  <c:v>16.519950637597695</c:v>
                </c:pt>
                <c:pt idx="3304">
                  <c:v>16.584533113944875</c:v>
                </c:pt>
                <c:pt idx="3305">
                  <c:v>16.798848210612913</c:v>
                </c:pt>
                <c:pt idx="3306">
                  <c:v>17.180995475113122</c:v>
                </c:pt>
                <c:pt idx="3307">
                  <c:v>17.53146853146853</c:v>
                </c:pt>
                <c:pt idx="3308">
                  <c:v>17.936651583710404</c:v>
                </c:pt>
                <c:pt idx="3309">
                  <c:v>18.194981489099131</c:v>
                </c:pt>
                <c:pt idx="3310">
                  <c:v>18.29905388728918</c:v>
                </c:pt>
                <c:pt idx="3311">
                  <c:v>18.166598107774576</c:v>
                </c:pt>
                <c:pt idx="3312">
                  <c:v>18.188811188811187</c:v>
                </c:pt>
                <c:pt idx="3313">
                  <c:v>17.873303167420811</c:v>
                </c:pt>
                <c:pt idx="3314">
                  <c:v>17.598930481283425</c:v>
                </c:pt>
                <c:pt idx="3315">
                  <c:v>17.542163718634306</c:v>
                </c:pt>
                <c:pt idx="3316">
                  <c:v>17.956807897984365</c:v>
                </c:pt>
                <c:pt idx="3317">
                  <c:v>18.107363225010282</c:v>
                </c:pt>
                <c:pt idx="3318">
                  <c:v>18.202385849444671</c:v>
                </c:pt>
                <c:pt idx="3319">
                  <c:v>18.125462772521594</c:v>
                </c:pt>
                <c:pt idx="3320">
                  <c:v>18.095845331139444</c:v>
                </c:pt>
                <c:pt idx="3321">
                  <c:v>17.976141505553269</c:v>
                </c:pt>
                <c:pt idx="3322">
                  <c:v>17.859317153434802</c:v>
                </c:pt>
                <c:pt idx="3323">
                  <c:v>17.278486219662692</c:v>
                </c:pt>
                <c:pt idx="3324">
                  <c:v>17.856849033319619</c:v>
                </c:pt>
                <c:pt idx="3325">
                  <c:v>18.15713698066639</c:v>
                </c:pt>
                <c:pt idx="3326">
                  <c:v>18.660222130810364</c:v>
                </c:pt>
                <c:pt idx="3327">
                  <c:v>18.740847387906207</c:v>
                </c:pt>
                <c:pt idx="3328">
                  <c:v>19.083504730563551</c:v>
                </c:pt>
                <c:pt idx="3329">
                  <c:v>19.465651995063755</c:v>
                </c:pt>
                <c:pt idx="3330">
                  <c:v>19.198683669271901</c:v>
                </c:pt>
                <c:pt idx="3331">
                  <c:v>18.876182640888523</c:v>
                </c:pt>
                <c:pt idx="3332">
                  <c:v>18.716166186754421</c:v>
                </c:pt>
                <c:pt idx="3333">
                  <c:v>18.253393665158367</c:v>
                </c:pt>
                <c:pt idx="3334">
                  <c:v>18.052653229123816</c:v>
                </c:pt>
                <c:pt idx="3335">
                  <c:v>17.802961744138212</c:v>
                </c:pt>
                <c:pt idx="3336">
                  <c:v>17.956807897984365</c:v>
                </c:pt>
                <c:pt idx="3337">
                  <c:v>18.457836281365694</c:v>
                </c:pt>
                <c:pt idx="3338">
                  <c:v>17.030851501439738</c:v>
                </c:pt>
                <c:pt idx="3339">
                  <c:v>17.607980255039081</c:v>
                </c:pt>
                <c:pt idx="3340">
                  <c:v>18.808309337721102</c:v>
                </c:pt>
                <c:pt idx="3341">
                  <c:v>21.533113944878643</c:v>
                </c:pt>
                <c:pt idx="3342">
                  <c:v>23.483340189222535</c:v>
                </c:pt>
                <c:pt idx="3343">
                  <c:v>24.184286301933348</c:v>
                </c:pt>
                <c:pt idx="3344">
                  <c:v>23.296585767173998</c:v>
                </c:pt>
                <c:pt idx="3345">
                  <c:v>21.011106540518302</c:v>
                </c:pt>
                <c:pt idx="3346">
                  <c:v>18.454956807897986</c:v>
                </c:pt>
                <c:pt idx="3347">
                  <c:v>16.715754833401895</c:v>
                </c:pt>
                <c:pt idx="3348">
                  <c:v>16.390374331550806</c:v>
                </c:pt>
                <c:pt idx="3349">
                  <c:v>18.326203208556148</c:v>
                </c:pt>
                <c:pt idx="3350">
                  <c:v>18.113944878650759</c:v>
                </c:pt>
                <c:pt idx="3351">
                  <c:v>18.65034965034965</c:v>
                </c:pt>
                <c:pt idx="3352">
                  <c:v>18.06828465651995</c:v>
                </c:pt>
                <c:pt idx="3353">
                  <c:v>17.922665569724394</c:v>
                </c:pt>
                <c:pt idx="3354">
                  <c:v>18.41423282599753</c:v>
                </c:pt>
                <c:pt idx="3355">
                  <c:v>18.988070752776633</c:v>
                </c:pt>
                <c:pt idx="3356">
                  <c:v>19.330728095433972</c:v>
                </c:pt>
                <c:pt idx="3357">
                  <c:v>18.782394076511721</c:v>
                </c:pt>
                <c:pt idx="3358">
                  <c:v>18.158371040723981</c:v>
                </c:pt>
                <c:pt idx="3359">
                  <c:v>17.766762649115588</c:v>
                </c:pt>
                <c:pt idx="3360">
                  <c:v>17.548745372274784</c:v>
                </c:pt>
                <c:pt idx="3361">
                  <c:v>17.445907034142326</c:v>
                </c:pt>
                <c:pt idx="3362">
                  <c:v>17.292060880296173</c:v>
                </c:pt>
                <c:pt idx="3363">
                  <c:v>17.365693130399009</c:v>
                </c:pt>
                <c:pt idx="3364">
                  <c:v>17.456602221308103</c:v>
                </c:pt>
                <c:pt idx="3365">
                  <c:v>17.296174413821472</c:v>
                </c:pt>
                <c:pt idx="3366">
                  <c:v>17.054298642533936</c:v>
                </c:pt>
                <c:pt idx="3367">
                  <c:v>17.060057589469352</c:v>
                </c:pt>
                <c:pt idx="3368">
                  <c:v>17.337309749074453</c:v>
                </c:pt>
                <c:pt idx="3369">
                  <c:v>17.357054709995886</c:v>
                </c:pt>
                <c:pt idx="3370">
                  <c:v>17.429041546688602</c:v>
                </c:pt>
                <c:pt idx="3371">
                  <c:v>17.142739613327844</c:v>
                </c:pt>
                <c:pt idx="3372">
                  <c:v>17.077334430275606</c:v>
                </c:pt>
                <c:pt idx="3373">
                  <c:v>16.99095022624434</c:v>
                </c:pt>
                <c:pt idx="3374">
                  <c:v>16.439736733854378</c:v>
                </c:pt>
                <c:pt idx="3375">
                  <c:v>16.08926367749897</c:v>
                </c:pt>
                <c:pt idx="3376">
                  <c:v>15.948992184286302</c:v>
                </c:pt>
                <c:pt idx="3377">
                  <c:v>16.127519539284243</c:v>
                </c:pt>
                <c:pt idx="3378">
                  <c:v>15.952283011106539</c:v>
                </c:pt>
                <c:pt idx="3379">
                  <c:v>16.315919374742901</c:v>
                </c:pt>
                <c:pt idx="3380">
                  <c:v>16.30234471410942</c:v>
                </c:pt>
                <c:pt idx="3381">
                  <c:v>16.20444261620732</c:v>
                </c:pt>
                <c:pt idx="3382">
                  <c:v>16.097902097902093</c:v>
                </c:pt>
                <c:pt idx="3383">
                  <c:v>15.684080625257094</c:v>
                </c:pt>
                <c:pt idx="3384">
                  <c:v>15.608391608391608</c:v>
                </c:pt>
                <c:pt idx="3385">
                  <c:v>15.71205265322912</c:v>
                </c:pt>
                <c:pt idx="3386">
                  <c:v>15.724393253805017</c:v>
                </c:pt>
                <c:pt idx="3387">
                  <c:v>15.89921842863019</c:v>
                </c:pt>
                <c:pt idx="3388">
                  <c:v>15.993418346359521</c:v>
                </c:pt>
                <c:pt idx="3389">
                  <c:v>16.116412998765938</c:v>
                </c:pt>
                <c:pt idx="3390">
                  <c:v>15.772521596051009</c:v>
                </c:pt>
                <c:pt idx="3391">
                  <c:v>16.276840806252569</c:v>
                </c:pt>
                <c:pt idx="3392">
                  <c:v>16.426573426573423</c:v>
                </c:pt>
                <c:pt idx="3393">
                  <c:v>16.584944467297408</c:v>
                </c:pt>
                <c:pt idx="3394">
                  <c:v>16.068696009872479</c:v>
                </c:pt>
                <c:pt idx="3395">
                  <c:v>17.024681201151786</c:v>
                </c:pt>
                <c:pt idx="3396">
                  <c:v>18.102015631427385</c:v>
                </c:pt>
                <c:pt idx="3397">
                  <c:v>16.561085972850673</c:v>
                </c:pt>
                <c:pt idx="3398">
                  <c:v>13.606334841628957</c:v>
                </c:pt>
                <c:pt idx="3399">
                  <c:v>10.663101604278079</c:v>
                </c:pt>
                <c:pt idx="3400">
                  <c:v>8.4413821472645054</c:v>
                </c:pt>
                <c:pt idx="3401">
                  <c:v>7.6256684491978683</c:v>
                </c:pt>
                <c:pt idx="3402">
                  <c:v>8.309337721102434</c:v>
                </c:pt>
                <c:pt idx="3403">
                  <c:v>10.362813656931305</c:v>
                </c:pt>
                <c:pt idx="3404">
                  <c:v>12.665569724393249</c:v>
                </c:pt>
                <c:pt idx="3405">
                  <c:v>14.086384204031255</c:v>
                </c:pt>
                <c:pt idx="3406">
                  <c:v>12.659399424105303</c:v>
                </c:pt>
                <c:pt idx="3407">
                  <c:v>11.305224187577126</c:v>
                </c:pt>
                <c:pt idx="3408">
                  <c:v>11.3006993006993</c:v>
                </c:pt>
                <c:pt idx="3409">
                  <c:v>11.108597285067873</c:v>
                </c:pt>
                <c:pt idx="3410">
                  <c:v>11.122994652406415</c:v>
                </c:pt>
                <c:pt idx="3411">
                  <c:v>10.936651583710407</c:v>
                </c:pt>
                <c:pt idx="3412">
                  <c:v>10.842451665981077</c:v>
                </c:pt>
                <c:pt idx="3413">
                  <c:v>10.872069107363226</c:v>
                </c:pt>
                <c:pt idx="3414">
                  <c:v>11.401069518716579</c:v>
                </c:pt>
                <c:pt idx="3415">
                  <c:v>11.708350473056356</c:v>
                </c:pt>
                <c:pt idx="3416">
                  <c:v>11.791032496914848</c:v>
                </c:pt>
                <c:pt idx="3417">
                  <c:v>11.962155491567255</c:v>
                </c:pt>
                <c:pt idx="3418">
                  <c:v>11.878650761003701</c:v>
                </c:pt>
                <c:pt idx="3419">
                  <c:v>11.954339777869189</c:v>
                </c:pt>
                <c:pt idx="3420">
                  <c:v>12.244343891402714</c:v>
                </c:pt>
                <c:pt idx="3421">
                  <c:v>12.127108185931712</c:v>
                </c:pt>
                <c:pt idx="3422">
                  <c:v>12.360345536816123</c:v>
                </c:pt>
                <c:pt idx="3423">
                  <c:v>12.028794734677087</c:v>
                </c:pt>
                <c:pt idx="3424">
                  <c:v>11.638831756478812</c:v>
                </c:pt>
                <c:pt idx="3425">
                  <c:v>11.163718634306868</c:v>
                </c:pt>
                <c:pt idx="3426">
                  <c:v>10.585767174002466</c:v>
                </c:pt>
                <c:pt idx="3427">
                  <c:v>10.480872069107363</c:v>
                </c:pt>
                <c:pt idx="3428">
                  <c:v>10.525709584533114</c:v>
                </c:pt>
                <c:pt idx="3429">
                  <c:v>10.766762649115588</c:v>
                </c:pt>
                <c:pt idx="3430">
                  <c:v>10.333607568901686</c:v>
                </c:pt>
                <c:pt idx="3431">
                  <c:v>10.32702591526121</c:v>
                </c:pt>
                <c:pt idx="3432">
                  <c:v>10.651583710407239</c:v>
                </c:pt>
                <c:pt idx="3433">
                  <c:v>10.955985191279307</c:v>
                </c:pt>
                <c:pt idx="3434">
                  <c:v>11.105717811600165</c:v>
                </c:pt>
                <c:pt idx="3435">
                  <c:v>11.462772521596049</c:v>
                </c:pt>
                <c:pt idx="3436">
                  <c:v>11.770053475935827</c:v>
                </c:pt>
                <c:pt idx="3437">
                  <c:v>12.147675853558205</c:v>
                </c:pt>
                <c:pt idx="3438">
                  <c:v>11.453311394487864</c:v>
                </c:pt>
                <c:pt idx="3439">
                  <c:v>11.411353352529822</c:v>
                </c:pt>
                <c:pt idx="3440">
                  <c:v>11.262854792266555</c:v>
                </c:pt>
                <c:pt idx="3441">
                  <c:v>11.292883587001235</c:v>
                </c:pt>
                <c:pt idx="3442">
                  <c:v>10.848210612916496</c:v>
                </c:pt>
                <c:pt idx="3443">
                  <c:v>11.092143150966681</c:v>
                </c:pt>
                <c:pt idx="3444">
                  <c:v>11.245577951460303</c:v>
                </c:pt>
                <c:pt idx="3445">
                  <c:v>11.789798436857257</c:v>
                </c:pt>
                <c:pt idx="3446">
                  <c:v>11.78856437679967</c:v>
                </c:pt>
                <c:pt idx="3447">
                  <c:v>11.92307692307692</c:v>
                </c:pt>
                <c:pt idx="3448">
                  <c:v>11.849033319621553</c:v>
                </c:pt>
                <c:pt idx="3449">
                  <c:v>11.969148498560262</c:v>
                </c:pt>
                <c:pt idx="3450">
                  <c:v>11.083916083916083</c:v>
                </c:pt>
                <c:pt idx="3451">
                  <c:v>11.002879473467708</c:v>
                </c:pt>
                <c:pt idx="3452">
                  <c:v>10.649526943644592</c:v>
                </c:pt>
                <c:pt idx="3453">
                  <c:v>10.928013163307281</c:v>
                </c:pt>
                <c:pt idx="3454">
                  <c:v>10.81447963800905</c:v>
                </c:pt>
                <c:pt idx="3455">
                  <c:v>11.286713286713285</c:v>
                </c:pt>
                <c:pt idx="3456">
                  <c:v>11.625257095845329</c:v>
                </c:pt>
                <c:pt idx="3457">
                  <c:v>12.119703825586175</c:v>
                </c:pt>
                <c:pt idx="3458">
                  <c:v>12.107363225010282</c:v>
                </c:pt>
                <c:pt idx="3459">
                  <c:v>11.721513780337308</c:v>
                </c:pt>
                <c:pt idx="3460">
                  <c:v>11.241464417935006</c:v>
                </c:pt>
                <c:pt idx="3461">
                  <c:v>11.295351707116412</c:v>
                </c:pt>
                <c:pt idx="3462">
                  <c:v>11.066639243109829</c:v>
                </c:pt>
                <c:pt idx="3463">
                  <c:v>11.294117647058821</c:v>
                </c:pt>
                <c:pt idx="3464">
                  <c:v>11.097079391197036</c:v>
                </c:pt>
                <c:pt idx="3465">
                  <c:v>11.205676676264911</c:v>
                </c:pt>
                <c:pt idx="3466">
                  <c:v>10.831345125462772</c:v>
                </c:pt>
                <c:pt idx="3467">
                  <c:v>10.313862607980255</c:v>
                </c:pt>
                <c:pt idx="3468">
                  <c:v>10.439736733854382</c:v>
                </c:pt>
                <c:pt idx="3469">
                  <c:v>10.851501439736733</c:v>
                </c:pt>
                <c:pt idx="3470">
                  <c:v>11.579185520361989</c:v>
                </c:pt>
                <c:pt idx="3471">
                  <c:v>11.63101604278075</c:v>
                </c:pt>
                <c:pt idx="3472">
                  <c:v>11.489921842863017</c:v>
                </c:pt>
                <c:pt idx="3473">
                  <c:v>11.53311394487865</c:v>
                </c:pt>
                <c:pt idx="3474">
                  <c:v>11.50802139037433</c:v>
                </c:pt>
                <c:pt idx="3475">
                  <c:v>11.633895516248455</c:v>
                </c:pt>
                <c:pt idx="3476">
                  <c:v>11.444672974084737</c:v>
                </c:pt>
                <c:pt idx="3477">
                  <c:v>11.470588235294116</c:v>
                </c:pt>
                <c:pt idx="3478">
                  <c:v>11.241875771287532</c:v>
                </c:pt>
                <c:pt idx="3479">
                  <c:v>10.690662278897571</c:v>
                </c:pt>
                <c:pt idx="3480">
                  <c:v>10.475935828877006</c:v>
                </c:pt>
                <c:pt idx="3481">
                  <c:v>10.000822706705062</c:v>
                </c:pt>
                <c:pt idx="3482">
                  <c:v>10.182229535170711</c:v>
                </c:pt>
                <c:pt idx="3483">
                  <c:v>10.67832167832168</c:v>
                </c:pt>
                <c:pt idx="3484">
                  <c:v>10.832579185520361</c:v>
                </c:pt>
                <c:pt idx="3485">
                  <c:v>11.041546688605509</c:v>
                </c:pt>
                <c:pt idx="3486">
                  <c:v>11.478403948992183</c:v>
                </c:pt>
                <c:pt idx="3487">
                  <c:v>11.540929658576713</c:v>
                </c:pt>
                <c:pt idx="3488">
                  <c:v>11.134923899629779</c:v>
                </c:pt>
                <c:pt idx="3489">
                  <c:v>10.660633484162894</c:v>
                </c:pt>
                <c:pt idx="3490">
                  <c:v>10.376388317564787</c:v>
                </c:pt>
                <c:pt idx="3491">
                  <c:v>10.27642945290004</c:v>
                </c:pt>
                <c:pt idx="3492">
                  <c:v>10.583710407239817</c:v>
                </c:pt>
                <c:pt idx="3493">
                  <c:v>10.368572603866721</c:v>
                </c:pt>
                <c:pt idx="3494">
                  <c:v>10.083504730563554</c:v>
                </c:pt>
                <c:pt idx="3495">
                  <c:v>10.167420814479637</c:v>
                </c:pt>
                <c:pt idx="3496">
                  <c:v>9.7939119703825579</c:v>
                </c:pt>
                <c:pt idx="3497">
                  <c:v>9.9658576717400251</c:v>
                </c:pt>
                <c:pt idx="3498">
                  <c:v>10.694364459070341</c:v>
                </c:pt>
                <c:pt idx="3499">
                  <c:v>11.722336487042366</c:v>
                </c:pt>
                <c:pt idx="3500">
                  <c:v>12.081036610448372</c:v>
                </c:pt>
                <c:pt idx="3501">
                  <c:v>11.978198272315916</c:v>
                </c:pt>
                <c:pt idx="3502">
                  <c:v>11.542575071986834</c:v>
                </c:pt>
                <c:pt idx="3503">
                  <c:v>10.747017688194157</c:v>
                </c:pt>
                <c:pt idx="3504">
                  <c:v>10.167420814479637</c:v>
                </c:pt>
                <c:pt idx="3505">
                  <c:v>9.6960098724804613</c:v>
                </c:pt>
                <c:pt idx="3506">
                  <c:v>9.6075689016865482</c:v>
                </c:pt>
                <c:pt idx="3507">
                  <c:v>9.9267791032496895</c:v>
                </c:pt>
                <c:pt idx="3508">
                  <c:v>10.322912381735909</c:v>
                </c:pt>
                <c:pt idx="3509">
                  <c:v>10.484162895927598</c:v>
                </c:pt>
                <c:pt idx="3510">
                  <c:v>10.285479226655696</c:v>
                </c:pt>
                <c:pt idx="3511">
                  <c:v>10.358700123406004</c:v>
                </c:pt>
                <c:pt idx="3512">
                  <c:v>10.068696009872479</c:v>
                </c:pt>
                <c:pt idx="3513">
                  <c:v>10.223364870423692</c:v>
                </c:pt>
                <c:pt idx="3514">
                  <c:v>10.493212669683256</c:v>
                </c:pt>
                <c:pt idx="3515">
                  <c:v>10.680378445084326</c:v>
                </c:pt>
                <c:pt idx="3516">
                  <c:v>10.705059646236116</c:v>
                </c:pt>
                <c:pt idx="3517">
                  <c:v>11.003702180172764</c:v>
                </c:pt>
                <c:pt idx="3518">
                  <c:v>10.612916495269435</c:v>
                </c:pt>
                <c:pt idx="3519">
                  <c:v>10.259975318798848</c:v>
                </c:pt>
                <c:pt idx="3520">
                  <c:v>9.9539284245166595</c:v>
                </c:pt>
                <c:pt idx="3521">
                  <c:v>10.093377211024269</c:v>
                </c:pt>
                <c:pt idx="3522">
                  <c:v>9.9839572192513373</c:v>
                </c:pt>
                <c:pt idx="3523">
                  <c:v>10.285479226655696</c:v>
                </c:pt>
                <c:pt idx="3524">
                  <c:v>10.48704236939531</c:v>
                </c:pt>
                <c:pt idx="3525">
                  <c:v>10.96997120526532</c:v>
                </c:pt>
                <c:pt idx="3526">
                  <c:v>11.584533113944879</c:v>
                </c:pt>
                <c:pt idx="3527">
                  <c:v>11.576717400246809</c:v>
                </c:pt>
                <c:pt idx="3528">
                  <c:v>11.616207322089672</c:v>
                </c:pt>
                <c:pt idx="3529">
                  <c:v>11.771287535993419</c:v>
                </c:pt>
                <c:pt idx="3530">
                  <c:v>11.218428630193335</c:v>
                </c:pt>
                <c:pt idx="3531">
                  <c:v>11.196626902509255</c:v>
                </c:pt>
                <c:pt idx="3532">
                  <c:v>10.787330316742082</c:v>
                </c:pt>
                <c:pt idx="3533">
                  <c:v>11.386260798025502</c:v>
                </c:pt>
                <c:pt idx="3534">
                  <c:v>11.563554092965857</c:v>
                </c:pt>
                <c:pt idx="3535">
                  <c:v>11.612505141916904</c:v>
                </c:pt>
                <c:pt idx="3536">
                  <c:v>11.22830111065405</c:v>
                </c:pt>
                <c:pt idx="3537">
                  <c:v>10.955573837926778</c:v>
                </c:pt>
                <c:pt idx="3538">
                  <c:v>10.751953928424514</c:v>
                </c:pt>
                <c:pt idx="3539">
                  <c:v>10.233237350884409</c:v>
                </c:pt>
                <c:pt idx="3540">
                  <c:v>10.282188399835459</c:v>
                </c:pt>
                <c:pt idx="3541">
                  <c:v>10.569313039901274</c:v>
                </c:pt>
                <c:pt idx="3542">
                  <c:v>10.09173179761415</c:v>
                </c:pt>
                <c:pt idx="3543">
                  <c:v>10.187577128753597</c:v>
                </c:pt>
                <c:pt idx="3544">
                  <c:v>9.8889345948169467</c:v>
                </c:pt>
                <c:pt idx="3545">
                  <c:v>9.8239407651172339</c:v>
                </c:pt>
                <c:pt idx="3546">
                  <c:v>9.9584533113944858</c:v>
                </c:pt>
                <c:pt idx="3547">
                  <c:v>10.193747429041547</c:v>
                </c:pt>
                <c:pt idx="3548">
                  <c:v>10.202385849444671</c:v>
                </c:pt>
                <c:pt idx="3549">
                  <c:v>10.480049362402301</c:v>
                </c:pt>
                <c:pt idx="3550">
                  <c:v>10.614561908679557</c:v>
                </c:pt>
                <c:pt idx="3551">
                  <c:v>10.789387083504728</c:v>
                </c:pt>
                <c:pt idx="3552">
                  <c:v>11.366927190456602</c:v>
                </c:pt>
                <c:pt idx="3553">
                  <c:v>11.503496503496503</c:v>
                </c:pt>
                <c:pt idx="3554">
                  <c:v>11.191279308926365</c:v>
                </c:pt>
                <c:pt idx="3555">
                  <c:v>11.645824763471822</c:v>
                </c:pt>
                <c:pt idx="3556">
                  <c:v>11.711229946524064</c:v>
                </c:pt>
                <c:pt idx="3557">
                  <c:v>11.804195804195802</c:v>
                </c:pt>
                <c:pt idx="3558">
                  <c:v>11.967091731797613</c:v>
                </c:pt>
                <c:pt idx="3559">
                  <c:v>12.210612916495265</c:v>
                </c:pt>
                <c:pt idx="3560">
                  <c:v>12.045248868778277</c:v>
                </c:pt>
                <c:pt idx="3561">
                  <c:v>11.593171534348002</c:v>
                </c:pt>
                <c:pt idx="3562">
                  <c:v>10.699712052653229</c:v>
                </c:pt>
                <c:pt idx="3563">
                  <c:v>9.62937062937063</c:v>
                </c:pt>
                <c:pt idx="3564">
                  <c:v>9.7581242287124645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D4-4CDA-8055-E4FA23DDE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715696"/>
        <c:axId val="1936716176"/>
      </c:lineChart>
      <c:catAx>
        <c:axId val="193671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 Number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36716176"/>
        <c:crosses val="autoZero"/>
        <c:auto val="1"/>
        <c:lblAlgn val="ctr"/>
        <c:lblOffset val="100"/>
        <c:noMultiLvlLbl val="0"/>
      </c:catAx>
      <c:valAx>
        <c:axId val="1936716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671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35</xdr:col>
      <xdr:colOff>419100</xdr:colOff>
      <xdr:row>45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6A7F2-6872-BAA0-1282-15DCBCA97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7A11-DEF3-401D-BF9E-AA74A7D3FFF8}">
  <dimension ref="A1:O3568"/>
  <sheetViews>
    <sheetView tabSelected="1" workbookViewId="0"/>
  </sheetViews>
  <sheetFormatPr defaultRowHeight="14.25" x14ac:dyDescent="0.45"/>
  <sheetData>
    <row r="1" spans="1:15" x14ac:dyDescent="0.45">
      <c r="A1" t="s">
        <v>0</v>
      </c>
    </row>
    <row r="3" spans="1:15" x14ac:dyDescent="0.45">
      <c r="A3" t="s">
        <v>1</v>
      </c>
      <c r="C3" t="s">
        <v>7</v>
      </c>
      <c r="E3" t="s">
        <v>8</v>
      </c>
      <c r="G3" t="s">
        <v>9</v>
      </c>
      <c r="I3" t="s">
        <v>10</v>
      </c>
      <c r="K3" t="s">
        <v>11</v>
      </c>
      <c r="M3" t="s">
        <v>12</v>
      </c>
      <c r="O3" t="s">
        <v>13</v>
      </c>
    </row>
    <row r="4" spans="1:15" x14ac:dyDescent="0.45">
      <c r="A4" t="s">
        <v>2</v>
      </c>
      <c r="C4">
        <v>5</v>
      </c>
      <c r="E4">
        <v>5.2307692307692308</v>
      </c>
      <c r="G4">
        <v>5.070068359375</v>
      </c>
      <c r="I4">
        <v>5</v>
      </c>
      <c r="K4">
        <v>5</v>
      </c>
      <c r="M4">
        <v>5.1083471508823211</v>
      </c>
      <c r="O4">
        <v>5.034965034965035</v>
      </c>
    </row>
    <row r="5" spans="1:15" x14ac:dyDescent="0.45">
      <c r="A5" t="s">
        <v>3</v>
      </c>
      <c r="C5">
        <v>5</v>
      </c>
      <c r="E5">
        <v>5.2307692307692308</v>
      </c>
      <c r="G5">
        <v>5.126708984375</v>
      </c>
      <c r="I5">
        <v>5</v>
      </c>
      <c r="K5">
        <v>5</v>
      </c>
      <c r="M5">
        <v>5.1463026789744255</v>
      </c>
      <c r="O5">
        <v>4.9975318798848205</v>
      </c>
    </row>
    <row r="6" spans="1:15" x14ac:dyDescent="0.45">
      <c r="A6" t="s">
        <v>4</v>
      </c>
      <c r="C6">
        <v>5</v>
      </c>
      <c r="E6">
        <v>5.2307692307692308</v>
      </c>
      <c r="G6">
        <v>5.209716796875</v>
      </c>
      <c r="I6">
        <v>5</v>
      </c>
      <c r="K6">
        <v>5</v>
      </c>
      <c r="M6">
        <v>5.2035055389302114</v>
      </c>
      <c r="O6">
        <v>5.2365281777046473</v>
      </c>
    </row>
    <row r="7" spans="1:15" x14ac:dyDescent="0.45">
      <c r="A7" t="s">
        <v>5</v>
      </c>
      <c r="C7">
        <v>6</v>
      </c>
      <c r="E7">
        <v>5.1538461538461542</v>
      </c>
      <c r="G7">
        <v>5.279296875</v>
      </c>
      <c r="I7">
        <v>5</v>
      </c>
      <c r="K7">
        <v>5</v>
      </c>
      <c r="M7">
        <v>5.2553597776258698</v>
      </c>
      <c r="O7">
        <v>5.3237350884409702</v>
      </c>
    </row>
    <row r="8" spans="1:15" x14ac:dyDescent="0.45">
      <c r="A8" t="s">
        <v>6</v>
      </c>
      <c r="C8">
        <v>5</v>
      </c>
      <c r="E8">
        <v>5.1538461538461542</v>
      </c>
      <c r="G8">
        <v>5.314208984375</v>
      </c>
      <c r="I8">
        <v>5</v>
      </c>
      <c r="K8">
        <v>5</v>
      </c>
      <c r="M8">
        <v>5.2864848535871705</v>
      </c>
      <c r="O8">
        <v>5.4072398190045234</v>
      </c>
    </row>
    <row r="9" spans="1:15" x14ac:dyDescent="0.45">
      <c r="C9">
        <v>5</v>
      </c>
      <c r="E9">
        <v>5.1538461538461542</v>
      </c>
      <c r="G9">
        <v>5.314208984375</v>
      </c>
      <c r="I9">
        <v>5</v>
      </c>
      <c r="K9">
        <v>5</v>
      </c>
      <c r="M9">
        <v>5.2864848535871705</v>
      </c>
      <c r="O9">
        <v>5.4072398190045234</v>
      </c>
    </row>
    <row r="10" spans="1:15" x14ac:dyDescent="0.45">
      <c r="C10">
        <v>6</v>
      </c>
      <c r="E10">
        <v>5.1538461538461542</v>
      </c>
      <c r="G10">
        <v>5.279296875</v>
      </c>
      <c r="I10">
        <v>5</v>
      </c>
      <c r="K10">
        <v>5</v>
      </c>
      <c r="M10">
        <v>5.2553597776258707</v>
      </c>
      <c r="O10">
        <v>5.3237350884409693</v>
      </c>
    </row>
    <row r="11" spans="1:15" x14ac:dyDescent="0.45">
      <c r="C11">
        <v>5</v>
      </c>
      <c r="E11">
        <v>5.1538461538461542</v>
      </c>
      <c r="G11">
        <v>5.20947265625</v>
      </c>
      <c r="I11">
        <v>5</v>
      </c>
      <c r="K11">
        <v>5</v>
      </c>
      <c r="M11">
        <v>5.1995155721070327</v>
      </c>
      <c r="O11">
        <v>5.1912793089263669</v>
      </c>
    </row>
    <row r="12" spans="1:15" x14ac:dyDescent="0.45">
      <c r="C12">
        <v>5</v>
      </c>
      <c r="E12">
        <v>5.0769230769230775</v>
      </c>
      <c r="G12">
        <v>5.12353515625</v>
      </c>
      <c r="I12">
        <v>5</v>
      </c>
      <c r="K12">
        <v>5</v>
      </c>
      <c r="M12">
        <v>5.1294365134012594</v>
      </c>
      <c r="O12">
        <v>5.0337309749074448</v>
      </c>
    </row>
    <row r="13" spans="1:15" x14ac:dyDescent="0.45">
      <c r="C13">
        <v>5</v>
      </c>
      <c r="E13">
        <v>5.1538461538461542</v>
      </c>
      <c r="G13">
        <v>5.05126953125</v>
      </c>
      <c r="I13">
        <v>5</v>
      </c>
      <c r="K13">
        <v>5</v>
      </c>
      <c r="M13">
        <v>5.0658799189611985</v>
      </c>
      <c r="O13">
        <v>5.2171945701357458</v>
      </c>
    </row>
    <row r="14" spans="1:15" x14ac:dyDescent="0.45">
      <c r="C14">
        <v>5</v>
      </c>
      <c r="E14">
        <v>5.1538461538461542</v>
      </c>
      <c r="G14">
        <v>5.003173828125</v>
      </c>
      <c r="I14">
        <v>5</v>
      </c>
      <c r="K14">
        <v>5</v>
      </c>
      <c r="M14">
        <v>5.0168661655731652</v>
      </c>
      <c r="O14">
        <v>4.9638009049773757</v>
      </c>
    </row>
    <row r="15" spans="1:15" x14ac:dyDescent="0.45">
      <c r="C15">
        <v>5</v>
      </c>
      <c r="E15">
        <v>5.1538461538461542</v>
      </c>
      <c r="G15">
        <v>4.96826171875</v>
      </c>
      <c r="I15">
        <v>5</v>
      </c>
      <c r="K15">
        <v>5</v>
      </c>
      <c r="M15">
        <v>4.9885572134294609</v>
      </c>
      <c r="O15">
        <v>4.7363225010283836</v>
      </c>
    </row>
    <row r="16" spans="1:15" x14ac:dyDescent="0.45">
      <c r="C16">
        <v>5</v>
      </c>
      <c r="E16">
        <v>5.0769230769230775</v>
      </c>
      <c r="G16">
        <v>4.948974609375</v>
      </c>
      <c r="I16">
        <v>5</v>
      </c>
      <c r="K16">
        <v>5</v>
      </c>
      <c r="M16">
        <v>4.9838069025846874</v>
      </c>
      <c r="O16">
        <v>4.8292883587001239</v>
      </c>
    </row>
    <row r="17" spans="3:15" x14ac:dyDescent="0.45">
      <c r="C17">
        <v>5</v>
      </c>
      <c r="E17">
        <v>5</v>
      </c>
      <c r="G17">
        <v>4.978271484375</v>
      </c>
      <c r="I17">
        <v>5</v>
      </c>
      <c r="K17">
        <v>5</v>
      </c>
      <c r="M17">
        <v>5.0125156946765763</v>
      </c>
      <c r="O17">
        <v>5.0403126285479223</v>
      </c>
    </row>
    <row r="18" spans="3:15" x14ac:dyDescent="0.45">
      <c r="C18">
        <v>4</v>
      </c>
      <c r="E18">
        <v>4.9230769230769234</v>
      </c>
      <c r="G18">
        <v>5.072265625</v>
      </c>
      <c r="I18">
        <v>5</v>
      </c>
      <c r="K18">
        <v>5</v>
      </c>
      <c r="M18">
        <v>5.0643302932086307</v>
      </c>
      <c r="O18">
        <v>5.139037433155079</v>
      </c>
    </row>
    <row r="19" spans="3:15" x14ac:dyDescent="0.45">
      <c r="C19">
        <v>6</v>
      </c>
      <c r="E19">
        <v>4.9230769230769234</v>
      </c>
      <c r="G19">
        <v>5.1689453125</v>
      </c>
      <c r="I19">
        <v>5</v>
      </c>
      <c r="K19">
        <v>5</v>
      </c>
      <c r="M19">
        <v>5.100931210746233</v>
      </c>
      <c r="O19">
        <v>5.3146853146853132</v>
      </c>
    </row>
    <row r="20" spans="3:15" x14ac:dyDescent="0.45">
      <c r="C20">
        <v>6</v>
      </c>
      <c r="E20">
        <v>4.9230769230769234</v>
      </c>
      <c r="G20">
        <v>5.1611328125</v>
      </c>
      <c r="I20">
        <v>5</v>
      </c>
      <c r="K20">
        <v>5</v>
      </c>
      <c r="M20">
        <v>5.075836602730539</v>
      </c>
      <c r="O20">
        <v>5.2599753187988467</v>
      </c>
    </row>
    <row r="21" spans="3:15" x14ac:dyDescent="0.45">
      <c r="C21">
        <v>5</v>
      </c>
      <c r="E21">
        <v>4.8461538461538467</v>
      </c>
      <c r="G21">
        <v>5.01318359375</v>
      </c>
      <c r="I21">
        <v>5</v>
      </c>
      <c r="K21">
        <v>5</v>
      </c>
      <c r="M21">
        <v>4.9750079465216217</v>
      </c>
      <c r="O21">
        <v>5.0246812011517887</v>
      </c>
    </row>
    <row r="22" spans="3:15" x14ac:dyDescent="0.45">
      <c r="C22">
        <v>4</v>
      </c>
      <c r="E22">
        <v>4.7692307692307692</v>
      </c>
      <c r="G22">
        <v>4.808837890625</v>
      </c>
      <c r="I22">
        <v>5</v>
      </c>
      <c r="K22">
        <v>5</v>
      </c>
      <c r="M22">
        <v>4.8357454249363006</v>
      </c>
      <c r="O22">
        <v>4.8584944467297406</v>
      </c>
    </row>
    <row r="23" spans="3:15" x14ac:dyDescent="0.45">
      <c r="C23">
        <v>5</v>
      </c>
      <c r="E23">
        <v>4.7692307692307692</v>
      </c>
      <c r="G23">
        <v>4.6611328125</v>
      </c>
      <c r="I23">
        <v>5</v>
      </c>
      <c r="K23">
        <v>5</v>
      </c>
      <c r="M23">
        <v>4.7131546423394211</v>
      </c>
      <c r="O23">
        <v>4.7145207733443018</v>
      </c>
    </row>
    <row r="24" spans="3:15" x14ac:dyDescent="0.45">
      <c r="C24">
        <v>4</v>
      </c>
      <c r="E24">
        <v>4.7692307692307692</v>
      </c>
      <c r="G24">
        <v>4.6025390625</v>
      </c>
      <c r="I24">
        <v>5</v>
      </c>
      <c r="K24">
        <v>5</v>
      </c>
      <c r="M24">
        <v>4.6329761728264822</v>
      </c>
      <c r="O24">
        <v>4.3891402714932122</v>
      </c>
    </row>
    <row r="25" spans="3:15" x14ac:dyDescent="0.45">
      <c r="C25">
        <v>5</v>
      </c>
      <c r="E25">
        <v>4.8461538461538467</v>
      </c>
      <c r="G25">
        <v>4.58154296875</v>
      </c>
      <c r="I25">
        <v>5</v>
      </c>
      <c r="K25">
        <v>5</v>
      </c>
      <c r="M25">
        <v>4.5888289438563428</v>
      </c>
      <c r="O25">
        <v>4.4660633484162897</v>
      </c>
    </row>
    <row r="26" spans="3:15" x14ac:dyDescent="0.45">
      <c r="C26">
        <v>5</v>
      </c>
      <c r="E26">
        <v>4.7692307692307692</v>
      </c>
      <c r="G26">
        <v>4.549072265625</v>
      </c>
      <c r="I26">
        <v>5</v>
      </c>
      <c r="K26">
        <v>5</v>
      </c>
      <c r="M26">
        <v>4.5633738317672394</v>
      </c>
      <c r="O26">
        <v>4.5331139448786502</v>
      </c>
    </row>
    <row r="27" spans="3:15" x14ac:dyDescent="0.45">
      <c r="C27">
        <v>4</v>
      </c>
      <c r="E27">
        <v>4.6923076923076925</v>
      </c>
      <c r="G27">
        <v>4.5244140625</v>
      </c>
      <c r="I27">
        <v>5</v>
      </c>
      <c r="K27">
        <v>5</v>
      </c>
      <c r="M27">
        <v>4.5658294515114264</v>
      </c>
      <c r="O27">
        <v>4.5109008638420391</v>
      </c>
    </row>
    <row r="28" spans="3:15" x14ac:dyDescent="0.45">
      <c r="C28">
        <v>4</v>
      </c>
      <c r="E28">
        <v>4.6923076923076925</v>
      </c>
      <c r="G28">
        <v>4.564697265625</v>
      </c>
      <c r="I28">
        <v>5</v>
      </c>
      <c r="K28">
        <v>5</v>
      </c>
      <c r="M28">
        <v>4.611910867508743</v>
      </c>
      <c r="O28">
        <v>4.4849856026326611</v>
      </c>
    </row>
    <row r="29" spans="3:15" x14ac:dyDescent="0.45">
      <c r="C29">
        <v>5</v>
      </c>
      <c r="E29">
        <v>4.7692307692307692</v>
      </c>
      <c r="G29">
        <v>4.682861328125</v>
      </c>
      <c r="I29">
        <v>5</v>
      </c>
      <c r="K29">
        <v>5</v>
      </c>
      <c r="M29">
        <v>4.700638947662843</v>
      </c>
      <c r="O29">
        <v>4.6742081447963786</v>
      </c>
    </row>
    <row r="30" spans="3:15" x14ac:dyDescent="0.45">
      <c r="C30">
        <v>5</v>
      </c>
      <c r="E30">
        <v>4.7692307692307692</v>
      </c>
      <c r="G30">
        <v>4.8251953125</v>
      </c>
      <c r="I30">
        <v>5</v>
      </c>
      <c r="K30">
        <v>5</v>
      </c>
      <c r="M30">
        <v>4.8046835676375403</v>
      </c>
      <c r="O30">
        <v>4.7490744549568067</v>
      </c>
    </row>
    <row r="31" spans="3:15" x14ac:dyDescent="0.45">
      <c r="C31">
        <v>5</v>
      </c>
      <c r="E31">
        <v>4.8461538461538467</v>
      </c>
      <c r="G31">
        <v>4.93017578125</v>
      </c>
      <c r="I31">
        <v>5</v>
      </c>
      <c r="K31">
        <v>5</v>
      </c>
      <c r="M31">
        <v>4.8956428159408576</v>
      </c>
      <c r="O31">
        <v>5.0102838338132445</v>
      </c>
    </row>
    <row r="32" spans="3:15" x14ac:dyDescent="0.45">
      <c r="C32">
        <v>5</v>
      </c>
      <c r="E32">
        <v>5</v>
      </c>
      <c r="G32">
        <v>4.9814453125</v>
      </c>
      <c r="I32">
        <v>5</v>
      </c>
      <c r="K32">
        <v>5</v>
      </c>
      <c r="M32">
        <v>4.961522734902057</v>
      </c>
      <c r="O32">
        <v>5.2274784039489912</v>
      </c>
    </row>
    <row r="33" spans="3:15" x14ac:dyDescent="0.45">
      <c r="C33">
        <v>5</v>
      </c>
      <c r="E33">
        <v>5</v>
      </c>
      <c r="G33">
        <v>5.002685546875</v>
      </c>
      <c r="I33">
        <v>5</v>
      </c>
      <c r="K33">
        <v>5</v>
      </c>
      <c r="M33">
        <v>5.0088862319268062</v>
      </c>
      <c r="O33">
        <v>4.873303167420814</v>
      </c>
    </row>
    <row r="34" spans="3:15" x14ac:dyDescent="0.45">
      <c r="C34">
        <v>5</v>
      </c>
      <c r="E34">
        <v>5.0769230769230775</v>
      </c>
      <c r="G34">
        <v>5.031982421875</v>
      </c>
      <c r="I34">
        <v>5</v>
      </c>
      <c r="K34">
        <v>5</v>
      </c>
      <c r="M34">
        <v>5.0631720331654515</v>
      </c>
      <c r="O34">
        <v>4.8436857260386672</v>
      </c>
    </row>
    <row r="35" spans="3:15" x14ac:dyDescent="0.45">
      <c r="C35">
        <v>5</v>
      </c>
      <c r="E35">
        <v>5.2307692307692308</v>
      </c>
      <c r="G35">
        <v>5.107666015625</v>
      </c>
      <c r="I35">
        <v>5</v>
      </c>
      <c r="K35">
        <v>5</v>
      </c>
      <c r="M35">
        <v>5.1455423349528306</v>
      </c>
      <c r="O35">
        <v>5.1357466063348411</v>
      </c>
    </row>
    <row r="36" spans="3:15" x14ac:dyDescent="0.45">
      <c r="C36">
        <v>5</v>
      </c>
      <c r="E36">
        <v>5.2307692307692308</v>
      </c>
      <c r="G36">
        <v>5.24462890625</v>
      </c>
      <c r="I36">
        <v>5</v>
      </c>
      <c r="K36">
        <v>5</v>
      </c>
      <c r="M36">
        <v>5.2539767616988922</v>
      </c>
      <c r="O36">
        <v>5.239407651172356</v>
      </c>
    </row>
    <row r="37" spans="3:15" x14ac:dyDescent="0.45">
      <c r="C37">
        <v>5</v>
      </c>
      <c r="E37">
        <v>5.2307692307692308</v>
      </c>
      <c r="G37">
        <v>5.40283203125</v>
      </c>
      <c r="I37">
        <v>5</v>
      </c>
      <c r="K37">
        <v>5</v>
      </c>
      <c r="M37">
        <v>5.3654501442197491</v>
      </c>
      <c r="O37">
        <v>5.4380913204442605</v>
      </c>
    </row>
    <row r="38" spans="3:15" x14ac:dyDescent="0.45">
      <c r="C38">
        <v>7</v>
      </c>
      <c r="E38">
        <v>5.2307692307692308</v>
      </c>
      <c r="G38">
        <v>5.5048828125</v>
      </c>
      <c r="I38">
        <v>5</v>
      </c>
      <c r="K38">
        <v>5</v>
      </c>
      <c r="M38">
        <v>5.4399433711869145</v>
      </c>
      <c r="O38">
        <v>5.60222130810366</v>
      </c>
    </row>
    <row r="39" spans="3:15" x14ac:dyDescent="0.45">
      <c r="C39">
        <v>5</v>
      </c>
      <c r="E39">
        <v>5.2307692307692308</v>
      </c>
      <c r="G39">
        <v>5.507568359375</v>
      </c>
      <c r="I39">
        <v>5</v>
      </c>
      <c r="K39">
        <v>5</v>
      </c>
      <c r="M39">
        <v>5.4524194256998877</v>
      </c>
      <c r="O39">
        <v>5.654051830522417</v>
      </c>
    </row>
    <row r="40" spans="3:15" x14ac:dyDescent="0.45">
      <c r="C40">
        <v>5</v>
      </c>
      <c r="E40">
        <v>5.2307692307692308</v>
      </c>
      <c r="G40">
        <v>5.43505859375</v>
      </c>
      <c r="I40">
        <v>5</v>
      </c>
      <c r="K40">
        <v>5</v>
      </c>
      <c r="M40">
        <v>5.4070351350616237</v>
      </c>
      <c r="O40">
        <v>5.5676676264911542</v>
      </c>
    </row>
    <row r="41" spans="3:15" x14ac:dyDescent="0.45">
      <c r="C41">
        <v>6</v>
      </c>
      <c r="E41">
        <v>5.3076923076923084</v>
      </c>
      <c r="G41">
        <v>5.333251953125</v>
      </c>
      <c r="I41">
        <v>5</v>
      </c>
      <c r="K41">
        <v>5</v>
      </c>
      <c r="M41">
        <v>5.3301259285138762</v>
      </c>
      <c r="O41">
        <v>5.4142328259975301</v>
      </c>
    </row>
    <row r="42" spans="3:15" x14ac:dyDescent="0.45">
      <c r="C42">
        <v>5</v>
      </c>
      <c r="E42">
        <v>5.3076923076923084</v>
      </c>
      <c r="G42">
        <v>5.228515625</v>
      </c>
      <c r="I42">
        <v>5</v>
      </c>
      <c r="K42">
        <v>5</v>
      </c>
      <c r="M42">
        <v>5.245972770851334</v>
      </c>
      <c r="O42">
        <v>5.0542986425339356</v>
      </c>
    </row>
    <row r="43" spans="3:15" x14ac:dyDescent="0.45">
      <c r="C43">
        <v>5</v>
      </c>
      <c r="E43">
        <v>5.3076923076923084</v>
      </c>
      <c r="G43">
        <v>5.142822265625</v>
      </c>
      <c r="I43">
        <v>5</v>
      </c>
      <c r="K43">
        <v>5</v>
      </c>
      <c r="M43">
        <v>5.1798836789687401</v>
      </c>
      <c r="O43">
        <v>4.9419991772932947</v>
      </c>
    </row>
    <row r="44" spans="3:15" x14ac:dyDescent="0.45">
      <c r="C44">
        <v>5</v>
      </c>
      <c r="E44">
        <v>5.2307692307692308</v>
      </c>
      <c r="G44">
        <v>5.107666015625</v>
      </c>
      <c r="I44">
        <v>5</v>
      </c>
      <c r="K44">
        <v>5</v>
      </c>
      <c r="M44">
        <v>5.1455423349528306</v>
      </c>
      <c r="O44">
        <v>5.1357466063348411</v>
      </c>
    </row>
    <row r="45" spans="3:15" x14ac:dyDescent="0.45">
      <c r="C45">
        <v>5</v>
      </c>
      <c r="E45">
        <v>5.0769230769230775</v>
      </c>
      <c r="G45">
        <v>5.134033203125</v>
      </c>
      <c r="I45">
        <v>5</v>
      </c>
      <c r="K45">
        <v>5</v>
      </c>
      <c r="M45">
        <v>5.141255082718784</v>
      </c>
      <c r="O45">
        <v>5.1863430686960088</v>
      </c>
    </row>
    <row r="46" spans="3:15" x14ac:dyDescent="0.45">
      <c r="C46">
        <v>5</v>
      </c>
      <c r="E46">
        <v>5.1538461538461542</v>
      </c>
      <c r="G46">
        <v>5.180419921875</v>
      </c>
      <c r="I46">
        <v>5</v>
      </c>
      <c r="K46">
        <v>5</v>
      </c>
      <c r="M46">
        <v>5.1492197376915669</v>
      </c>
      <c r="O46">
        <v>5.2661456190867941</v>
      </c>
    </row>
    <row r="47" spans="3:15" x14ac:dyDescent="0.45">
      <c r="C47">
        <v>6</v>
      </c>
      <c r="E47">
        <v>5.0769230769230775</v>
      </c>
      <c r="G47">
        <v>5.1748046875</v>
      </c>
      <c r="I47">
        <v>5</v>
      </c>
      <c r="K47">
        <v>5</v>
      </c>
      <c r="M47">
        <v>5.1266836082462035</v>
      </c>
      <c r="O47">
        <v>5.1517893870835039</v>
      </c>
    </row>
    <row r="48" spans="3:15" x14ac:dyDescent="0.45">
      <c r="C48">
        <v>5</v>
      </c>
      <c r="E48">
        <v>5</v>
      </c>
      <c r="G48">
        <v>5.085693359375</v>
      </c>
      <c r="I48">
        <v>5</v>
      </c>
      <c r="K48">
        <v>5</v>
      </c>
      <c r="M48">
        <v>5.0660890918825929</v>
      </c>
      <c r="O48">
        <v>5.1122994652406408</v>
      </c>
    </row>
    <row r="49" spans="3:15" x14ac:dyDescent="0.45">
      <c r="C49">
        <v>5</v>
      </c>
      <c r="E49">
        <v>5</v>
      </c>
      <c r="G49">
        <v>4.965087890625</v>
      </c>
      <c r="I49">
        <v>5</v>
      </c>
      <c r="K49">
        <v>5</v>
      </c>
      <c r="M49">
        <v>4.9918108934322474</v>
      </c>
      <c r="O49">
        <v>5.0143973673385434</v>
      </c>
    </row>
    <row r="50" spans="3:15" x14ac:dyDescent="0.45">
      <c r="C50">
        <v>4</v>
      </c>
      <c r="E50">
        <v>5</v>
      </c>
      <c r="G50">
        <v>4.895263671875</v>
      </c>
      <c r="I50">
        <v>5</v>
      </c>
      <c r="K50">
        <v>5</v>
      </c>
      <c r="M50">
        <v>4.9359666879134094</v>
      </c>
      <c r="O50">
        <v>4.8819415878239401</v>
      </c>
    </row>
    <row r="51" spans="3:15" x14ac:dyDescent="0.45">
      <c r="C51">
        <v>5</v>
      </c>
      <c r="E51">
        <v>5</v>
      </c>
      <c r="G51">
        <v>4.895263671875</v>
      </c>
      <c r="I51">
        <v>5</v>
      </c>
      <c r="K51">
        <v>5</v>
      </c>
      <c r="M51">
        <v>4.9130307185198623</v>
      </c>
      <c r="O51">
        <v>4.7840394899218426</v>
      </c>
    </row>
    <row r="52" spans="3:15" x14ac:dyDescent="0.45">
      <c r="C52">
        <v>6</v>
      </c>
      <c r="E52">
        <v>5.0769230769230775</v>
      </c>
      <c r="G52">
        <v>4.91455078125</v>
      </c>
      <c r="I52">
        <v>5</v>
      </c>
      <c r="K52">
        <v>5</v>
      </c>
      <c r="M52">
        <v>4.9149649055470395</v>
      </c>
      <c r="O52">
        <v>4.8350473056355412</v>
      </c>
    </row>
    <row r="53" spans="3:15" x14ac:dyDescent="0.45">
      <c r="C53">
        <v>4</v>
      </c>
      <c r="E53">
        <v>5.1538461538461542</v>
      </c>
      <c r="G53">
        <v>4.91748046875</v>
      </c>
      <c r="I53">
        <v>5</v>
      </c>
      <c r="K53">
        <v>5</v>
      </c>
      <c r="M53">
        <v>4.9314309268831904</v>
      </c>
      <c r="O53">
        <v>4.9321266968325794</v>
      </c>
    </row>
    <row r="54" spans="3:15" x14ac:dyDescent="0.45">
      <c r="C54">
        <v>5</v>
      </c>
      <c r="E54">
        <v>5.1538461538461542</v>
      </c>
      <c r="G54">
        <v>4.9306640625</v>
      </c>
      <c r="I54">
        <v>5</v>
      </c>
      <c r="K54">
        <v>5</v>
      </c>
      <c r="M54">
        <v>4.9714818749349012</v>
      </c>
      <c r="O54">
        <v>4.877416700946112</v>
      </c>
    </row>
    <row r="55" spans="3:15" x14ac:dyDescent="0.45">
      <c r="C55">
        <v>5</v>
      </c>
      <c r="E55">
        <v>5.0769230769230775</v>
      </c>
      <c r="G55">
        <v>5.00244140625</v>
      </c>
      <c r="I55">
        <v>5</v>
      </c>
      <c r="K55">
        <v>5</v>
      </c>
      <c r="M55">
        <v>5.0505931198263339</v>
      </c>
      <c r="O55">
        <v>4.8292883587001239</v>
      </c>
    </row>
    <row r="56" spans="3:15" x14ac:dyDescent="0.45">
      <c r="C56">
        <v>5</v>
      </c>
      <c r="E56">
        <v>5.0769230769230775</v>
      </c>
      <c r="G56">
        <v>5.14990234375</v>
      </c>
      <c r="I56">
        <v>5</v>
      </c>
      <c r="K56">
        <v>5</v>
      </c>
      <c r="M56">
        <v>5.1708461158899199</v>
      </c>
      <c r="O56">
        <v>5.0855614973262027</v>
      </c>
    </row>
    <row r="57" spans="3:15" x14ac:dyDescent="0.45">
      <c r="C57">
        <v>5</v>
      </c>
      <c r="E57">
        <v>5.1538461538461542</v>
      </c>
      <c r="G57">
        <v>5.338623046875</v>
      </c>
      <c r="I57">
        <v>5</v>
      </c>
      <c r="K57">
        <v>5</v>
      </c>
      <c r="M57">
        <v>5.3029752364133511</v>
      </c>
      <c r="O57">
        <v>5.4821061291649515</v>
      </c>
    </row>
    <row r="58" spans="3:15" x14ac:dyDescent="0.45">
      <c r="C58">
        <v>6</v>
      </c>
      <c r="E58">
        <v>5.1538461538461542</v>
      </c>
      <c r="G58">
        <v>5.4833984375</v>
      </c>
      <c r="I58">
        <v>6</v>
      </c>
      <c r="K58">
        <v>5</v>
      </c>
      <c r="M58">
        <v>5.391406031156583</v>
      </c>
      <c r="O58">
        <v>5.767174002468118</v>
      </c>
    </row>
    <row r="59" spans="3:15" x14ac:dyDescent="0.45">
      <c r="C59">
        <v>6</v>
      </c>
      <c r="E59">
        <v>5.0769230769230775</v>
      </c>
      <c r="G59">
        <v>5.4912109375</v>
      </c>
      <c r="I59">
        <v>6</v>
      </c>
      <c r="K59">
        <v>6</v>
      </c>
      <c r="M59">
        <v>5.3919124894888464</v>
      </c>
      <c r="O59">
        <v>5.5664335664335649</v>
      </c>
    </row>
    <row r="60" spans="3:15" x14ac:dyDescent="0.45">
      <c r="C60">
        <v>6</v>
      </c>
      <c r="E60">
        <v>5.1538461538461542</v>
      </c>
      <c r="G60">
        <v>5.346435546875</v>
      </c>
      <c r="I60">
        <v>6</v>
      </c>
      <c r="K60">
        <v>5</v>
      </c>
      <c r="M60">
        <v>5.3051338750354979</v>
      </c>
      <c r="O60">
        <v>5.4389140271493197</v>
      </c>
    </row>
    <row r="61" spans="3:15" x14ac:dyDescent="0.45">
      <c r="C61">
        <v>4</v>
      </c>
      <c r="E61">
        <v>5.1538461538461542</v>
      </c>
      <c r="G61">
        <v>5.142333984375</v>
      </c>
      <c r="I61">
        <v>5</v>
      </c>
      <c r="K61">
        <v>5</v>
      </c>
      <c r="M61">
        <v>5.1726774440909518</v>
      </c>
      <c r="O61">
        <v>5.174002468120114</v>
      </c>
    </row>
    <row r="62" spans="3:15" x14ac:dyDescent="0.45">
      <c r="C62">
        <v>5</v>
      </c>
      <c r="E62">
        <v>5.2307692307692308</v>
      </c>
      <c r="G62">
        <v>4.99755859375</v>
      </c>
      <c r="I62">
        <v>5</v>
      </c>
      <c r="K62">
        <v>5</v>
      </c>
      <c r="M62">
        <v>5.0629628602440579</v>
      </c>
      <c r="O62">
        <v>4.9485808309337713</v>
      </c>
    </row>
    <row r="63" spans="3:15" x14ac:dyDescent="0.45">
      <c r="C63">
        <v>5</v>
      </c>
      <c r="E63">
        <v>5.1538461538461542</v>
      </c>
      <c r="G63">
        <v>4.95458984375</v>
      </c>
      <c r="I63">
        <v>5</v>
      </c>
      <c r="K63">
        <v>5</v>
      </c>
      <c r="M63">
        <v>5.0055693332614801</v>
      </c>
      <c r="O63">
        <v>4.6211435623200332</v>
      </c>
    </row>
    <row r="64" spans="3:15" x14ac:dyDescent="0.45">
      <c r="C64">
        <v>5</v>
      </c>
      <c r="E64">
        <v>5.1538461538461542</v>
      </c>
      <c r="G64">
        <v>4.978759765625</v>
      </c>
      <c r="I64">
        <v>5</v>
      </c>
      <c r="K64">
        <v>5</v>
      </c>
      <c r="M64">
        <v>5.0003757827469837</v>
      </c>
      <c r="O64">
        <v>4.8889345948169467</v>
      </c>
    </row>
    <row r="65" spans="3:15" x14ac:dyDescent="0.45">
      <c r="C65">
        <v>5</v>
      </c>
      <c r="E65">
        <v>5.2307692307692308</v>
      </c>
      <c r="G65">
        <v>5.025146484375</v>
      </c>
      <c r="I65">
        <v>5</v>
      </c>
      <c r="K65">
        <v>5</v>
      </c>
      <c r="M65">
        <v>5.0284602832957175</v>
      </c>
      <c r="O65">
        <v>5.2106129164952693</v>
      </c>
    </row>
    <row r="66" spans="3:15" x14ac:dyDescent="0.45">
      <c r="C66">
        <v>5</v>
      </c>
      <c r="E66">
        <v>5.2307692307692308</v>
      </c>
      <c r="G66">
        <v>5.070556640625</v>
      </c>
      <c r="I66">
        <v>5</v>
      </c>
      <c r="K66">
        <v>5</v>
      </c>
      <c r="M66">
        <v>5.070630229805972</v>
      </c>
      <c r="O66">
        <v>5.1242287124640065</v>
      </c>
    </row>
    <row r="67" spans="3:15" x14ac:dyDescent="0.45">
      <c r="C67">
        <v>5</v>
      </c>
      <c r="E67">
        <v>5.1538461538461542</v>
      </c>
      <c r="G67">
        <v>5.107421875</v>
      </c>
      <c r="I67">
        <v>5</v>
      </c>
      <c r="K67">
        <v>5</v>
      </c>
      <c r="M67">
        <v>5.1214325225537012</v>
      </c>
      <c r="O67">
        <v>4.8486219662690253</v>
      </c>
    </row>
    <row r="68" spans="3:15" x14ac:dyDescent="0.45">
      <c r="C68">
        <v>6</v>
      </c>
      <c r="E68">
        <v>5.2307692307692308</v>
      </c>
      <c r="G68">
        <v>5.15576171875</v>
      </c>
      <c r="I68">
        <v>5</v>
      </c>
      <c r="K68">
        <v>5</v>
      </c>
      <c r="M68">
        <v>5.193782389572295</v>
      </c>
      <c r="O68">
        <v>5.0666392431098313</v>
      </c>
    </row>
    <row r="69" spans="3:15" x14ac:dyDescent="0.45">
      <c r="C69">
        <v>4</v>
      </c>
      <c r="E69">
        <v>5.3076923076923084</v>
      </c>
      <c r="G69">
        <v>5.263427734375</v>
      </c>
      <c r="I69">
        <v>5</v>
      </c>
      <c r="K69">
        <v>5</v>
      </c>
      <c r="M69">
        <v>5.2972176923885845</v>
      </c>
      <c r="O69">
        <v>5.379679144385026</v>
      </c>
    </row>
    <row r="70" spans="3:15" x14ac:dyDescent="0.45">
      <c r="C70">
        <v>5</v>
      </c>
      <c r="E70">
        <v>5.2307692307692308</v>
      </c>
      <c r="G70">
        <v>5.437744140625</v>
      </c>
      <c r="I70">
        <v>5</v>
      </c>
      <c r="K70">
        <v>5</v>
      </c>
      <c r="M70">
        <v>5.4159213669884307</v>
      </c>
      <c r="O70">
        <v>5.4409707939119691</v>
      </c>
    </row>
    <row r="71" spans="3:15" x14ac:dyDescent="0.45">
      <c r="C71">
        <v>7</v>
      </c>
      <c r="E71">
        <v>5.2307692307692308</v>
      </c>
      <c r="G71">
        <v>5.590576171875</v>
      </c>
      <c r="I71">
        <v>5</v>
      </c>
      <c r="K71">
        <v>5</v>
      </c>
      <c r="M71">
        <v>5.5060324630695074</v>
      </c>
      <c r="O71">
        <v>5.7145207733443009</v>
      </c>
    </row>
    <row r="72" spans="3:15" x14ac:dyDescent="0.45">
      <c r="C72">
        <v>6</v>
      </c>
      <c r="E72">
        <v>5.2307692307692308</v>
      </c>
      <c r="G72">
        <v>5.6123046875</v>
      </c>
      <c r="I72">
        <v>5</v>
      </c>
      <c r="K72">
        <v>5</v>
      </c>
      <c r="M72">
        <v>5.5164527377864783</v>
      </c>
      <c r="O72">
        <v>5.7721102426984761</v>
      </c>
    </row>
    <row r="73" spans="3:15" x14ac:dyDescent="0.45">
      <c r="C73">
        <v>5</v>
      </c>
      <c r="E73">
        <v>5.2307692307692308</v>
      </c>
      <c r="G73">
        <v>5.489013671875</v>
      </c>
      <c r="I73">
        <v>5</v>
      </c>
      <c r="K73">
        <v>5</v>
      </c>
      <c r="M73">
        <v>5.436104431226922</v>
      </c>
      <c r="O73">
        <v>5.6569313039901257</v>
      </c>
    </row>
    <row r="74" spans="3:15" x14ac:dyDescent="0.45">
      <c r="C74">
        <v>5</v>
      </c>
      <c r="E74">
        <v>5.2307692307692308</v>
      </c>
      <c r="G74">
        <v>5.298095703125</v>
      </c>
      <c r="I74">
        <v>5</v>
      </c>
      <c r="K74">
        <v>5</v>
      </c>
      <c r="M74">
        <v>5.2986007083155631</v>
      </c>
      <c r="O74">
        <v>5.4640065816536394</v>
      </c>
    </row>
    <row r="75" spans="3:15" x14ac:dyDescent="0.45">
      <c r="C75">
        <v>6</v>
      </c>
      <c r="E75">
        <v>5.0769230769230775</v>
      </c>
      <c r="G75">
        <v>5.11767578125</v>
      </c>
      <c r="I75">
        <v>5</v>
      </c>
      <c r="K75">
        <v>5</v>
      </c>
      <c r="M75">
        <v>5.1486072718554263</v>
      </c>
      <c r="O75">
        <v>4.8753599341834635</v>
      </c>
    </row>
    <row r="76" spans="3:15" x14ac:dyDescent="0.45">
      <c r="C76">
        <v>4</v>
      </c>
      <c r="E76">
        <v>5.0769230769230775</v>
      </c>
      <c r="G76">
        <v>4.986572265625</v>
      </c>
      <c r="I76">
        <v>5</v>
      </c>
      <c r="K76">
        <v>5</v>
      </c>
      <c r="M76">
        <v>5.0238182104727942</v>
      </c>
      <c r="O76">
        <v>4.786096256684492</v>
      </c>
    </row>
    <row r="77" spans="3:15" x14ac:dyDescent="0.45">
      <c r="C77">
        <v>5</v>
      </c>
      <c r="E77">
        <v>5.0769230769230775</v>
      </c>
      <c r="G77">
        <v>4.911865234375</v>
      </c>
      <c r="I77">
        <v>5</v>
      </c>
      <c r="K77">
        <v>5</v>
      </c>
      <c r="M77">
        <v>4.9290146430137796</v>
      </c>
      <c r="O77">
        <v>5.0596462361168228</v>
      </c>
    </row>
    <row r="78" spans="3:15" x14ac:dyDescent="0.45">
      <c r="C78">
        <v>5</v>
      </c>
      <c r="E78">
        <v>4.8461538461538467</v>
      </c>
      <c r="G78">
        <v>4.863037109375</v>
      </c>
      <c r="I78">
        <v>5</v>
      </c>
      <c r="K78">
        <v>5</v>
      </c>
      <c r="M78">
        <v>4.8458687185312304</v>
      </c>
      <c r="O78">
        <v>4.8951048951048941</v>
      </c>
    </row>
    <row r="79" spans="3:15" x14ac:dyDescent="0.45">
      <c r="C79">
        <v>5</v>
      </c>
      <c r="E79">
        <v>4.6923076923076925</v>
      </c>
      <c r="G79">
        <v>4.78466796875</v>
      </c>
      <c r="I79">
        <v>5</v>
      </c>
      <c r="K79">
        <v>5</v>
      </c>
      <c r="M79">
        <v>4.7546121848170442</v>
      </c>
      <c r="O79">
        <v>4.7297408473879052</v>
      </c>
    </row>
    <row r="80" spans="3:15" x14ac:dyDescent="0.45">
      <c r="C80">
        <v>5</v>
      </c>
      <c r="E80">
        <v>4.6923076923076925</v>
      </c>
      <c r="G80">
        <v>4.653564453125</v>
      </c>
      <c r="I80">
        <v>5</v>
      </c>
      <c r="K80">
        <v>5</v>
      </c>
      <c r="M80">
        <v>4.6463531464241976</v>
      </c>
      <c r="O80">
        <v>4.7038255861785263</v>
      </c>
    </row>
    <row r="81" spans="3:15" x14ac:dyDescent="0.45">
      <c r="C81">
        <v>4</v>
      </c>
      <c r="E81">
        <v>4.6153846153846159</v>
      </c>
      <c r="G81">
        <v>4.50830078125</v>
      </c>
      <c r="I81">
        <v>5</v>
      </c>
      <c r="K81">
        <v>5</v>
      </c>
      <c r="M81">
        <v>4.5322484515171109</v>
      </c>
      <c r="O81">
        <v>4.5664335664335658</v>
      </c>
    </row>
    <row r="82" spans="3:15" x14ac:dyDescent="0.45">
      <c r="C82">
        <v>4</v>
      </c>
      <c r="E82">
        <v>4.4615384615384617</v>
      </c>
      <c r="G82">
        <v>4.403076171875</v>
      </c>
      <c r="I82">
        <v>4</v>
      </c>
      <c r="K82">
        <v>4</v>
      </c>
      <c r="M82">
        <v>4.4372992363906141</v>
      </c>
      <c r="O82">
        <v>4.2599753187988485</v>
      </c>
    </row>
    <row r="83" spans="3:15" x14ac:dyDescent="0.45">
      <c r="C83">
        <v>5</v>
      </c>
      <c r="E83">
        <v>4.4615384615384617</v>
      </c>
      <c r="G83">
        <v>4.352294921875</v>
      </c>
      <c r="I83">
        <v>4</v>
      </c>
      <c r="K83">
        <v>4</v>
      </c>
      <c r="M83">
        <v>4.3765831272581783</v>
      </c>
      <c r="O83">
        <v>4.2772521596050996</v>
      </c>
    </row>
    <row r="84" spans="3:15" x14ac:dyDescent="0.45">
      <c r="C84">
        <v>4</v>
      </c>
      <c r="E84">
        <v>4.384615384615385</v>
      </c>
      <c r="G84">
        <v>4.33349609375</v>
      </c>
      <c r="I84">
        <v>4</v>
      </c>
      <c r="K84">
        <v>4</v>
      </c>
      <c r="M84">
        <v>4.3369320191546521</v>
      </c>
      <c r="O84">
        <v>4.3155080213903734</v>
      </c>
    </row>
    <row r="85" spans="3:15" x14ac:dyDescent="0.45">
      <c r="C85">
        <v>4</v>
      </c>
      <c r="E85">
        <v>4.384615384615385</v>
      </c>
      <c r="G85">
        <v>4.317626953125</v>
      </c>
      <c r="I85">
        <v>4</v>
      </c>
      <c r="K85">
        <v>4</v>
      </c>
      <c r="M85">
        <v>4.3073409859835161</v>
      </c>
      <c r="O85">
        <v>4.4162895927601804</v>
      </c>
    </row>
    <row r="86" spans="3:15" x14ac:dyDescent="0.45">
      <c r="C86">
        <v>5</v>
      </c>
      <c r="E86">
        <v>4.3076923076923084</v>
      </c>
      <c r="G86">
        <v>4.282470703125</v>
      </c>
      <c r="I86">
        <v>4</v>
      </c>
      <c r="K86">
        <v>4</v>
      </c>
      <c r="M86">
        <v>4.2722259431990359</v>
      </c>
      <c r="O86">
        <v>4.287535993418345</v>
      </c>
    </row>
    <row r="87" spans="3:15" x14ac:dyDescent="0.45">
      <c r="C87">
        <v>4</v>
      </c>
      <c r="E87">
        <v>4.3076923076923084</v>
      </c>
      <c r="G87">
        <v>4.225830078125</v>
      </c>
      <c r="I87">
        <v>4</v>
      </c>
      <c r="K87">
        <v>4</v>
      </c>
      <c r="M87">
        <v>4.2370865389245278</v>
      </c>
      <c r="O87">
        <v>4.1809954751131215</v>
      </c>
    </row>
    <row r="88" spans="3:15" x14ac:dyDescent="0.45">
      <c r="C88">
        <v>4</v>
      </c>
      <c r="E88">
        <v>4.384615384615385</v>
      </c>
      <c r="G88">
        <v>4.1806640625</v>
      </c>
      <c r="I88">
        <v>4</v>
      </c>
      <c r="K88">
        <v>4</v>
      </c>
      <c r="M88">
        <v>4.221068829862431</v>
      </c>
      <c r="O88">
        <v>4.0880296174413813</v>
      </c>
    </row>
    <row r="89" spans="3:15" x14ac:dyDescent="0.45">
      <c r="C89">
        <v>4</v>
      </c>
      <c r="E89">
        <v>4.384615384615385</v>
      </c>
      <c r="G89">
        <v>4.19384765625</v>
      </c>
      <c r="I89">
        <v>4</v>
      </c>
      <c r="K89">
        <v>4</v>
      </c>
      <c r="M89">
        <v>4.2417736311067609</v>
      </c>
      <c r="O89">
        <v>4.1139448786507602</v>
      </c>
    </row>
    <row r="90" spans="3:15" x14ac:dyDescent="0.45">
      <c r="C90">
        <v>4</v>
      </c>
      <c r="E90">
        <v>4.384615384615385</v>
      </c>
      <c r="G90">
        <v>4.279541015625</v>
      </c>
      <c r="I90">
        <v>4</v>
      </c>
      <c r="K90">
        <v>4</v>
      </c>
      <c r="M90">
        <v>4.3078627229893538</v>
      </c>
      <c r="O90">
        <v>4.2262443438914019</v>
      </c>
    </row>
    <row r="91" spans="3:15" x14ac:dyDescent="0.45">
      <c r="C91">
        <v>5</v>
      </c>
      <c r="E91">
        <v>4.4615384615384617</v>
      </c>
      <c r="G91">
        <v>4.40625</v>
      </c>
      <c r="I91">
        <v>4</v>
      </c>
      <c r="K91">
        <v>4</v>
      </c>
      <c r="M91">
        <v>4.4056524234234757</v>
      </c>
      <c r="O91">
        <v>4.3665158371040711</v>
      </c>
    </row>
    <row r="92" spans="3:15" x14ac:dyDescent="0.45">
      <c r="C92">
        <v>4</v>
      </c>
      <c r="E92">
        <v>4.5384615384615383</v>
      </c>
      <c r="G92">
        <v>4.527099609375</v>
      </c>
      <c r="I92">
        <v>5</v>
      </c>
      <c r="K92">
        <v>5</v>
      </c>
      <c r="M92">
        <v>4.506856558090548</v>
      </c>
      <c r="O92">
        <v>4.6075689016865473</v>
      </c>
    </row>
    <row r="93" spans="3:15" x14ac:dyDescent="0.45">
      <c r="C93">
        <v>5</v>
      </c>
      <c r="E93">
        <v>4.4615384615384617</v>
      </c>
      <c r="G93">
        <v>4.612548828125</v>
      </c>
      <c r="I93">
        <v>5</v>
      </c>
      <c r="K93">
        <v>5</v>
      </c>
      <c r="M93">
        <v>4.5883018299573433</v>
      </c>
      <c r="O93">
        <v>4.5939942410530641</v>
      </c>
    </row>
    <row r="94" spans="3:15" x14ac:dyDescent="0.45">
      <c r="C94">
        <v>5</v>
      </c>
      <c r="E94">
        <v>4.4615384615384617</v>
      </c>
      <c r="G94">
        <v>4.663330078125</v>
      </c>
      <c r="I94">
        <v>5</v>
      </c>
      <c r="K94">
        <v>5</v>
      </c>
      <c r="M94">
        <v>4.6462018152721836</v>
      </c>
      <c r="O94">
        <v>4.7206910736322492</v>
      </c>
    </row>
    <row r="95" spans="3:15" x14ac:dyDescent="0.45">
      <c r="C95">
        <v>4</v>
      </c>
      <c r="E95">
        <v>4.4615384615384617</v>
      </c>
      <c r="G95">
        <v>4.6982421875</v>
      </c>
      <c r="I95">
        <v>5</v>
      </c>
      <c r="K95">
        <v>5</v>
      </c>
      <c r="M95">
        <v>4.6773268912334833</v>
      </c>
      <c r="O95">
        <v>4.8041958041958024</v>
      </c>
    </row>
    <row r="96" spans="3:15" x14ac:dyDescent="0.45">
      <c r="C96">
        <v>5</v>
      </c>
      <c r="E96">
        <v>4.5384615384615383</v>
      </c>
      <c r="G96">
        <v>4.717529296875</v>
      </c>
      <c r="I96">
        <v>5</v>
      </c>
      <c r="K96">
        <v>5</v>
      </c>
      <c r="M96">
        <v>4.6792610782606605</v>
      </c>
      <c r="O96">
        <v>4.855203619909501</v>
      </c>
    </row>
    <row r="97" spans="3:15" x14ac:dyDescent="0.45">
      <c r="C97">
        <v>5</v>
      </c>
      <c r="E97">
        <v>4.5384615384615383</v>
      </c>
      <c r="G97">
        <v>4.685302734375</v>
      </c>
      <c r="I97">
        <v>5</v>
      </c>
      <c r="K97">
        <v>5</v>
      </c>
      <c r="M97">
        <v>4.6376760874187859</v>
      </c>
      <c r="O97">
        <v>4.7256273138626073</v>
      </c>
    </row>
    <row r="98" spans="3:15" x14ac:dyDescent="0.45">
      <c r="C98">
        <v>5</v>
      </c>
      <c r="E98">
        <v>4.6153846153846159</v>
      </c>
      <c r="G98">
        <v>4.575439453125</v>
      </c>
      <c r="I98">
        <v>5</v>
      </c>
      <c r="K98">
        <v>5</v>
      </c>
      <c r="M98">
        <v>4.5590865795331919</v>
      </c>
      <c r="O98">
        <v>4.5837104072398187</v>
      </c>
    </row>
    <row r="99" spans="3:15" x14ac:dyDescent="0.45">
      <c r="C99">
        <v>4</v>
      </c>
      <c r="E99">
        <v>4.6923076923076925</v>
      </c>
      <c r="G99">
        <v>4.430908203125</v>
      </c>
      <c r="I99">
        <v>4</v>
      </c>
      <c r="K99">
        <v>4</v>
      </c>
      <c r="M99">
        <v>4.4746457516131386</v>
      </c>
      <c r="O99">
        <v>4.3438914027149318</v>
      </c>
    </row>
    <row r="100" spans="3:15" x14ac:dyDescent="0.45">
      <c r="C100">
        <v>4</v>
      </c>
      <c r="E100">
        <v>4.6923076923076925</v>
      </c>
      <c r="G100">
        <v>4.34716796875</v>
      </c>
      <c r="I100">
        <v>4</v>
      </c>
      <c r="K100">
        <v>4</v>
      </c>
      <c r="M100">
        <v>4.4334758793930247</v>
      </c>
      <c r="O100">
        <v>4.2085561497326198</v>
      </c>
    </row>
    <row r="101" spans="3:15" x14ac:dyDescent="0.45">
      <c r="C101">
        <v>4</v>
      </c>
      <c r="E101">
        <v>4.6923076923076925</v>
      </c>
      <c r="G101">
        <v>4.392822265625</v>
      </c>
      <c r="I101">
        <v>4</v>
      </c>
      <c r="K101">
        <v>4</v>
      </c>
      <c r="M101">
        <v>4.4751674886189781</v>
      </c>
      <c r="O101">
        <v>4.1538461538461542</v>
      </c>
    </row>
    <row r="102" spans="3:15" x14ac:dyDescent="0.45">
      <c r="C102">
        <v>5</v>
      </c>
      <c r="E102">
        <v>4.6923076923076925</v>
      </c>
      <c r="G102">
        <v>4.559326171875</v>
      </c>
      <c r="I102">
        <v>4</v>
      </c>
      <c r="K102">
        <v>4</v>
      </c>
      <c r="M102">
        <v>4.59336470488656</v>
      </c>
      <c r="O102">
        <v>4.4158782394076503</v>
      </c>
    </row>
    <row r="103" spans="3:15" x14ac:dyDescent="0.45">
      <c r="C103">
        <v>4</v>
      </c>
      <c r="E103">
        <v>4.6153846153846159</v>
      </c>
      <c r="G103">
        <v>4.77392578125</v>
      </c>
      <c r="I103">
        <v>5</v>
      </c>
      <c r="K103">
        <v>5</v>
      </c>
      <c r="M103">
        <v>4.7395773474449117</v>
      </c>
      <c r="O103">
        <v>4.8543809132044409</v>
      </c>
    </row>
    <row r="104" spans="3:15" x14ac:dyDescent="0.45">
      <c r="C104">
        <v>6</v>
      </c>
      <c r="E104">
        <v>4.5384615384615383</v>
      </c>
      <c r="G104">
        <v>4.940185546875</v>
      </c>
      <c r="I104">
        <v>5</v>
      </c>
      <c r="K104">
        <v>5</v>
      </c>
      <c r="M104">
        <v>4.8509684730717186</v>
      </c>
      <c r="O104">
        <v>5.2151378033730955</v>
      </c>
    </row>
    <row r="105" spans="3:15" x14ac:dyDescent="0.45">
      <c r="C105">
        <v>5</v>
      </c>
      <c r="E105">
        <v>4.4615384615384617</v>
      </c>
      <c r="G105">
        <v>4.980224609375</v>
      </c>
      <c r="I105">
        <v>5</v>
      </c>
      <c r="K105">
        <v>5</v>
      </c>
      <c r="M105">
        <v>4.8737137754384756</v>
      </c>
      <c r="O105">
        <v>5.2245989304812817</v>
      </c>
    </row>
    <row r="106" spans="3:15" x14ac:dyDescent="0.45">
      <c r="C106">
        <v>5</v>
      </c>
      <c r="E106">
        <v>4.4615384615384617</v>
      </c>
      <c r="G106">
        <v>4.8701171875</v>
      </c>
      <c r="I106">
        <v>5</v>
      </c>
      <c r="K106">
        <v>5</v>
      </c>
      <c r="M106">
        <v>4.791134300729702</v>
      </c>
      <c r="O106">
        <v>5.0374331550802127</v>
      </c>
    </row>
    <row r="107" spans="3:15" x14ac:dyDescent="0.45">
      <c r="C107">
        <v>5</v>
      </c>
      <c r="E107">
        <v>4.4615384615384617</v>
      </c>
      <c r="G107">
        <v>4.650146484375</v>
      </c>
      <c r="I107">
        <v>5</v>
      </c>
      <c r="K107">
        <v>5</v>
      </c>
      <c r="M107">
        <v>4.6254970140278537</v>
      </c>
      <c r="O107">
        <v>4.6947758124228702</v>
      </c>
    </row>
    <row r="108" spans="3:15" x14ac:dyDescent="0.45">
      <c r="C108">
        <v>4</v>
      </c>
      <c r="E108">
        <v>4.4615384615384617</v>
      </c>
      <c r="G108">
        <v>4.400390625</v>
      </c>
      <c r="I108">
        <v>4</v>
      </c>
      <c r="K108">
        <v>4</v>
      </c>
      <c r="M108">
        <v>4.428413004463807</v>
      </c>
      <c r="O108">
        <v>4.3866721513780327</v>
      </c>
    </row>
    <row r="109" spans="3:15" x14ac:dyDescent="0.45">
      <c r="C109">
        <v>4</v>
      </c>
      <c r="E109">
        <v>4.384615384615385</v>
      </c>
      <c r="G109">
        <v>4.196533203125</v>
      </c>
      <c r="I109">
        <v>4</v>
      </c>
      <c r="K109">
        <v>4</v>
      </c>
      <c r="M109">
        <v>4.250659863033567</v>
      </c>
      <c r="O109">
        <v>3.9872480460715756</v>
      </c>
    </row>
    <row r="110" spans="3:15" x14ac:dyDescent="0.45">
      <c r="C110">
        <v>4</v>
      </c>
      <c r="E110">
        <v>4.384615384615385</v>
      </c>
      <c r="G110">
        <v>4.0732421875</v>
      </c>
      <c r="I110">
        <v>4</v>
      </c>
      <c r="K110">
        <v>4</v>
      </c>
      <c r="M110">
        <v>4.1252133164554863</v>
      </c>
      <c r="O110">
        <v>3.9987659399424103</v>
      </c>
    </row>
    <row r="111" spans="3:15" x14ac:dyDescent="0.45">
      <c r="C111">
        <v>4</v>
      </c>
      <c r="E111">
        <v>4.2307692307692308</v>
      </c>
      <c r="G111">
        <v>4.019287109375</v>
      </c>
      <c r="I111">
        <v>4</v>
      </c>
      <c r="K111">
        <v>4</v>
      </c>
      <c r="M111">
        <v>4.0504471655674799</v>
      </c>
      <c r="O111">
        <v>3.9082682023858495</v>
      </c>
    </row>
    <row r="112" spans="3:15" x14ac:dyDescent="0.45">
      <c r="C112">
        <v>4</v>
      </c>
      <c r="E112">
        <v>4.1538461538461542</v>
      </c>
      <c r="G112">
        <v>4.003173828125</v>
      </c>
      <c r="I112">
        <v>4</v>
      </c>
      <c r="K112">
        <v>4</v>
      </c>
      <c r="M112">
        <v>4.0168661655731643</v>
      </c>
      <c r="O112">
        <v>3.9638009049773753</v>
      </c>
    </row>
    <row r="113" spans="3:15" x14ac:dyDescent="0.45">
      <c r="C113">
        <v>4</v>
      </c>
      <c r="E113">
        <v>4.0769230769230775</v>
      </c>
      <c r="G113">
        <v>4.000244140625</v>
      </c>
      <c r="I113">
        <v>4</v>
      </c>
      <c r="K113">
        <v>4</v>
      </c>
      <c r="M113">
        <v>4.0039899668231786</v>
      </c>
      <c r="O113">
        <v>4.0452488687782795</v>
      </c>
    </row>
    <row r="114" spans="3:15" x14ac:dyDescent="0.45">
      <c r="C114">
        <v>4</v>
      </c>
      <c r="E114">
        <v>4</v>
      </c>
      <c r="G114">
        <v>4</v>
      </c>
      <c r="I114">
        <v>4</v>
      </c>
      <c r="K114">
        <v>4</v>
      </c>
      <c r="M114">
        <v>3.9999999999999991</v>
      </c>
      <c r="O114">
        <v>3.9999999999999996</v>
      </c>
    </row>
    <row r="115" spans="3:15" x14ac:dyDescent="0.45">
      <c r="C115">
        <v>4</v>
      </c>
      <c r="E115">
        <v>4.0769230769230775</v>
      </c>
      <c r="G115">
        <v>4.000244140625</v>
      </c>
      <c r="I115">
        <v>4</v>
      </c>
      <c r="K115">
        <v>4</v>
      </c>
      <c r="M115">
        <v>4.0039899668231786</v>
      </c>
      <c r="O115">
        <v>4.0452488687782795</v>
      </c>
    </row>
    <row r="116" spans="3:15" x14ac:dyDescent="0.45">
      <c r="C116">
        <v>4</v>
      </c>
      <c r="E116">
        <v>4.1538461538461542</v>
      </c>
      <c r="G116">
        <v>4.003173828125</v>
      </c>
      <c r="I116">
        <v>4</v>
      </c>
      <c r="K116">
        <v>4</v>
      </c>
      <c r="M116">
        <v>4.0168661655731643</v>
      </c>
      <c r="O116">
        <v>3.9638009049773753</v>
      </c>
    </row>
    <row r="117" spans="3:15" x14ac:dyDescent="0.45">
      <c r="C117">
        <v>4</v>
      </c>
      <c r="E117">
        <v>4.1538461538461542</v>
      </c>
      <c r="G117">
        <v>4.01904296875</v>
      </c>
      <c r="I117">
        <v>4</v>
      </c>
      <c r="K117">
        <v>4</v>
      </c>
      <c r="M117">
        <v>4.0464571987443012</v>
      </c>
      <c r="O117">
        <v>3.8630193336075691</v>
      </c>
    </row>
    <row r="118" spans="3:15" x14ac:dyDescent="0.45">
      <c r="C118">
        <v>4</v>
      </c>
      <c r="E118">
        <v>4.1538461538461542</v>
      </c>
      <c r="G118">
        <v>4.06982421875</v>
      </c>
      <c r="I118">
        <v>4</v>
      </c>
      <c r="K118">
        <v>4</v>
      </c>
      <c r="M118">
        <v>4.1043571840591415</v>
      </c>
      <c r="O118">
        <v>3.9897161661867542</v>
      </c>
    </row>
    <row r="119" spans="3:15" x14ac:dyDescent="0.45">
      <c r="C119">
        <v>4</v>
      </c>
      <c r="E119">
        <v>4.1538461538461542</v>
      </c>
      <c r="G119">
        <v>4.174560546875</v>
      </c>
      <c r="I119">
        <v>4</v>
      </c>
      <c r="K119">
        <v>4</v>
      </c>
      <c r="M119">
        <v>4.1913264655392801</v>
      </c>
      <c r="O119">
        <v>4.2056766762649103</v>
      </c>
    </row>
    <row r="120" spans="3:15" x14ac:dyDescent="0.45">
      <c r="C120">
        <v>4</v>
      </c>
      <c r="E120">
        <v>4.1538461538461542</v>
      </c>
      <c r="G120">
        <v>4.314208984375</v>
      </c>
      <c r="I120">
        <v>4</v>
      </c>
      <c r="K120">
        <v>4</v>
      </c>
      <c r="M120">
        <v>4.2864848535871705</v>
      </c>
      <c r="O120">
        <v>4.4072398190045234</v>
      </c>
    </row>
    <row r="121" spans="3:15" x14ac:dyDescent="0.45">
      <c r="C121">
        <v>5</v>
      </c>
      <c r="E121">
        <v>4.1538461538461542</v>
      </c>
      <c r="G121">
        <v>4.4189453125</v>
      </c>
      <c r="I121">
        <v>4</v>
      </c>
      <c r="K121">
        <v>4</v>
      </c>
      <c r="M121">
        <v>4.3505181656737619</v>
      </c>
      <c r="O121">
        <v>4.5252982311805825</v>
      </c>
    </row>
    <row r="122" spans="3:15" x14ac:dyDescent="0.45">
      <c r="C122">
        <v>5</v>
      </c>
      <c r="E122">
        <v>4.2307692307692308</v>
      </c>
      <c r="G122">
        <v>4.419189453125</v>
      </c>
      <c r="I122">
        <v>4</v>
      </c>
      <c r="K122">
        <v>4</v>
      </c>
      <c r="M122">
        <v>4.3545081324969415</v>
      </c>
      <c r="O122">
        <v>4.5705470999588629</v>
      </c>
    </row>
    <row r="123" spans="3:15" x14ac:dyDescent="0.45">
      <c r="C123">
        <v>4</v>
      </c>
      <c r="E123">
        <v>4.2307692307692308</v>
      </c>
      <c r="G123">
        <v>4.317138671875</v>
      </c>
      <c r="I123">
        <v>4</v>
      </c>
      <c r="K123">
        <v>4</v>
      </c>
      <c r="M123">
        <v>4.299361052337157</v>
      </c>
      <c r="O123">
        <v>4.3257918552036188</v>
      </c>
    </row>
    <row r="124" spans="3:15" x14ac:dyDescent="0.45">
      <c r="C124">
        <v>4</v>
      </c>
      <c r="E124">
        <v>4.2307692307692308</v>
      </c>
      <c r="G124">
        <v>4.190673828125</v>
      </c>
      <c r="I124">
        <v>4</v>
      </c>
      <c r="K124">
        <v>4</v>
      </c>
      <c r="M124">
        <v>4.2249074655335956</v>
      </c>
      <c r="O124">
        <v>4.1501439736733845</v>
      </c>
    </row>
    <row r="125" spans="3:15" x14ac:dyDescent="0.45">
      <c r="C125">
        <v>4</v>
      </c>
      <c r="E125">
        <v>4.3076923076923084</v>
      </c>
      <c r="G125">
        <v>4.123779296875</v>
      </c>
      <c r="I125">
        <v>4</v>
      </c>
      <c r="K125">
        <v>4</v>
      </c>
      <c r="M125">
        <v>4.1791233349471479</v>
      </c>
      <c r="O125">
        <v>4.0802139037433145</v>
      </c>
    </row>
    <row r="126" spans="3:15" x14ac:dyDescent="0.45">
      <c r="C126">
        <v>4</v>
      </c>
      <c r="E126">
        <v>4.3076923076923084</v>
      </c>
      <c r="G126">
        <v>4.142822265625</v>
      </c>
      <c r="I126">
        <v>4</v>
      </c>
      <c r="K126">
        <v>4</v>
      </c>
      <c r="M126">
        <v>4.179883678968741</v>
      </c>
      <c r="O126">
        <v>3.9419991772932952</v>
      </c>
    </row>
    <row r="127" spans="3:15" x14ac:dyDescent="0.45">
      <c r="C127">
        <v>4</v>
      </c>
      <c r="E127">
        <v>4.3076923076923084</v>
      </c>
      <c r="G127">
        <v>4.212646484375</v>
      </c>
      <c r="I127">
        <v>4</v>
      </c>
      <c r="K127">
        <v>4</v>
      </c>
      <c r="M127">
        <v>4.216381737680198</v>
      </c>
      <c r="O127">
        <v>4.1550802139037426</v>
      </c>
    </row>
    <row r="128" spans="3:15" x14ac:dyDescent="0.45">
      <c r="C128">
        <v>5</v>
      </c>
      <c r="E128">
        <v>4.2307692307692308</v>
      </c>
      <c r="G128">
        <v>4.279541015625</v>
      </c>
      <c r="I128">
        <v>4</v>
      </c>
      <c r="K128">
        <v>4</v>
      </c>
      <c r="M128">
        <v>4.2593497444490502</v>
      </c>
      <c r="O128">
        <v>4.3689839572192497</v>
      </c>
    </row>
    <row r="129" spans="3:15" x14ac:dyDescent="0.45">
      <c r="C129">
        <v>4</v>
      </c>
      <c r="E129">
        <v>4.1538461538461542</v>
      </c>
      <c r="G129">
        <v>4.314208984375</v>
      </c>
      <c r="I129">
        <v>4</v>
      </c>
      <c r="K129">
        <v>4</v>
      </c>
      <c r="M129">
        <v>4.2864848535871714</v>
      </c>
      <c r="O129">
        <v>4.4072398190045234</v>
      </c>
    </row>
    <row r="130" spans="3:15" x14ac:dyDescent="0.45">
      <c r="C130">
        <v>4</v>
      </c>
      <c r="E130">
        <v>4.1538461538461542</v>
      </c>
      <c r="G130">
        <v>4.314208984375</v>
      </c>
      <c r="I130">
        <v>4</v>
      </c>
      <c r="K130">
        <v>4</v>
      </c>
      <c r="M130">
        <v>4.2864848535871714</v>
      </c>
      <c r="O130">
        <v>4.4072398190045243</v>
      </c>
    </row>
    <row r="131" spans="3:15" x14ac:dyDescent="0.45">
      <c r="C131">
        <v>5</v>
      </c>
      <c r="E131">
        <v>4.1538461538461542</v>
      </c>
      <c r="G131">
        <v>4.279296875</v>
      </c>
      <c r="I131">
        <v>4</v>
      </c>
      <c r="K131">
        <v>4</v>
      </c>
      <c r="M131">
        <v>4.2553597776258716</v>
      </c>
      <c r="O131">
        <v>4.3237350884409693</v>
      </c>
    </row>
    <row r="132" spans="3:15" x14ac:dyDescent="0.45">
      <c r="C132">
        <v>4</v>
      </c>
      <c r="E132">
        <v>4.0769230769230775</v>
      </c>
      <c r="G132">
        <v>4.209228515625</v>
      </c>
      <c r="I132">
        <v>4</v>
      </c>
      <c r="K132">
        <v>4</v>
      </c>
      <c r="M132">
        <v>4.1955256052838532</v>
      </c>
      <c r="O132">
        <v>4.1460304401480865</v>
      </c>
    </row>
    <row r="133" spans="3:15" x14ac:dyDescent="0.45">
      <c r="C133">
        <v>4</v>
      </c>
      <c r="E133">
        <v>4.0769230769230775</v>
      </c>
      <c r="G133">
        <v>4.120849609375</v>
      </c>
      <c r="I133">
        <v>4</v>
      </c>
      <c r="K133">
        <v>4</v>
      </c>
      <c r="M133">
        <v>4.1205502814744532</v>
      </c>
      <c r="O133">
        <v>4.1604278074866299</v>
      </c>
    </row>
    <row r="134" spans="3:15" x14ac:dyDescent="0.45">
      <c r="C134">
        <v>4</v>
      </c>
      <c r="E134">
        <v>4.0769230769230775</v>
      </c>
      <c r="G134">
        <v>4.037841796875</v>
      </c>
      <c r="I134">
        <v>4</v>
      </c>
      <c r="K134">
        <v>4</v>
      </c>
      <c r="M134">
        <v>4.0411851508936891</v>
      </c>
      <c r="O134">
        <v>4.1460304401480865</v>
      </c>
    </row>
    <row r="135" spans="3:15" x14ac:dyDescent="0.45">
      <c r="C135">
        <v>4</v>
      </c>
      <c r="E135">
        <v>4</v>
      </c>
      <c r="G135">
        <v>3.96240234375</v>
      </c>
      <c r="I135">
        <v>4</v>
      </c>
      <c r="K135">
        <v>4</v>
      </c>
      <c r="M135">
        <v>3.9628048159294886</v>
      </c>
      <c r="O135">
        <v>3.8992184286301934</v>
      </c>
    </row>
    <row r="136" spans="3:15" x14ac:dyDescent="0.45">
      <c r="C136">
        <v>4</v>
      </c>
      <c r="E136">
        <v>4</v>
      </c>
      <c r="G136">
        <v>3.882080078125</v>
      </c>
      <c r="I136">
        <v>4</v>
      </c>
      <c r="K136">
        <v>4</v>
      </c>
      <c r="M136">
        <v>3.8923259172755316</v>
      </c>
      <c r="O136">
        <v>3.7581242287124645</v>
      </c>
    </row>
    <row r="137" spans="3:15" x14ac:dyDescent="0.45">
      <c r="C137">
        <v>4</v>
      </c>
      <c r="E137">
        <v>4</v>
      </c>
      <c r="G137">
        <v>3.806884765625</v>
      </c>
      <c r="I137">
        <v>4</v>
      </c>
      <c r="K137">
        <v>4</v>
      </c>
      <c r="M137">
        <v>3.8380553947104623</v>
      </c>
      <c r="O137">
        <v>3.7984368572603868</v>
      </c>
    </row>
    <row r="138" spans="3:15" x14ac:dyDescent="0.45">
      <c r="C138">
        <v>3</v>
      </c>
      <c r="E138">
        <v>3.9230769230769234</v>
      </c>
      <c r="G138">
        <v>3.7744140625</v>
      </c>
      <c r="I138">
        <v>4</v>
      </c>
      <c r="K138">
        <v>4</v>
      </c>
      <c r="M138">
        <v>3.8154164064389553</v>
      </c>
      <c r="O138">
        <v>3.7215137803373102</v>
      </c>
    </row>
    <row r="139" spans="3:15" x14ac:dyDescent="0.45">
      <c r="C139">
        <v>4</v>
      </c>
      <c r="E139">
        <v>3.9230769230769234</v>
      </c>
      <c r="G139">
        <v>3.806640625</v>
      </c>
      <c r="I139">
        <v>4</v>
      </c>
      <c r="K139">
        <v>4</v>
      </c>
      <c r="M139">
        <v>3.8340654278872828</v>
      </c>
      <c r="O139">
        <v>3.7531879884821064</v>
      </c>
    </row>
    <row r="140" spans="3:15" x14ac:dyDescent="0.45">
      <c r="C140">
        <v>4</v>
      </c>
      <c r="E140">
        <v>3.8461538461538463</v>
      </c>
      <c r="G140">
        <v>3.87890625</v>
      </c>
      <c r="I140">
        <v>4</v>
      </c>
      <c r="K140">
        <v>4</v>
      </c>
      <c r="M140">
        <v>3.8754597517023668</v>
      </c>
      <c r="O140">
        <v>3.7943233237350888</v>
      </c>
    </row>
    <row r="141" spans="3:15" x14ac:dyDescent="0.45">
      <c r="C141">
        <v>4</v>
      </c>
      <c r="E141">
        <v>3.7692307692307696</v>
      </c>
      <c r="G141">
        <v>3.943115234375</v>
      </c>
      <c r="I141">
        <v>4</v>
      </c>
      <c r="K141">
        <v>4</v>
      </c>
      <c r="M141">
        <v>3.9123576503620083</v>
      </c>
      <c r="O141">
        <v>3.990950226244343</v>
      </c>
    </row>
    <row r="142" spans="3:15" x14ac:dyDescent="0.45">
      <c r="C142">
        <v>4</v>
      </c>
      <c r="E142">
        <v>3.7692307692307696</v>
      </c>
      <c r="G142">
        <v>3.96484375</v>
      </c>
      <c r="I142">
        <v>4</v>
      </c>
      <c r="K142">
        <v>4</v>
      </c>
      <c r="M142">
        <v>3.9199618012613824</v>
      </c>
      <c r="O142">
        <v>4.1925133689839562</v>
      </c>
    </row>
    <row r="143" spans="3:15" x14ac:dyDescent="0.45">
      <c r="C143">
        <v>4</v>
      </c>
      <c r="E143">
        <v>3.8461538461538463</v>
      </c>
      <c r="G143">
        <v>3.927490234375</v>
      </c>
      <c r="I143">
        <v>4</v>
      </c>
      <c r="K143">
        <v>4</v>
      </c>
      <c r="M143">
        <v>3.8867565840140514</v>
      </c>
      <c r="O143">
        <v>4.1369806663924305</v>
      </c>
    </row>
    <row r="144" spans="3:15" x14ac:dyDescent="0.45">
      <c r="C144">
        <v>4</v>
      </c>
      <c r="E144">
        <v>3.7692307692307696</v>
      </c>
      <c r="G144">
        <v>3.827880859375</v>
      </c>
      <c r="I144">
        <v>4</v>
      </c>
      <c r="K144">
        <v>4</v>
      </c>
      <c r="M144">
        <v>3.8135697995643469</v>
      </c>
      <c r="O144">
        <v>3.6223776223776225</v>
      </c>
    </row>
    <row r="145" spans="3:15" x14ac:dyDescent="0.45">
      <c r="C145">
        <v>4</v>
      </c>
      <c r="E145">
        <v>3.7692307692307696</v>
      </c>
      <c r="G145">
        <v>3.69873046875</v>
      </c>
      <c r="I145">
        <v>4</v>
      </c>
      <c r="K145">
        <v>4</v>
      </c>
      <c r="M145">
        <v>3.7302299808339798</v>
      </c>
      <c r="O145">
        <v>3.5734265734265733</v>
      </c>
    </row>
    <row r="146" spans="3:15" x14ac:dyDescent="0.45">
      <c r="C146">
        <v>3</v>
      </c>
      <c r="E146">
        <v>3.7692307692307696</v>
      </c>
      <c r="G146">
        <v>3.61572265625</v>
      </c>
      <c r="I146">
        <v>4</v>
      </c>
      <c r="K146">
        <v>4</v>
      </c>
      <c r="M146">
        <v>3.6738008196467629</v>
      </c>
      <c r="O146">
        <v>3.6569313039901274</v>
      </c>
    </row>
    <row r="147" spans="3:15" x14ac:dyDescent="0.45">
      <c r="C147">
        <v>3</v>
      </c>
      <c r="E147">
        <v>3.7692307692307696</v>
      </c>
      <c r="G147">
        <v>3.632080078125</v>
      </c>
      <c r="I147">
        <v>4</v>
      </c>
      <c r="K147">
        <v>4</v>
      </c>
      <c r="M147">
        <v>3.6656749317415498</v>
      </c>
      <c r="O147">
        <v>3.6454134101192928</v>
      </c>
    </row>
    <row r="148" spans="3:15" x14ac:dyDescent="0.45">
      <c r="C148">
        <v>4</v>
      </c>
      <c r="E148">
        <v>3.7692307692307696</v>
      </c>
      <c r="G148">
        <v>3.70458984375</v>
      </c>
      <c r="I148">
        <v>4</v>
      </c>
      <c r="K148">
        <v>4</v>
      </c>
      <c r="M148">
        <v>3.6881232529862658</v>
      </c>
      <c r="O148">
        <v>3.6338955162484572</v>
      </c>
    </row>
    <row r="149" spans="3:15" x14ac:dyDescent="0.45">
      <c r="C149">
        <v>5</v>
      </c>
      <c r="E149">
        <v>3.7692307692307696</v>
      </c>
      <c r="G149">
        <v>3.73681640625</v>
      </c>
      <c r="I149">
        <v>4</v>
      </c>
      <c r="K149">
        <v>4</v>
      </c>
      <c r="M149">
        <v>3.7067722744345932</v>
      </c>
      <c r="O149">
        <v>3.6655697243932543</v>
      </c>
    </row>
    <row r="150" spans="3:15" x14ac:dyDescent="0.45">
      <c r="C150">
        <v>3</v>
      </c>
      <c r="E150">
        <v>3.7692307692307696</v>
      </c>
      <c r="G150">
        <v>3.70458984375</v>
      </c>
      <c r="I150">
        <v>4</v>
      </c>
      <c r="K150">
        <v>4</v>
      </c>
      <c r="M150">
        <v>3.7110592223798129</v>
      </c>
      <c r="O150">
        <v>3.7317976141505556</v>
      </c>
    </row>
    <row r="151" spans="3:15" x14ac:dyDescent="0.45">
      <c r="C151">
        <v>3</v>
      </c>
      <c r="E151">
        <v>3.6923076923076925</v>
      </c>
      <c r="G151">
        <v>3.6826171875</v>
      </c>
      <c r="I151">
        <v>4</v>
      </c>
      <c r="K151">
        <v>4</v>
      </c>
      <c r="M151">
        <v>3.719584950233211</v>
      </c>
      <c r="O151">
        <v>3.7268613739201975</v>
      </c>
    </row>
    <row r="152" spans="3:15" x14ac:dyDescent="0.45">
      <c r="C152">
        <v>4</v>
      </c>
      <c r="E152">
        <v>3.6153846153846154</v>
      </c>
      <c r="G152">
        <v>3.733154296875</v>
      </c>
      <c r="I152">
        <v>4</v>
      </c>
      <c r="K152">
        <v>4</v>
      </c>
      <c r="M152">
        <v>3.7505589993313246</v>
      </c>
      <c r="O152">
        <v>3.7104072398190047</v>
      </c>
    </row>
    <row r="153" spans="3:15" x14ac:dyDescent="0.45">
      <c r="C153">
        <v>4</v>
      </c>
      <c r="E153">
        <v>3.6153846153846154</v>
      </c>
      <c r="G153">
        <v>3.822021484375</v>
      </c>
      <c r="I153">
        <v>4</v>
      </c>
      <c r="K153">
        <v>4</v>
      </c>
      <c r="M153">
        <v>3.7878174020643756</v>
      </c>
      <c r="O153">
        <v>3.7852735499794319</v>
      </c>
    </row>
    <row r="154" spans="3:15" x14ac:dyDescent="0.45">
      <c r="C154">
        <v>4</v>
      </c>
      <c r="E154">
        <v>3.6153846153846154</v>
      </c>
      <c r="G154">
        <v>3.860107421875</v>
      </c>
      <c r="I154">
        <v>4</v>
      </c>
      <c r="K154">
        <v>4</v>
      </c>
      <c r="M154">
        <v>3.787295665058537</v>
      </c>
      <c r="O154">
        <v>3.9753187988482104</v>
      </c>
    </row>
    <row r="155" spans="3:15" x14ac:dyDescent="0.45">
      <c r="C155">
        <v>4</v>
      </c>
      <c r="E155">
        <v>3.5384615384615388</v>
      </c>
      <c r="G155">
        <v>3.787353515625</v>
      </c>
      <c r="I155">
        <v>4</v>
      </c>
      <c r="K155">
        <v>4</v>
      </c>
      <c r="M155">
        <v>3.715759136972117</v>
      </c>
      <c r="O155">
        <v>4.0682846565199497</v>
      </c>
    </row>
    <row r="156" spans="3:15" x14ac:dyDescent="0.45">
      <c r="C156">
        <v>4</v>
      </c>
      <c r="E156">
        <v>3.384615384615385</v>
      </c>
      <c r="G156">
        <v>3.609619140625</v>
      </c>
      <c r="I156">
        <v>4</v>
      </c>
      <c r="K156">
        <v>4</v>
      </c>
      <c r="M156">
        <v>3.5754256312073571</v>
      </c>
      <c r="O156">
        <v>3.6754422048539688</v>
      </c>
    </row>
    <row r="157" spans="3:15" x14ac:dyDescent="0.45">
      <c r="C157">
        <v>3</v>
      </c>
      <c r="E157">
        <v>3.4615384615384617</v>
      </c>
      <c r="G157">
        <v>3.38720703125</v>
      </c>
      <c r="I157">
        <v>3</v>
      </c>
      <c r="K157">
        <v>3</v>
      </c>
      <c r="M157">
        <v>3.4077082032194772</v>
      </c>
      <c r="O157">
        <v>3.3607568901686551</v>
      </c>
    </row>
    <row r="158" spans="3:15" x14ac:dyDescent="0.45">
      <c r="C158">
        <v>3</v>
      </c>
      <c r="E158">
        <v>3.5384615384615388</v>
      </c>
      <c r="G158">
        <v>3.197021484375</v>
      </c>
      <c r="I158">
        <v>3</v>
      </c>
      <c r="K158">
        <v>3</v>
      </c>
      <c r="M158">
        <v>3.2586397966799252</v>
      </c>
      <c r="O158">
        <v>3.0777457836281372</v>
      </c>
    </row>
    <row r="159" spans="3:15" x14ac:dyDescent="0.45">
      <c r="C159">
        <v>3</v>
      </c>
      <c r="E159">
        <v>3.5384615384615388</v>
      </c>
      <c r="G159">
        <v>3.09228515625</v>
      </c>
      <c r="I159">
        <v>3</v>
      </c>
      <c r="K159">
        <v>3</v>
      </c>
      <c r="M159">
        <v>3.1716705151997875</v>
      </c>
      <c r="O159">
        <v>2.8617852735499807</v>
      </c>
    </row>
    <row r="160" spans="3:15" x14ac:dyDescent="0.45">
      <c r="C160">
        <v>3</v>
      </c>
      <c r="E160">
        <v>3.5384615384615388</v>
      </c>
      <c r="G160">
        <v>3.09228515625</v>
      </c>
      <c r="I160">
        <v>3</v>
      </c>
      <c r="K160">
        <v>3</v>
      </c>
      <c r="M160">
        <v>3.1716705151997875</v>
      </c>
      <c r="O160">
        <v>2.8617852735499802</v>
      </c>
    </row>
    <row r="161" spans="3:15" x14ac:dyDescent="0.45">
      <c r="C161">
        <v>3</v>
      </c>
      <c r="E161">
        <v>3.4615384615384617</v>
      </c>
      <c r="G161">
        <v>3.19677734375</v>
      </c>
      <c r="I161">
        <v>3</v>
      </c>
      <c r="K161">
        <v>3</v>
      </c>
      <c r="M161">
        <v>3.2546498298567461</v>
      </c>
      <c r="O161">
        <v>3.0324969148498564</v>
      </c>
    </row>
    <row r="162" spans="3:15" x14ac:dyDescent="0.45">
      <c r="C162">
        <v>3</v>
      </c>
      <c r="E162">
        <v>3.384615384615385</v>
      </c>
      <c r="G162">
        <v>3.38427734375</v>
      </c>
      <c r="I162">
        <v>3</v>
      </c>
      <c r="K162">
        <v>3</v>
      </c>
      <c r="M162">
        <v>3.394832004469492</v>
      </c>
      <c r="O162">
        <v>3.4422048539695593</v>
      </c>
    </row>
    <row r="163" spans="3:15" x14ac:dyDescent="0.45">
      <c r="C163">
        <v>4</v>
      </c>
      <c r="E163">
        <v>3.384615384615385</v>
      </c>
      <c r="G163">
        <v>3.59375</v>
      </c>
      <c r="I163">
        <v>4</v>
      </c>
      <c r="K163">
        <v>4</v>
      </c>
      <c r="M163">
        <v>3.5458345980362207</v>
      </c>
      <c r="O163">
        <v>3.7762237762237758</v>
      </c>
    </row>
    <row r="164" spans="3:15" x14ac:dyDescent="0.45">
      <c r="C164">
        <v>4</v>
      </c>
      <c r="E164">
        <v>3.4615384615384617</v>
      </c>
      <c r="G164">
        <v>3.736328125</v>
      </c>
      <c r="I164">
        <v>4</v>
      </c>
      <c r="K164">
        <v>4</v>
      </c>
      <c r="M164">
        <v>3.6538691848340972</v>
      </c>
      <c r="O164">
        <v>3.8963389551624847</v>
      </c>
    </row>
    <row r="165" spans="3:15" x14ac:dyDescent="0.45">
      <c r="C165">
        <v>4</v>
      </c>
      <c r="E165">
        <v>3.5384615384615388</v>
      </c>
      <c r="G165">
        <v>3.75244140625</v>
      </c>
      <c r="I165">
        <v>4</v>
      </c>
      <c r="K165">
        <v>4</v>
      </c>
      <c r="M165">
        <v>3.6874501848284127</v>
      </c>
      <c r="O165">
        <v>3.8408062525709576</v>
      </c>
    </row>
    <row r="166" spans="3:15" x14ac:dyDescent="0.45">
      <c r="C166">
        <v>4</v>
      </c>
      <c r="E166">
        <v>3.6153846153846154</v>
      </c>
      <c r="G166">
        <v>3.66650390625</v>
      </c>
      <c r="I166">
        <v>4</v>
      </c>
      <c r="K166">
        <v>4</v>
      </c>
      <c r="M166">
        <v>3.6630679808453479</v>
      </c>
      <c r="O166">
        <v>3.6844919786096257</v>
      </c>
    </row>
    <row r="167" spans="3:15" x14ac:dyDescent="0.45">
      <c r="C167">
        <v>3</v>
      </c>
      <c r="E167">
        <v>3.6923076923076925</v>
      </c>
      <c r="G167">
        <v>3.577880859375</v>
      </c>
      <c r="I167">
        <v>4</v>
      </c>
      <c r="K167">
        <v>4</v>
      </c>
      <c r="M167">
        <v>3.6326156687530728</v>
      </c>
      <c r="O167">
        <v>3.5109008638420405</v>
      </c>
    </row>
    <row r="168" spans="3:15" x14ac:dyDescent="0.45">
      <c r="C168">
        <v>3</v>
      </c>
      <c r="E168">
        <v>3.7692307692307696</v>
      </c>
      <c r="G168">
        <v>3.580810546875</v>
      </c>
      <c r="I168">
        <v>4</v>
      </c>
      <c r="K168">
        <v>4</v>
      </c>
      <c r="M168">
        <v>3.6454918675030585</v>
      </c>
      <c r="O168">
        <v>3.4294529000411358</v>
      </c>
    </row>
    <row r="169" spans="3:15" x14ac:dyDescent="0.45">
      <c r="C169">
        <v>4</v>
      </c>
      <c r="E169">
        <v>3.7692307692307696</v>
      </c>
      <c r="G169">
        <v>3.685546875</v>
      </c>
      <c r="I169">
        <v>4</v>
      </c>
      <c r="K169">
        <v>4</v>
      </c>
      <c r="M169">
        <v>3.7095251795896496</v>
      </c>
      <c r="O169">
        <v>3.5475113122171944</v>
      </c>
    </row>
    <row r="170" spans="3:15" x14ac:dyDescent="0.45">
      <c r="C170">
        <v>4</v>
      </c>
      <c r="E170">
        <v>3.7692307692307696</v>
      </c>
      <c r="G170">
        <v>3.822509765625</v>
      </c>
      <c r="I170">
        <v>4</v>
      </c>
      <c r="K170">
        <v>4</v>
      </c>
      <c r="M170">
        <v>3.7957973357107342</v>
      </c>
      <c r="O170">
        <v>3.8757712875359935</v>
      </c>
    </row>
    <row r="171" spans="3:15" x14ac:dyDescent="0.45">
      <c r="C171">
        <v>4</v>
      </c>
      <c r="E171">
        <v>3.7692307692307696</v>
      </c>
      <c r="G171">
        <v>3.9140625</v>
      </c>
      <c r="I171">
        <v>4</v>
      </c>
      <c r="K171">
        <v>4</v>
      </c>
      <c r="M171">
        <v>3.8620618159465421</v>
      </c>
      <c r="O171">
        <v>4.0658165364047711</v>
      </c>
    </row>
    <row r="172" spans="3:15" x14ac:dyDescent="0.45">
      <c r="C172">
        <v>4</v>
      </c>
      <c r="E172">
        <v>3.8461538461538463</v>
      </c>
      <c r="G172">
        <v>3.927490234375</v>
      </c>
      <c r="I172">
        <v>4</v>
      </c>
      <c r="K172">
        <v>4</v>
      </c>
      <c r="M172">
        <v>3.886756584014051</v>
      </c>
      <c r="O172">
        <v>4.1369806663924296</v>
      </c>
    </row>
    <row r="173" spans="3:15" x14ac:dyDescent="0.45">
      <c r="C173">
        <v>4</v>
      </c>
      <c r="E173">
        <v>3.8461538461538463</v>
      </c>
      <c r="G173">
        <v>3.87890625</v>
      </c>
      <c r="I173">
        <v>4</v>
      </c>
      <c r="K173">
        <v>4</v>
      </c>
      <c r="M173">
        <v>3.8754597517023663</v>
      </c>
      <c r="O173">
        <v>3.7943233237350875</v>
      </c>
    </row>
    <row r="174" spans="3:15" x14ac:dyDescent="0.45">
      <c r="C174">
        <v>4</v>
      </c>
      <c r="E174">
        <v>3.9230769230769234</v>
      </c>
      <c r="G174">
        <v>3.822509765625</v>
      </c>
      <c r="I174">
        <v>4</v>
      </c>
      <c r="K174">
        <v>4</v>
      </c>
      <c r="M174">
        <v>3.8636564610584192</v>
      </c>
      <c r="O174">
        <v>3.6524064171123003</v>
      </c>
    </row>
    <row r="175" spans="3:15" x14ac:dyDescent="0.45">
      <c r="C175">
        <v>3</v>
      </c>
      <c r="E175">
        <v>4</v>
      </c>
      <c r="G175">
        <v>3.828125</v>
      </c>
      <c r="I175">
        <v>4</v>
      </c>
      <c r="K175">
        <v>4</v>
      </c>
      <c r="M175">
        <v>3.8861925905037813</v>
      </c>
      <c r="O175">
        <v>3.7667626491155906</v>
      </c>
    </row>
    <row r="176" spans="3:15" x14ac:dyDescent="0.45">
      <c r="C176">
        <v>4</v>
      </c>
      <c r="E176">
        <v>4</v>
      </c>
      <c r="G176">
        <v>3.927490234375</v>
      </c>
      <c r="I176">
        <v>4</v>
      </c>
      <c r="K176">
        <v>4</v>
      </c>
      <c r="M176">
        <v>3.954615709361736</v>
      </c>
      <c r="O176">
        <v>3.9136157959687368</v>
      </c>
    </row>
    <row r="177" spans="3:15" x14ac:dyDescent="0.45">
      <c r="C177">
        <v>4</v>
      </c>
      <c r="E177">
        <v>4</v>
      </c>
      <c r="G177">
        <v>4.072509765625</v>
      </c>
      <c r="I177">
        <v>4</v>
      </c>
      <c r="K177">
        <v>4</v>
      </c>
      <c r="M177">
        <v>4.0453842906382631</v>
      </c>
      <c r="O177">
        <v>4.0863842040312619</v>
      </c>
    </row>
    <row r="178" spans="3:15" x14ac:dyDescent="0.45">
      <c r="C178">
        <v>5</v>
      </c>
      <c r="E178">
        <v>4</v>
      </c>
      <c r="G178">
        <v>4.171875</v>
      </c>
      <c r="I178">
        <v>4</v>
      </c>
      <c r="K178">
        <v>4</v>
      </c>
      <c r="M178">
        <v>4.1138074094962187</v>
      </c>
      <c r="O178">
        <v>4.2332373508844086</v>
      </c>
    </row>
    <row r="179" spans="3:15" x14ac:dyDescent="0.45">
      <c r="C179">
        <v>4</v>
      </c>
      <c r="E179">
        <v>4.0769230769230775</v>
      </c>
      <c r="G179">
        <v>4.177490234375</v>
      </c>
      <c r="I179">
        <v>4</v>
      </c>
      <c r="K179">
        <v>4</v>
      </c>
      <c r="M179">
        <v>4.1363435389415812</v>
      </c>
      <c r="O179">
        <v>4.3475935828876988</v>
      </c>
    </row>
    <row r="180" spans="3:15" x14ac:dyDescent="0.45">
      <c r="C180">
        <v>4</v>
      </c>
      <c r="E180">
        <v>4</v>
      </c>
      <c r="G180">
        <v>4.12060546875</v>
      </c>
      <c r="I180">
        <v>4</v>
      </c>
      <c r="K180">
        <v>4</v>
      </c>
      <c r="M180">
        <v>4.1165603146512746</v>
      </c>
      <c r="O180">
        <v>4.1151789387083495</v>
      </c>
    </row>
    <row r="181" spans="3:15" x14ac:dyDescent="0.45">
      <c r="C181">
        <v>4</v>
      </c>
      <c r="E181">
        <v>3.9230769230769234</v>
      </c>
      <c r="G181">
        <v>4.06640625</v>
      </c>
      <c r="I181">
        <v>4</v>
      </c>
      <c r="K181">
        <v>4</v>
      </c>
      <c r="M181">
        <v>4.0835010516627968</v>
      </c>
      <c r="O181">
        <v>3.9806663924310977</v>
      </c>
    </row>
    <row r="182" spans="3:15" x14ac:dyDescent="0.45">
      <c r="C182">
        <v>4</v>
      </c>
      <c r="E182">
        <v>3.9230769230769234</v>
      </c>
      <c r="G182">
        <v>4.050537109375</v>
      </c>
      <c r="I182">
        <v>4</v>
      </c>
      <c r="K182">
        <v>4</v>
      </c>
      <c r="M182">
        <v>4.0539100184916599</v>
      </c>
      <c r="O182">
        <v>4.0814479638009047</v>
      </c>
    </row>
    <row r="183" spans="3:15" x14ac:dyDescent="0.45">
      <c r="C183">
        <v>4</v>
      </c>
      <c r="E183">
        <v>3.9230769230769234</v>
      </c>
      <c r="G183">
        <v>4.051025390625</v>
      </c>
      <c r="I183">
        <v>4</v>
      </c>
      <c r="K183">
        <v>4</v>
      </c>
      <c r="M183">
        <v>4.0161930974153108</v>
      </c>
      <c r="O183">
        <v>4.1707116412998761</v>
      </c>
    </row>
    <row r="184" spans="3:15" x14ac:dyDescent="0.45">
      <c r="C184">
        <v>4</v>
      </c>
      <c r="E184">
        <v>3.9230769230769234</v>
      </c>
      <c r="G184">
        <v>4.0029296875</v>
      </c>
      <c r="I184">
        <v>4</v>
      </c>
      <c r="K184">
        <v>4</v>
      </c>
      <c r="M184">
        <v>3.9450170734023002</v>
      </c>
      <c r="O184">
        <v>4.1419169066227886</v>
      </c>
    </row>
    <row r="185" spans="3:15" x14ac:dyDescent="0.45">
      <c r="C185">
        <v>5</v>
      </c>
      <c r="E185">
        <v>3.7692307692307696</v>
      </c>
      <c r="G185">
        <v>3.857421875</v>
      </c>
      <c r="I185">
        <v>4</v>
      </c>
      <c r="K185">
        <v>4</v>
      </c>
      <c r="M185">
        <v>3.8233325890858683</v>
      </c>
      <c r="O185">
        <v>3.7807486631016038</v>
      </c>
    </row>
    <row r="186" spans="3:15" x14ac:dyDescent="0.45">
      <c r="C186">
        <v>3</v>
      </c>
      <c r="E186">
        <v>3.7692307692307696</v>
      </c>
      <c r="G186">
        <v>3.650634765625</v>
      </c>
      <c r="I186">
        <v>3</v>
      </c>
      <c r="K186">
        <v>4</v>
      </c>
      <c r="M186">
        <v>3.6819899262145155</v>
      </c>
      <c r="O186">
        <v>3.6425339366515836</v>
      </c>
    </row>
    <row r="187" spans="3:15" x14ac:dyDescent="0.45">
      <c r="C187">
        <v>3</v>
      </c>
      <c r="E187">
        <v>3.8461538461538463</v>
      </c>
      <c r="G187">
        <v>3.49267578125</v>
      </c>
      <c r="I187">
        <v>3</v>
      </c>
      <c r="K187">
        <v>3</v>
      </c>
      <c r="M187">
        <v>3.574506510516839</v>
      </c>
      <c r="O187">
        <v>3.48909913615796</v>
      </c>
    </row>
    <row r="188" spans="3:15" x14ac:dyDescent="0.45">
      <c r="C188">
        <v>3</v>
      </c>
      <c r="E188">
        <v>3.9230769230769234</v>
      </c>
      <c r="G188">
        <v>3.46337890625</v>
      </c>
      <c r="I188">
        <v>3</v>
      </c>
      <c r="K188">
        <v>3</v>
      </c>
      <c r="M188">
        <v>3.5457977184249496</v>
      </c>
      <c r="O188">
        <v>3.2780748663101611</v>
      </c>
    </row>
    <row r="189" spans="3:15" x14ac:dyDescent="0.45">
      <c r="C189">
        <v>4</v>
      </c>
      <c r="E189">
        <v>4</v>
      </c>
      <c r="G189">
        <v>3.546630859375</v>
      </c>
      <c r="I189">
        <v>4</v>
      </c>
      <c r="K189">
        <v>4</v>
      </c>
      <c r="M189">
        <v>3.6062168464353461</v>
      </c>
      <c r="O189">
        <v>3.2398190045248878</v>
      </c>
    </row>
    <row r="190" spans="3:15" x14ac:dyDescent="0.45">
      <c r="C190">
        <v>4</v>
      </c>
      <c r="E190">
        <v>4.0769230769230775</v>
      </c>
      <c r="G190">
        <v>3.69189453125</v>
      </c>
      <c r="I190">
        <v>4</v>
      </c>
      <c r="K190">
        <v>4</v>
      </c>
      <c r="M190">
        <v>3.74325751073598</v>
      </c>
      <c r="O190">
        <v>3.4751131221719467</v>
      </c>
    </row>
    <row r="191" spans="3:15" x14ac:dyDescent="0.45">
      <c r="C191">
        <v>3</v>
      </c>
      <c r="E191">
        <v>4.0769230769230775</v>
      </c>
      <c r="G191">
        <v>3.8955078125</v>
      </c>
      <c r="I191">
        <v>4</v>
      </c>
      <c r="K191">
        <v>4</v>
      </c>
      <c r="M191">
        <v>3.9399566547365881</v>
      </c>
      <c r="O191">
        <v>3.9271904566022209</v>
      </c>
    </row>
    <row r="192" spans="3:15" x14ac:dyDescent="0.45">
      <c r="C192">
        <v>4</v>
      </c>
      <c r="E192">
        <v>4</v>
      </c>
      <c r="G192">
        <v>4.17138671875</v>
      </c>
      <c r="I192">
        <v>4</v>
      </c>
      <c r="K192">
        <v>4</v>
      </c>
      <c r="M192">
        <v>4.174460299966114</v>
      </c>
      <c r="O192">
        <v>4.2418757712875346</v>
      </c>
    </row>
    <row r="193" spans="3:15" x14ac:dyDescent="0.45">
      <c r="C193">
        <v>5</v>
      </c>
      <c r="E193">
        <v>4.1538461538461542</v>
      </c>
      <c r="G193">
        <v>4.4697265625</v>
      </c>
      <c r="I193">
        <v>5</v>
      </c>
      <c r="K193">
        <v>5</v>
      </c>
      <c r="M193">
        <v>4.4084181509886022</v>
      </c>
      <c r="O193">
        <v>4.6519950637597676</v>
      </c>
    </row>
    <row r="194" spans="3:15" x14ac:dyDescent="0.45">
      <c r="C194">
        <v>5</v>
      </c>
      <c r="E194">
        <v>4.3076923076923084</v>
      </c>
      <c r="G194">
        <v>4.682373046875</v>
      </c>
      <c r="I194">
        <v>5</v>
      </c>
      <c r="K194">
        <v>5</v>
      </c>
      <c r="M194">
        <v>4.5791030339460921</v>
      </c>
      <c r="O194">
        <v>4.8058412176059218</v>
      </c>
    </row>
    <row r="195" spans="3:15" x14ac:dyDescent="0.45">
      <c r="C195">
        <v>5</v>
      </c>
      <c r="E195">
        <v>4.384615384615385</v>
      </c>
      <c r="G195">
        <v>4.736083984375</v>
      </c>
      <c r="I195">
        <v>5</v>
      </c>
      <c r="K195">
        <v>5</v>
      </c>
      <c r="M195">
        <v>4.6498792180109181</v>
      </c>
      <c r="O195">
        <v>4.851090086384203</v>
      </c>
    </row>
    <row r="196" spans="3:15" x14ac:dyDescent="0.45">
      <c r="C196">
        <v>5</v>
      </c>
      <c r="E196">
        <v>4.384615384615385</v>
      </c>
      <c r="G196">
        <v>4.660400390625</v>
      </c>
      <c r="I196">
        <v>5</v>
      </c>
      <c r="K196">
        <v>5</v>
      </c>
      <c r="M196">
        <v>4.6333256165221979</v>
      </c>
      <c r="O196">
        <v>4.8021390374331538</v>
      </c>
    </row>
    <row r="197" spans="3:15" x14ac:dyDescent="0.45">
      <c r="C197">
        <v>4</v>
      </c>
      <c r="E197">
        <v>4.4615384615384617</v>
      </c>
      <c r="G197">
        <v>4.55859375</v>
      </c>
      <c r="I197">
        <v>5</v>
      </c>
      <c r="K197">
        <v>5</v>
      </c>
      <c r="M197">
        <v>4.582168503185593</v>
      </c>
      <c r="O197">
        <v>4.6026326614561892</v>
      </c>
    </row>
    <row r="198" spans="3:15" x14ac:dyDescent="0.45">
      <c r="C198">
        <v>4</v>
      </c>
      <c r="E198">
        <v>4.6153846153846159</v>
      </c>
      <c r="G198">
        <v>4.510986328125</v>
      </c>
      <c r="I198">
        <v>5</v>
      </c>
      <c r="K198">
        <v>5</v>
      </c>
      <c r="M198">
        <v>4.541134683443917</v>
      </c>
      <c r="O198">
        <v>4.4397367338543807</v>
      </c>
    </row>
    <row r="199" spans="3:15" x14ac:dyDescent="0.45">
      <c r="C199">
        <v>5</v>
      </c>
      <c r="E199">
        <v>4.6153846153846159</v>
      </c>
      <c r="G199">
        <v>4.510986328125</v>
      </c>
      <c r="I199">
        <v>5</v>
      </c>
      <c r="K199">
        <v>5</v>
      </c>
      <c r="M199">
        <v>4.5181987140503708</v>
      </c>
      <c r="O199">
        <v>4.3418346359522824</v>
      </c>
    </row>
    <row r="200" spans="3:15" x14ac:dyDescent="0.45">
      <c r="C200">
        <v>5</v>
      </c>
      <c r="E200">
        <v>4.5384615384615383</v>
      </c>
      <c r="G200">
        <v>4.508056640625</v>
      </c>
      <c r="I200">
        <v>5</v>
      </c>
      <c r="K200">
        <v>5</v>
      </c>
      <c r="M200">
        <v>4.5053225153003842</v>
      </c>
      <c r="O200">
        <v>4.423282599753187</v>
      </c>
    </row>
    <row r="201" spans="3:15" x14ac:dyDescent="0.45">
      <c r="C201">
        <v>4</v>
      </c>
      <c r="E201">
        <v>4.4615384615384617</v>
      </c>
      <c r="G201">
        <v>4.491943359375</v>
      </c>
      <c r="I201">
        <v>4</v>
      </c>
      <c r="K201">
        <v>4</v>
      </c>
      <c r="M201">
        <v>4.4946774846996158</v>
      </c>
      <c r="O201">
        <v>4.5767174002468103</v>
      </c>
    </row>
    <row r="202" spans="3:15" x14ac:dyDescent="0.45">
      <c r="C202">
        <v>4</v>
      </c>
      <c r="E202">
        <v>4.384615384615385</v>
      </c>
      <c r="G202">
        <v>4.489013671875</v>
      </c>
      <c r="I202">
        <v>4</v>
      </c>
      <c r="K202">
        <v>4</v>
      </c>
      <c r="M202">
        <v>4.4818012859496301</v>
      </c>
      <c r="O202">
        <v>4.6581653640477159</v>
      </c>
    </row>
    <row r="203" spans="3:15" x14ac:dyDescent="0.45">
      <c r="C203">
        <v>5</v>
      </c>
      <c r="E203">
        <v>4.3076923076923084</v>
      </c>
      <c r="G203">
        <v>4.48876953125</v>
      </c>
      <c r="I203">
        <v>4</v>
      </c>
      <c r="K203">
        <v>4</v>
      </c>
      <c r="M203">
        <v>4.4548753497329043</v>
      </c>
      <c r="O203">
        <v>4.5150143973673371</v>
      </c>
    </row>
    <row r="204" spans="3:15" x14ac:dyDescent="0.45">
      <c r="C204">
        <v>5</v>
      </c>
      <c r="E204">
        <v>4.3076923076923084</v>
      </c>
      <c r="G204">
        <v>4.43798828125</v>
      </c>
      <c r="I204">
        <v>4</v>
      </c>
      <c r="K204">
        <v>4</v>
      </c>
      <c r="M204">
        <v>4.3969753644180631</v>
      </c>
      <c r="O204">
        <v>4.388317564788152</v>
      </c>
    </row>
    <row r="205" spans="3:15" x14ac:dyDescent="0.45">
      <c r="C205">
        <v>4</v>
      </c>
      <c r="E205">
        <v>4.3076923076923084</v>
      </c>
      <c r="G205">
        <v>4.3173828125</v>
      </c>
      <c r="I205">
        <v>4</v>
      </c>
      <c r="K205">
        <v>4</v>
      </c>
      <c r="M205">
        <v>4.3033510191603357</v>
      </c>
      <c r="O205">
        <v>4.3710407239818991</v>
      </c>
    </row>
    <row r="206" spans="3:15" x14ac:dyDescent="0.45">
      <c r="C206">
        <v>4</v>
      </c>
      <c r="E206">
        <v>4.3076923076923084</v>
      </c>
      <c r="G206">
        <v>4.175048828125</v>
      </c>
      <c r="I206">
        <v>4</v>
      </c>
      <c r="K206">
        <v>4</v>
      </c>
      <c r="M206">
        <v>4.1993063991856392</v>
      </c>
      <c r="O206">
        <v>4.296174413821471</v>
      </c>
    </row>
    <row r="207" spans="3:15" x14ac:dyDescent="0.45">
      <c r="C207">
        <v>4</v>
      </c>
      <c r="E207">
        <v>4.2307692307692308</v>
      </c>
      <c r="G207">
        <v>4.07275390625</v>
      </c>
      <c r="I207">
        <v>4</v>
      </c>
      <c r="K207">
        <v>4</v>
      </c>
      <c r="M207">
        <v>4.1172333828091281</v>
      </c>
      <c r="O207">
        <v>3.9082682023858495</v>
      </c>
    </row>
    <row r="208" spans="3:15" x14ac:dyDescent="0.45">
      <c r="C208">
        <v>4</v>
      </c>
      <c r="E208">
        <v>4.2307692307692308</v>
      </c>
      <c r="G208">
        <v>4.03515625</v>
      </c>
      <c r="I208">
        <v>4</v>
      </c>
      <c r="K208">
        <v>4</v>
      </c>
      <c r="M208">
        <v>4.0800381987386176</v>
      </c>
      <c r="O208">
        <v>3.8074866310160438</v>
      </c>
    </row>
    <row r="209" spans="3:15" x14ac:dyDescent="0.45">
      <c r="C209">
        <v>4</v>
      </c>
      <c r="E209">
        <v>4.3076923076923084</v>
      </c>
      <c r="G209">
        <v>4.05712890625</v>
      </c>
      <c r="I209">
        <v>4</v>
      </c>
      <c r="K209">
        <v>4</v>
      </c>
      <c r="M209">
        <v>4.0916323164611708</v>
      </c>
      <c r="O209">
        <v>4.0542986425339356</v>
      </c>
    </row>
    <row r="210" spans="3:15" x14ac:dyDescent="0.45">
      <c r="C210">
        <v>4</v>
      </c>
      <c r="E210">
        <v>4.2307692307692308</v>
      </c>
      <c r="G210">
        <v>4.1240234375</v>
      </c>
      <c r="I210">
        <v>4</v>
      </c>
      <c r="K210">
        <v>4</v>
      </c>
      <c r="M210">
        <v>4.1374164470476194</v>
      </c>
      <c r="O210">
        <v>4.1242287124640056</v>
      </c>
    </row>
    <row r="211" spans="3:15" x14ac:dyDescent="0.45">
      <c r="C211">
        <v>4</v>
      </c>
      <c r="E211">
        <v>4.1538461538461542</v>
      </c>
      <c r="G211">
        <v>4.20947265625</v>
      </c>
      <c r="I211">
        <v>4</v>
      </c>
      <c r="K211">
        <v>4</v>
      </c>
      <c r="M211">
        <v>4.1995155721070327</v>
      </c>
      <c r="O211">
        <v>4.1912793089263669</v>
      </c>
    </row>
    <row r="212" spans="3:15" x14ac:dyDescent="0.45">
      <c r="C212">
        <v>5</v>
      </c>
      <c r="E212">
        <v>4.1538461538461542</v>
      </c>
      <c r="G212">
        <v>4.279296875</v>
      </c>
      <c r="I212">
        <v>4</v>
      </c>
      <c r="K212">
        <v>4</v>
      </c>
      <c r="M212">
        <v>4.2553597776258707</v>
      </c>
      <c r="O212">
        <v>4.3237350884409693</v>
      </c>
    </row>
    <row r="213" spans="3:15" x14ac:dyDescent="0.45">
      <c r="C213">
        <v>4</v>
      </c>
      <c r="E213">
        <v>4.1538461538461542</v>
      </c>
      <c r="G213">
        <v>4.314208984375</v>
      </c>
      <c r="I213">
        <v>4</v>
      </c>
      <c r="K213">
        <v>4</v>
      </c>
      <c r="M213">
        <v>4.2864848535871714</v>
      </c>
      <c r="O213">
        <v>4.4072398190045234</v>
      </c>
    </row>
    <row r="214" spans="3:15" x14ac:dyDescent="0.45">
      <c r="C214">
        <v>4</v>
      </c>
      <c r="E214">
        <v>4.2307692307692308</v>
      </c>
      <c r="G214">
        <v>4.314453125</v>
      </c>
      <c r="I214">
        <v>4</v>
      </c>
      <c r="K214">
        <v>4</v>
      </c>
      <c r="M214">
        <v>4.2904748204103509</v>
      </c>
      <c r="O214">
        <v>4.4524886877828047</v>
      </c>
    </row>
    <row r="215" spans="3:15" x14ac:dyDescent="0.45">
      <c r="C215">
        <v>5</v>
      </c>
      <c r="E215">
        <v>4.2307692307692308</v>
      </c>
      <c r="G215">
        <v>4.2822265625</v>
      </c>
      <c r="I215">
        <v>4</v>
      </c>
      <c r="K215">
        <v>4</v>
      </c>
      <c r="M215">
        <v>4.2682359763758573</v>
      </c>
      <c r="O215">
        <v>4.2422871246400646</v>
      </c>
    </row>
    <row r="216" spans="3:15" x14ac:dyDescent="0.45">
      <c r="C216">
        <v>4</v>
      </c>
      <c r="E216">
        <v>4.2307692307692308</v>
      </c>
      <c r="G216">
        <v>4.2255859375</v>
      </c>
      <c r="I216">
        <v>4</v>
      </c>
      <c r="K216">
        <v>4</v>
      </c>
      <c r="M216">
        <v>4.2330965721013483</v>
      </c>
      <c r="O216">
        <v>4.1357466063348411</v>
      </c>
    </row>
    <row r="217" spans="3:15" x14ac:dyDescent="0.45">
      <c r="C217">
        <v>4</v>
      </c>
      <c r="E217">
        <v>4.3076923076923084</v>
      </c>
      <c r="G217">
        <v>4.177734375</v>
      </c>
      <c r="I217">
        <v>4</v>
      </c>
      <c r="K217">
        <v>4</v>
      </c>
      <c r="M217">
        <v>4.2081926311124453</v>
      </c>
      <c r="O217">
        <v>4.169477581242286</v>
      </c>
    </row>
    <row r="218" spans="3:15" x14ac:dyDescent="0.45">
      <c r="C218">
        <v>4</v>
      </c>
      <c r="E218">
        <v>4.384615384615385</v>
      </c>
      <c r="G218">
        <v>4.177978515625</v>
      </c>
      <c r="I218">
        <v>4</v>
      </c>
      <c r="K218">
        <v>4</v>
      </c>
      <c r="M218">
        <v>4.2121825979356249</v>
      </c>
      <c r="O218">
        <v>4.2147264500205663</v>
      </c>
    </row>
    <row r="219" spans="3:15" x14ac:dyDescent="0.45">
      <c r="C219">
        <v>4</v>
      </c>
      <c r="E219">
        <v>4.384615384615385</v>
      </c>
      <c r="G219">
        <v>4.228759765625</v>
      </c>
      <c r="I219">
        <v>4</v>
      </c>
      <c r="K219">
        <v>4</v>
      </c>
      <c r="M219">
        <v>4.2499627376745135</v>
      </c>
      <c r="O219">
        <v>4.0995475113122168</v>
      </c>
    </row>
    <row r="220" spans="3:15" x14ac:dyDescent="0.45">
      <c r="C220">
        <v>5</v>
      </c>
      <c r="E220">
        <v>4.4615384615384617</v>
      </c>
      <c r="G220">
        <v>4.301513671875</v>
      </c>
      <c r="I220">
        <v>4</v>
      </c>
      <c r="K220">
        <v>4</v>
      </c>
      <c r="M220">
        <v>4.3186831419433371</v>
      </c>
      <c r="O220">
        <v>4.1505553270259146</v>
      </c>
    </row>
    <row r="221" spans="3:15" x14ac:dyDescent="0.45">
      <c r="C221">
        <v>4</v>
      </c>
      <c r="E221">
        <v>4.4615384615384617</v>
      </c>
      <c r="G221">
        <v>4.38720703125</v>
      </c>
      <c r="I221">
        <v>4</v>
      </c>
      <c r="K221">
        <v>4</v>
      </c>
      <c r="M221">
        <v>4.4077082032194772</v>
      </c>
      <c r="O221">
        <v>4.3607568901686538</v>
      </c>
    </row>
    <row r="222" spans="3:15" x14ac:dyDescent="0.45">
      <c r="C222">
        <v>4</v>
      </c>
      <c r="E222">
        <v>4.4615384615384617</v>
      </c>
      <c r="G222">
        <v>4.505126953125</v>
      </c>
      <c r="I222">
        <v>5</v>
      </c>
      <c r="K222">
        <v>5</v>
      </c>
      <c r="M222">
        <v>4.5153822859439456</v>
      </c>
      <c r="O222">
        <v>4.6026326614561901</v>
      </c>
    </row>
    <row r="223" spans="3:15" x14ac:dyDescent="0.45">
      <c r="C223">
        <v>5</v>
      </c>
      <c r="E223">
        <v>4.5384615384615383</v>
      </c>
      <c r="G223">
        <v>4.650390625</v>
      </c>
      <c r="I223">
        <v>5</v>
      </c>
      <c r="K223">
        <v>5</v>
      </c>
      <c r="M223">
        <v>4.6294869808510333</v>
      </c>
      <c r="O223">
        <v>4.7400246812011506</v>
      </c>
    </row>
    <row r="224" spans="3:15" x14ac:dyDescent="0.45">
      <c r="C224">
        <v>5</v>
      </c>
      <c r="E224">
        <v>4.5384615384615383</v>
      </c>
      <c r="G224">
        <v>4.768310546875</v>
      </c>
      <c r="I224">
        <v>5</v>
      </c>
      <c r="K224">
        <v>5</v>
      </c>
      <c r="M224">
        <v>4.7170412179995491</v>
      </c>
      <c r="O224">
        <v>4.7400246812011506</v>
      </c>
    </row>
    <row r="225" spans="3:15" x14ac:dyDescent="0.45">
      <c r="C225">
        <v>5</v>
      </c>
      <c r="E225">
        <v>4.5384615384615383</v>
      </c>
      <c r="G225">
        <v>4.805908203125</v>
      </c>
      <c r="I225">
        <v>5</v>
      </c>
      <c r="K225">
        <v>5</v>
      </c>
      <c r="M225">
        <v>4.7542364020700605</v>
      </c>
      <c r="O225">
        <v>4.8408062525709576</v>
      </c>
    </row>
    <row r="226" spans="3:15" x14ac:dyDescent="0.45">
      <c r="C226">
        <v>5</v>
      </c>
      <c r="E226">
        <v>4.5384615384615383</v>
      </c>
      <c r="G226">
        <v>4.768310546875</v>
      </c>
      <c r="I226">
        <v>5</v>
      </c>
      <c r="K226">
        <v>5</v>
      </c>
      <c r="M226">
        <v>4.7371610635755008</v>
      </c>
      <c r="O226">
        <v>4.9819004524886861</v>
      </c>
    </row>
    <row r="227" spans="3:15" x14ac:dyDescent="0.45">
      <c r="C227">
        <v>4</v>
      </c>
      <c r="E227">
        <v>4.5384615384615383</v>
      </c>
      <c r="G227">
        <v>4.698486328125</v>
      </c>
      <c r="I227">
        <v>5</v>
      </c>
      <c r="K227">
        <v>5</v>
      </c>
      <c r="M227">
        <v>4.6813168580566629</v>
      </c>
      <c r="O227">
        <v>4.8494446729740837</v>
      </c>
    </row>
    <row r="228" spans="3:15" x14ac:dyDescent="0.45">
      <c r="C228">
        <v>5</v>
      </c>
      <c r="E228">
        <v>4.5384615384615383</v>
      </c>
      <c r="G228">
        <v>4.615478515625</v>
      </c>
      <c r="I228">
        <v>5</v>
      </c>
      <c r="K228">
        <v>5</v>
      </c>
      <c r="M228">
        <v>4.6011780287073289</v>
      </c>
      <c r="O228">
        <v>4.5125462772521594</v>
      </c>
    </row>
    <row r="229" spans="3:15" x14ac:dyDescent="0.45">
      <c r="C229">
        <v>5</v>
      </c>
      <c r="E229">
        <v>4.5384615384615383</v>
      </c>
      <c r="G229">
        <v>4.508056640625</v>
      </c>
      <c r="I229">
        <v>5</v>
      </c>
      <c r="K229">
        <v>5</v>
      </c>
      <c r="M229">
        <v>4.5053225153003842</v>
      </c>
      <c r="O229">
        <v>4.4232825997531879</v>
      </c>
    </row>
    <row r="230" spans="3:15" x14ac:dyDescent="0.45">
      <c r="C230">
        <v>4</v>
      </c>
      <c r="E230">
        <v>4.4615384615384617</v>
      </c>
      <c r="G230">
        <v>4.38720703125</v>
      </c>
      <c r="I230">
        <v>4</v>
      </c>
      <c r="K230">
        <v>4</v>
      </c>
      <c r="M230">
        <v>4.4077082032194781</v>
      </c>
      <c r="O230">
        <v>4.3607568901686538</v>
      </c>
    </row>
    <row r="231" spans="3:15" x14ac:dyDescent="0.45">
      <c r="C231">
        <v>4</v>
      </c>
      <c r="E231">
        <v>4.384615384615385</v>
      </c>
      <c r="G231">
        <v>4.298583984375</v>
      </c>
      <c r="I231">
        <v>4</v>
      </c>
      <c r="K231">
        <v>4</v>
      </c>
      <c r="M231">
        <v>4.3287429125868986</v>
      </c>
      <c r="O231">
        <v>4.3299053887289167</v>
      </c>
    </row>
    <row r="232" spans="3:15" x14ac:dyDescent="0.45">
      <c r="C232">
        <v>4</v>
      </c>
      <c r="E232">
        <v>4.384615384615385</v>
      </c>
      <c r="G232">
        <v>4.263671875</v>
      </c>
      <c r="I232">
        <v>4</v>
      </c>
      <c r="K232">
        <v>4</v>
      </c>
      <c r="M232">
        <v>4.2782716898182178</v>
      </c>
      <c r="O232">
        <v>4.3270259152612081</v>
      </c>
    </row>
    <row r="233" spans="3:15" x14ac:dyDescent="0.45">
      <c r="C233">
        <v>5</v>
      </c>
      <c r="E233">
        <v>4.3076923076923084</v>
      </c>
      <c r="G233">
        <v>4.24755859375</v>
      </c>
      <c r="I233">
        <v>4</v>
      </c>
      <c r="K233">
        <v>4</v>
      </c>
      <c r="M233">
        <v>4.2439169910553325</v>
      </c>
      <c r="O233">
        <v>4.0600575894693538</v>
      </c>
    </row>
    <row r="234" spans="3:15" x14ac:dyDescent="0.45">
      <c r="C234">
        <v>4</v>
      </c>
      <c r="E234">
        <v>4.384615384615385</v>
      </c>
      <c r="G234">
        <v>4.212890625</v>
      </c>
      <c r="I234">
        <v>4</v>
      </c>
      <c r="K234">
        <v>4</v>
      </c>
      <c r="M234">
        <v>4.2203717045033775</v>
      </c>
      <c r="O234">
        <v>4.200329082682023</v>
      </c>
    </row>
    <row r="235" spans="3:15" x14ac:dyDescent="0.45">
      <c r="C235">
        <v>4</v>
      </c>
      <c r="E235">
        <v>4.384615384615385</v>
      </c>
      <c r="G235">
        <v>4.177978515625</v>
      </c>
      <c r="I235">
        <v>4</v>
      </c>
      <c r="K235">
        <v>4</v>
      </c>
      <c r="M235">
        <v>4.212182597935624</v>
      </c>
      <c r="O235">
        <v>4.2147264500205663</v>
      </c>
    </row>
    <row r="236" spans="3:15" x14ac:dyDescent="0.45">
      <c r="C236">
        <v>4</v>
      </c>
      <c r="E236">
        <v>4.384615384615385</v>
      </c>
      <c r="G236">
        <v>4.19384765625</v>
      </c>
      <c r="I236">
        <v>4</v>
      </c>
      <c r="K236">
        <v>4</v>
      </c>
      <c r="M236">
        <v>4.2417736311067609</v>
      </c>
      <c r="O236">
        <v>4.1139448786507602</v>
      </c>
    </row>
    <row r="237" spans="3:15" x14ac:dyDescent="0.45">
      <c r="C237">
        <v>4</v>
      </c>
      <c r="E237">
        <v>4.5384615384615383</v>
      </c>
      <c r="G237">
        <v>4.28271484375</v>
      </c>
      <c r="I237">
        <v>4</v>
      </c>
      <c r="K237">
        <v>4</v>
      </c>
      <c r="M237">
        <v>4.324728888562519</v>
      </c>
      <c r="O237">
        <v>4.1900452488687776</v>
      </c>
    </row>
    <row r="238" spans="3:15" x14ac:dyDescent="0.45">
      <c r="C238">
        <v>5</v>
      </c>
      <c r="E238">
        <v>4.6923076923076925</v>
      </c>
      <c r="G238">
        <v>4.425537109375</v>
      </c>
      <c r="I238">
        <v>4</v>
      </c>
      <c r="K238">
        <v>4</v>
      </c>
      <c r="M238">
        <v>4.4560995889909565</v>
      </c>
      <c r="O238">
        <v>4.274784039489921</v>
      </c>
    </row>
    <row r="239" spans="3:15" x14ac:dyDescent="0.45">
      <c r="C239">
        <v>4</v>
      </c>
      <c r="E239">
        <v>4.8461538461538467</v>
      </c>
      <c r="G239">
        <v>4.60009765625</v>
      </c>
      <c r="I239">
        <v>5</v>
      </c>
      <c r="K239">
        <v>5</v>
      </c>
      <c r="M239">
        <v>4.6280799077228547</v>
      </c>
      <c r="O239">
        <v>4.5610859728506785</v>
      </c>
    </row>
    <row r="240" spans="3:15" x14ac:dyDescent="0.45">
      <c r="C240">
        <v>5</v>
      </c>
      <c r="E240">
        <v>4.8461538461538467</v>
      </c>
      <c r="G240">
        <v>4.806396484375</v>
      </c>
      <c r="I240">
        <v>5</v>
      </c>
      <c r="K240">
        <v>5</v>
      </c>
      <c r="M240">
        <v>4.8300754610641032</v>
      </c>
      <c r="O240">
        <v>4.7079391197038261</v>
      </c>
    </row>
    <row r="241" spans="3:15" x14ac:dyDescent="0.45">
      <c r="C241">
        <v>5</v>
      </c>
      <c r="E241">
        <v>4.9230769230769234</v>
      </c>
      <c r="G241">
        <v>5.050537109375</v>
      </c>
      <c r="I241">
        <v>5</v>
      </c>
      <c r="K241">
        <v>5</v>
      </c>
      <c r="M241">
        <v>5.0539100184916608</v>
      </c>
      <c r="O241">
        <v>5.0814479638009047</v>
      </c>
    </row>
    <row r="242" spans="3:15" x14ac:dyDescent="0.45">
      <c r="C242">
        <v>5</v>
      </c>
      <c r="E242">
        <v>5</v>
      </c>
      <c r="G242">
        <v>5.31103515625</v>
      </c>
      <c r="I242">
        <v>5</v>
      </c>
      <c r="K242">
        <v>5</v>
      </c>
      <c r="M242">
        <v>5.2696186880140052</v>
      </c>
      <c r="O242">
        <v>5.4434389140271477</v>
      </c>
    </row>
    <row r="243" spans="3:15" x14ac:dyDescent="0.45">
      <c r="C243">
        <v>6</v>
      </c>
      <c r="E243">
        <v>5.0769230769230775</v>
      </c>
      <c r="G243">
        <v>5.5234375</v>
      </c>
      <c r="I243">
        <v>6</v>
      </c>
      <c r="K243">
        <v>5</v>
      </c>
      <c r="M243">
        <v>5.4334974803307201</v>
      </c>
      <c r="O243">
        <v>5.6960098724804586</v>
      </c>
    </row>
    <row r="244" spans="3:15" x14ac:dyDescent="0.45">
      <c r="C244">
        <v>6</v>
      </c>
      <c r="E244">
        <v>5.1538461538461542</v>
      </c>
      <c r="G244">
        <v>5.609375</v>
      </c>
      <c r="I244">
        <v>6</v>
      </c>
      <c r="K244">
        <v>6</v>
      </c>
      <c r="M244">
        <v>5.5035765390364926</v>
      </c>
      <c r="O244">
        <v>5.8535582064993807</v>
      </c>
    </row>
    <row r="245" spans="3:15" x14ac:dyDescent="0.45">
      <c r="C245">
        <v>6</v>
      </c>
      <c r="E245">
        <v>5.2307692307692308</v>
      </c>
      <c r="G245">
        <v>5.539794921875</v>
      </c>
      <c r="I245">
        <v>6</v>
      </c>
      <c r="K245">
        <v>5</v>
      </c>
      <c r="M245">
        <v>5.4710684471482152</v>
      </c>
      <c r="O245">
        <v>5.6857260386672142</v>
      </c>
    </row>
    <row r="246" spans="3:15" x14ac:dyDescent="0.45">
      <c r="C246">
        <v>5</v>
      </c>
      <c r="E246">
        <v>5.384615384615385</v>
      </c>
      <c r="G246">
        <v>5.37109375</v>
      </c>
      <c r="I246">
        <v>5</v>
      </c>
      <c r="K246">
        <v>5</v>
      </c>
      <c r="M246">
        <v>5.3741272032251617</v>
      </c>
      <c r="O246">
        <v>5.4162895927601795</v>
      </c>
    </row>
    <row r="247" spans="3:15" x14ac:dyDescent="0.45">
      <c r="C247">
        <v>5</v>
      </c>
      <c r="E247">
        <v>5.4615384615384617</v>
      </c>
      <c r="G247">
        <v>5.2099609375</v>
      </c>
      <c r="I247">
        <v>5</v>
      </c>
      <c r="K247">
        <v>5</v>
      </c>
      <c r="M247">
        <v>5.2753546311010755</v>
      </c>
      <c r="O247">
        <v>5.0584121760592353</v>
      </c>
    </row>
    <row r="248" spans="3:15" x14ac:dyDescent="0.45">
      <c r="C248">
        <v>5</v>
      </c>
      <c r="E248">
        <v>5.5384615384615383</v>
      </c>
      <c r="G248">
        <v>5.145751953125</v>
      </c>
      <c r="I248">
        <v>5</v>
      </c>
      <c r="K248">
        <v>5</v>
      </c>
      <c r="M248">
        <v>5.2384567324414339</v>
      </c>
      <c r="O248">
        <v>4.8617852735499802</v>
      </c>
    </row>
    <row r="249" spans="3:15" x14ac:dyDescent="0.45">
      <c r="C249">
        <v>5</v>
      </c>
      <c r="E249">
        <v>5.6153846153846159</v>
      </c>
      <c r="G249">
        <v>5.213134765625</v>
      </c>
      <c r="I249">
        <v>5</v>
      </c>
      <c r="K249">
        <v>5</v>
      </c>
      <c r="M249">
        <v>5.2922207966742407</v>
      </c>
      <c r="O249">
        <v>5.022213081036611</v>
      </c>
    </row>
    <row r="250" spans="3:15" x14ac:dyDescent="0.45">
      <c r="C250">
        <v>5</v>
      </c>
      <c r="E250">
        <v>5.6153846153846159</v>
      </c>
      <c r="G250">
        <v>5.390380859375</v>
      </c>
      <c r="I250">
        <v>5</v>
      </c>
      <c r="K250">
        <v>5</v>
      </c>
      <c r="M250">
        <v>5.4245743687926424</v>
      </c>
      <c r="O250">
        <v>5.3245577951460312</v>
      </c>
    </row>
    <row r="251" spans="3:15" x14ac:dyDescent="0.45">
      <c r="C251">
        <v>6</v>
      </c>
      <c r="E251">
        <v>5.6923076923076925</v>
      </c>
      <c r="G251">
        <v>5.61328125</v>
      </c>
      <c r="I251">
        <v>6</v>
      </c>
      <c r="K251">
        <v>6</v>
      </c>
      <c r="M251">
        <v>5.6002717304268801</v>
      </c>
      <c r="O251">
        <v>5.7297408473879061</v>
      </c>
    </row>
    <row r="252" spans="3:15" x14ac:dyDescent="0.45">
      <c r="C252">
        <v>6</v>
      </c>
      <c r="E252">
        <v>5.6923076923076925</v>
      </c>
      <c r="G252">
        <v>5.80908203125</v>
      </c>
      <c r="I252">
        <v>6</v>
      </c>
      <c r="K252">
        <v>6</v>
      </c>
      <c r="M252">
        <v>5.7711025676432248</v>
      </c>
      <c r="O252">
        <v>5.8046071575483342</v>
      </c>
    </row>
    <row r="253" spans="3:15" x14ac:dyDescent="0.45">
      <c r="C253">
        <v>6</v>
      </c>
      <c r="E253">
        <v>5.8461538461538467</v>
      </c>
      <c r="G253">
        <v>5.943359375</v>
      </c>
      <c r="I253">
        <v>6</v>
      </c>
      <c r="K253">
        <v>6</v>
      </c>
      <c r="M253">
        <v>5.9163476171851874</v>
      </c>
      <c r="O253">
        <v>6.0361990950226243</v>
      </c>
    </row>
    <row r="254" spans="3:15" x14ac:dyDescent="0.45">
      <c r="C254">
        <v>6</v>
      </c>
      <c r="E254">
        <v>5.9230769230769234</v>
      </c>
      <c r="G254">
        <v>6.037353515625</v>
      </c>
      <c r="I254">
        <v>6</v>
      </c>
      <c r="K254">
        <v>6</v>
      </c>
      <c r="M254">
        <v>6.0332052172473309</v>
      </c>
      <c r="O254">
        <v>6.0555327025915258</v>
      </c>
    </row>
    <row r="255" spans="3:15" x14ac:dyDescent="0.45">
      <c r="C255">
        <v>6</v>
      </c>
      <c r="E255">
        <v>6</v>
      </c>
      <c r="G255">
        <v>6.1337890625</v>
      </c>
      <c r="I255">
        <v>6</v>
      </c>
      <c r="K255">
        <v>6</v>
      </c>
      <c r="M255">
        <v>6.1372651158956035</v>
      </c>
      <c r="O255">
        <v>6.1410941999177293</v>
      </c>
    </row>
    <row r="256" spans="3:15" x14ac:dyDescent="0.45">
      <c r="C256">
        <v>6</v>
      </c>
      <c r="E256">
        <v>6.0769230769230775</v>
      </c>
      <c r="G256">
        <v>6.246826171875</v>
      </c>
      <c r="I256">
        <v>6</v>
      </c>
      <c r="K256">
        <v>6</v>
      </c>
      <c r="M256">
        <v>6.2327207893543637</v>
      </c>
      <c r="O256">
        <v>6.2468120115178927</v>
      </c>
    </row>
    <row r="257" spans="3:15" x14ac:dyDescent="0.45">
      <c r="C257">
        <v>7</v>
      </c>
      <c r="E257">
        <v>6.0769230769230775</v>
      </c>
      <c r="G257">
        <v>6.34619140625</v>
      </c>
      <c r="I257">
        <v>6</v>
      </c>
      <c r="K257">
        <v>6</v>
      </c>
      <c r="M257">
        <v>6.3011439082123184</v>
      </c>
      <c r="O257">
        <v>6.3936651583710393</v>
      </c>
    </row>
    <row r="258" spans="3:15" x14ac:dyDescent="0.45">
      <c r="C258">
        <v>6</v>
      </c>
      <c r="E258">
        <v>6.0769230769230775</v>
      </c>
      <c r="G258">
        <v>6.3837890625</v>
      </c>
      <c r="I258">
        <v>6</v>
      </c>
      <c r="K258">
        <v>6</v>
      </c>
      <c r="M258">
        <v>6.3189929454754488</v>
      </c>
      <c r="O258">
        <v>6.5750719868366918</v>
      </c>
    </row>
    <row r="259" spans="3:15" x14ac:dyDescent="0.45">
      <c r="C259">
        <v>7</v>
      </c>
      <c r="E259">
        <v>6.0769230769230775</v>
      </c>
      <c r="G259">
        <v>6.330322265625</v>
      </c>
      <c r="I259">
        <v>6</v>
      </c>
      <c r="K259">
        <v>6</v>
      </c>
      <c r="M259">
        <v>6.2715528750411833</v>
      </c>
      <c r="O259">
        <v>6.4944467297408455</v>
      </c>
    </row>
    <row r="260" spans="3:15" x14ac:dyDescent="0.45">
      <c r="C260">
        <v>6</v>
      </c>
      <c r="E260">
        <v>6.1538461538461542</v>
      </c>
      <c r="G260">
        <v>6.193603515625</v>
      </c>
      <c r="I260">
        <v>6</v>
      </c>
      <c r="K260">
        <v>6</v>
      </c>
      <c r="M260">
        <v>6.1699245389358959</v>
      </c>
      <c r="O260">
        <v>6.2920608802961739</v>
      </c>
    </row>
    <row r="261" spans="3:15" x14ac:dyDescent="0.45">
      <c r="C261">
        <v>6</v>
      </c>
      <c r="E261">
        <v>6.1538461538461542</v>
      </c>
      <c r="G261">
        <v>6.01904296875</v>
      </c>
      <c r="I261">
        <v>6</v>
      </c>
      <c r="K261">
        <v>6</v>
      </c>
      <c r="M261">
        <v>6.0464571987443003</v>
      </c>
      <c r="O261">
        <v>5.8630193336075695</v>
      </c>
    </row>
    <row r="262" spans="3:15" x14ac:dyDescent="0.45">
      <c r="C262">
        <v>6</v>
      </c>
      <c r="E262">
        <v>6.2307692307692308</v>
      </c>
      <c r="G262">
        <v>5.879638671875</v>
      </c>
      <c r="I262">
        <v>6</v>
      </c>
      <c r="K262">
        <v>6</v>
      </c>
      <c r="M262">
        <v>5.9552887775195886</v>
      </c>
      <c r="O262">
        <v>5.7067050596462376</v>
      </c>
    </row>
    <row r="263" spans="3:15" x14ac:dyDescent="0.45">
      <c r="C263">
        <v>5</v>
      </c>
      <c r="E263">
        <v>6.3076923076923084</v>
      </c>
      <c r="G263">
        <v>5.84765625</v>
      </c>
      <c r="I263">
        <v>6</v>
      </c>
      <c r="K263">
        <v>6</v>
      </c>
      <c r="M263">
        <v>5.9406297228944407</v>
      </c>
      <c r="O263">
        <v>5.7202797202797209</v>
      </c>
    </row>
    <row r="264" spans="3:15" x14ac:dyDescent="0.45">
      <c r="C264">
        <v>6</v>
      </c>
      <c r="E264">
        <v>6.2307692307692308</v>
      </c>
      <c r="G264">
        <v>5.949462890625</v>
      </c>
      <c r="I264">
        <v>6</v>
      </c>
      <c r="K264">
        <v>6</v>
      </c>
      <c r="M264">
        <v>6.0139491068560229</v>
      </c>
      <c r="O264">
        <v>5.6951871657754012</v>
      </c>
    </row>
    <row r="265" spans="3:15" x14ac:dyDescent="0.45">
      <c r="C265">
        <v>6</v>
      </c>
      <c r="E265">
        <v>6.2307692307692308</v>
      </c>
      <c r="G265">
        <v>6.142578125</v>
      </c>
      <c r="I265">
        <v>6</v>
      </c>
      <c r="K265">
        <v>6</v>
      </c>
      <c r="M265">
        <v>6.1537314415205842</v>
      </c>
      <c r="O265">
        <v>6.1213492389962969</v>
      </c>
    </row>
    <row r="266" spans="3:15" x14ac:dyDescent="0.45">
      <c r="C266">
        <v>7</v>
      </c>
      <c r="E266">
        <v>6.1538461538461542</v>
      </c>
      <c r="G266">
        <v>6.346435546875</v>
      </c>
      <c r="I266">
        <v>6</v>
      </c>
      <c r="K266">
        <v>6</v>
      </c>
      <c r="M266">
        <v>6.3051338750354979</v>
      </c>
      <c r="O266">
        <v>6.4389140271493197</v>
      </c>
    </row>
    <row r="267" spans="3:15" x14ac:dyDescent="0.45">
      <c r="C267">
        <v>6</v>
      </c>
      <c r="E267">
        <v>6.1538461538461542</v>
      </c>
      <c r="G267">
        <v>6.491455078125</v>
      </c>
      <c r="I267">
        <v>7</v>
      </c>
      <c r="K267">
        <v>6</v>
      </c>
      <c r="M267">
        <v>6.4188384257055713</v>
      </c>
      <c r="O267">
        <v>6.7095845331139436</v>
      </c>
    </row>
    <row r="268" spans="3:15" x14ac:dyDescent="0.45">
      <c r="C268">
        <v>7</v>
      </c>
      <c r="E268">
        <v>6.1538461538461542</v>
      </c>
      <c r="G268">
        <v>6.536865234375</v>
      </c>
      <c r="I268">
        <v>7</v>
      </c>
      <c r="K268">
        <v>6</v>
      </c>
      <c r="M268">
        <v>6.4581922483982286</v>
      </c>
      <c r="O268">
        <v>6.7671740024681188</v>
      </c>
    </row>
    <row r="269" spans="3:15" x14ac:dyDescent="0.45">
      <c r="C269">
        <v>7</v>
      </c>
      <c r="E269">
        <v>6.1538461538461542</v>
      </c>
      <c r="G269">
        <v>6.472412109375</v>
      </c>
      <c r="I269">
        <v>6</v>
      </c>
      <c r="K269">
        <v>6</v>
      </c>
      <c r="M269">
        <v>6.4173043829154084</v>
      </c>
      <c r="O269">
        <v>6.5252982311805834</v>
      </c>
    </row>
    <row r="270" spans="3:15" x14ac:dyDescent="0.45">
      <c r="C270">
        <v>6</v>
      </c>
      <c r="E270">
        <v>6.384615384615385</v>
      </c>
      <c r="G270">
        <v>6.330810546875</v>
      </c>
      <c r="I270">
        <v>6</v>
      </c>
      <c r="K270">
        <v>6</v>
      </c>
      <c r="M270">
        <v>6.3280457872278442</v>
      </c>
      <c r="O270">
        <v>6.4422048539695593</v>
      </c>
    </row>
    <row r="271" spans="3:15" x14ac:dyDescent="0.45">
      <c r="C271">
        <v>6</v>
      </c>
      <c r="E271">
        <v>6.3076923076923084</v>
      </c>
      <c r="G271">
        <v>6.18310546875</v>
      </c>
      <c r="I271">
        <v>6</v>
      </c>
      <c r="K271">
        <v>6</v>
      </c>
      <c r="M271">
        <v>6.2259650949660568</v>
      </c>
      <c r="O271">
        <v>5.9160839160839167</v>
      </c>
    </row>
    <row r="272" spans="3:15" x14ac:dyDescent="0.45">
      <c r="C272">
        <v>6</v>
      </c>
      <c r="E272">
        <v>6.384615384615385</v>
      </c>
      <c r="G272">
        <v>6.099609375</v>
      </c>
      <c r="I272">
        <v>6</v>
      </c>
      <c r="K272">
        <v>6</v>
      </c>
      <c r="M272">
        <v>6.166622918944145</v>
      </c>
      <c r="O272">
        <v>6.0505964623611694</v>
      </c>
    </row>
    <row r="273" spans="3:15" x14ac:dyDescent="0.45">
      <c r="C273">
        <v>6</v>
      </c>
      <c r="E273">
        <v>6.3076923076923084</v>
      </c>
      <c r="G273">
        <v>6.11328125</v>
      </c>
      <c r="I273">
        <v>6</v>
      </c>
      <c r="K273">
        <v>6</v>
      </c>
      <c r="M273">
        <v>6.1673047656296243</v>
      </c>
      <c r="O273">
        <v>5.9276018099547514</v>
      </c>
    </row>
    <row r="274" spans="3:15" x14ac:dyDescent="0.45">
      <c r="C274">
        <v>6</v>
      </c>
      <c r="E274">
        <v>6.384615384615385</v>
      </c>
      <c r="G274">
        <v>6.20751953125</v>
      </c>
      <c r="I274">
        <v>6</v>
      </c>
      <c r="K274">
        <v>6</v>
      </c>
      <c r="M274">
        <v>6.2247615112747408</v>
      </c>
      <c r="O274">
        <v>6.2291238173591115</v>
      </c>
    </row>
    <row r="275" spans="3:15" x14ac:dyDescent="0.45">
      <c r="C275">
        <v>6</v>
      </c>
      <c r="E275">
        <v>6.3076923076923084</v>
      </c>
      <c r="G275">
        <v>6.32275390625</v>
      </c>
      <c r="I275">
        <v>6</v>
      </c>
      <c r="K275">
        <v>6</v>
      </c>
      <c r="M275">
        <v>6.2989612123889707</v>
      </c>
      <c r="O275">
        <v>6.3422459893048124</v>
      </c>
    </row>
    <row r="276" spans="3:15" x14ac:dyDescent="0.45">
      <c r="C276">
        <v>8</v>
      </c>
      <c r="E276">
        <v>6.2307692307692308</v>
      </c>
      <c r="G276">
        <v>6.394775390625</v>
      </c>
      <c r="I276">
        <v>6</v>
      </c>
      <c r="K276">
        <v>6</v>
      </c>
      <c r="M276">
        <v>6.3573638964781409</v>
      </c>
      <c r="O276">
        <v>6.415055532702592</v>
      </c>
    </row>
    <row r="277" spans="3:15" x14ac:dyDescent="0.45">
      <c r="C277">
        <v>5</v>
      </c>
      <c r="E277">
        <v>6.2307692307692308</v>
      </c>
      <c r="G277">
        <v>6.408203125</v>
      </c>
      <c r="I277">
        <v>6</v>
      </c>
      <c r="K277">
        <v>6</v>
      </c>
      <c r="M277">
        <v>6.3839963068419321</v>
      </c>
      <c r="O277">
        <v>6.5071986836692712</v>
      </c>
    </row>
    <row r="278" spans="3:15" x14ac:dyDescent="0.45">
      <c r="C278">
        <v>7</v>
      </c>
      <c r="E278">
        <v>6.2307692307692308</v>
      </c>
      <c r="G278">
        <v>6.394775390625</v>
      </c>
      <c r="I278">
        <v>6</v>
      </c>
      <c r="K278">
        <v>6</v>
      </c>
      <c r="M278">
        <v>6.3802998658716881</v>
      </c>
      <c r="O278">
        <v>6.5129576306046886</v>
      </c>
    </row>
    <row r="279" spans="3:15" x14ac:dyDescent="0.45">
      <c r="C279">
        <v>6</v>
      </c>
      <c r="E279">
        <v>6.2307692307692308</v>
      </c>
      <c r="G279">
        <v>6.373291015625</v>
      </c>
      <c r="I279">
        <v>6</v>
      </c>
      <c r="K279">
        <v>6</v>
      </c>
      <c r="M279">
        <v>6.3528712308806323</v>
      </c>
      <c r="O279">
        <v>6.4236939531057171</v>
      </c>
    </row>
    <row r="280" spans="3:15" x14ac:dyDescent="0.45">
      <c r="C280">
        <v>7</v>
      </c>
      <c r="E280">
        <v>6.2307692307692308</v>
      </c>
      <c r="G280">
        <v>6.324951171875</v>
      </c>
      <c r="I280">
        <v>6</v>
      </c>
      <c r="K280">
        <v>6</v>
      </c>
      <c r="M280">
        <v>6.3015196909593039</v>
      </c>
      <c r="O280">
        <v>6.2825997531879878</v>
      </c>
    </row>
    <row r="281" spans="3:15" x14ac:dyDescent="0.45">
      <c r="C281">
        <v>6</v>
      </c>
      <c r="E281">
        <v>6.3076923076923084</v>
      </c>
      <c r="G281">
        <v>6.237060546875</v>
      </c>
      <c r="I281">
        <v>6</v>
      </c>
      <c r="K281">
        <v>6</v>
      </c>
      <c r="M281">
        <v>6.2328721205063777</v>
      </c>
      <c r="O281">
        <v>6.2299465240641716</v>
      </c>
    </row>
    <row r="282" spans="3:15" x14ac:dyDescent="0.45">
      <c r="C282">
        <v>6</v>
      </c>
      <c r="E282">
        <v>6.384615384615385</v>
      </c>
      <c r="G282">
        <v>6.1376953125</v>
      </c>
      <c r="I282">
        <v>6</v>
      </c>
      <c r="K282">
        <v>6</v>
      </c>
      <c r="M282">
        <v>6.1661011819383065</v>
      </c>
      <c r="O282">
        <v>6.2406417112299462</v>
      </c>
    </row>
    <row r="283" spans="3:15" x14ac:dyDescent="0.45">
      <c r="C283">
        <v>6</v>
      </c>
      <c r="E283">
        <v>6.2307692307692308</v>
      </c>
      <c r="G283">
        <v>6.075439453125</v>
      </c>
      <c r="I283">
        <v>6</v>
      </c>
      <c r="K283">
        <v>6</v>
      </c>
      <c r="M283">
        <v>6.1261196147359334</v>
      </c>
      <c r="O283">
        <v>5.7815713698066649</v>
      </c>
    </row>
    <row r="284" spans="3:15" x14ac:dyDescent="0.45">
      <c r="C284">
        <v>6</v>
      </c>
      <c r="E284">
        <v>6.3076923076923084</v>
      </c>
      <c r="G284">
        <v>6.086181640625</v>
      </c>
      <c r="I284">
        <v>6</v>
      </c>
      <c r="K284">
        <v>6</v>
      </c>
      <c r="M284">
        <v>6.1419281508766366</v>
      </c>
      <c r="O284">
        <v>5.9794323323735092</v>
      </c>
    </row>
    <row r="285" spans="3:15" x14ac:dyDescent="0.45">
      <c r="C285">
        <v>6</v>
      </c>
      <c r="E285">
        <v>6.2307692307692308</v>
      </c>
      <c r="G285">
        <v>6.177490234375</v>
      </c>
      <c r="I285">
        <v>6</v>
      </c>
      <c r="K285">
        <v>6</v>
      </c>
      <c r="M285">
        <v>6.2042026642892649</v>
      </c>
      <c r="O285">
        <v>6.1242287124640065</v>
      </c>
    </row>
    <row r="286" spans="3:15" x14ac:dyDescent="0.45">
      <c r="C286">
        <v>6</v>
      </c>
      <c r="E286">
        <v>6.2307692307692308</v>
      </c>
      <c r="G286">
        <v>6.314453125</v>
      </c>
      <c r="I286">
        <v>6</v>
      </c>
      <c r="K286">
        <v>6</v>
      </c>
      <c r="M286">
        <v>6.2904748204103491</v>
      </c>
      <c r="O286">
        <v>6.4524886877828056</v>
      </c>
    </row>
    <row r="287" spans="3:15" x14ac:dyDescent="0.45">
      <c r="C287">
        <v>7</v>
      </c>
      <c r="E287">
        <v>6.1538461538461542</v>
      </c>
      <c r="G287">
        <v>6.4189453125</v>
      </c>
      <c r="I287">
        <v>6</v>
      </c>
      <c r="K287">
        <v>6</v>
      </c>
      <c r="M287">
        <v>6.350518165673761</v>
      </c>
      <c r="O287">
        <v>6.5252982311805834</v>
      </c>
    </row>
    <row r="288" spans="3:15" x14ac:dyDescent="0.45">
      <c r="C288">
        <v>7</v>
      </c>
      <c r="E288">
        <v>6.1538461538461542</v>
      </c>
      <c r="G288">
        <v>6.4189453125</v>
      </c>
      <c r="I288">
        <v>6</v>
      </c>
      <c r="K288">
        <v>6</v>
      </c>
      <c r="M288">
        <v>6.350518165673761</v>
      </c>
      <c r="O288">
        <v>6.5252982311805834</v>
      </c>
    </row>
    <row r="289" spans="3:15" x14ac:dyDescent="0.45">
      <c r="C289">
        <v>6</v>
      </c>
      <c r="E289">
        <v>6.1538461538461542</v>
      </c>
      <c r="G289">
        <v>6.314208984375</v>
      </c>
      <c r="I289">
        <v>6</v>
      </c>
      <c r="K289">
        <v>6</v>
      </c>
      <c r="M289">
        <v>6.2864848535871705</v>
      </c>
      <c r="O289">
        <v>6.4072398190045234</v>
      </c>
    </row>
    <row r="290" spans="3:15" x14ac:dyDescent="0.45">
      <c r="C290">
        <v>6</v>
      </c>
      <c r="E290">
        <v>6.2307692307692308</v>
      </c>
      <c r="G290">
        <v>6.1748046875</v>
      </c>
      <c r="I290">
        <v>6</v>
      </c>
      <c r="K290">
        <v>6</v>
      </c>
      <c r="M290">
        <v>6.1953164323624579</v>
      </c>
      <c r="O290">
        <v>6.2509255450431924</v>
      </c>
    </row>
    <row r="291" spans="3:15" x14ac:dyDescent="0.45">
      <c r="C291">
        <v>6</v>
      </c>
      <c r="E291">
        <v>6.2307692307692308</v>
      </c>
      <c r="G291">
        <v>6.07275390625</v>
      </c>
      <c r="I291">
        <v>6</v>
      </c>
      <c r="K291">
        <v>6</v>
      </c>
      <c r="M291">
        <v>6.1172333828091272</v>
      </c>
      <c r="O291">
        <v>5.9082682023858499</v>
      </c>
    </row>
    <row r="292" spans="3:15" x14ac:dyDescent="0.45">
      <c r="C292">
        <v>6</v>
      </c>
      <c r="E292">
        <v>6.1538461538461542</v>
      </c>
      <c r="G292">
        <v>6.034912109375</v>
      </c>
      <c r="I292">
        <v>6</v>
      </c>
      <c r="K292">
        <v>6</v>
      </c>
      <c r="M292">
        <v>6.0760482319154372</v>
      </c>
      <c r="O292">
        <v>5.7622377622377625</v>
      </c>
    </row>
    <row r="293" spans="3:15" x14ac:dyDescent="0.45">
      <c r="C293">
        <v>6</v>
      </c>
      <c r="E293">
        <v>6.0769230769230775</v>
      </c>
      <c r="G293">
        <v>6.0537109375</v>
      </c>
      <c r="I293">
        <v>6</v>
      </c>
      <c r="K293">
        <v>6</v>
      </c>
      <c r="M293">
        <v>6.070776184064826</v>
      </c>
      <c r="O293">
        <v>6.0452488687782804</v>
      </c>
    </row>
    <row r="294" spans="3:15" x14ac:dyDescent="0.45">
      <c r="C294">
        <v>6</v>
      </c>
      <c r="E294">
        <v>6</v>
      </c>
      <c r="G294">
        <v>6.10205078125</v>
      </c>
      <c r="I294">
        <v>6</v>
      </c>
      <c r="K294">
        <v>6</v>
      </c>
      <c r="M294">
        <v>6.0780830495533316</v>
      </c>
      <c r="O294">
        <v>6.3426573426573416</v>
      </c>
    </row>
    <row r="295" spans="3:15" x14ac:dyDescent="0.45">
      <c r="C295">
        <v>6</v>
      </c>
      <c r="E295">
        <v>6</v>
      </c>
      <c r="G295">
        <v>6.123779296875</v>
      </c>
      <c r="I295">
        <v>6</v>
      </c>
      <c r="K295">
        <v>6</v>
      </c>
      <c r="M295">
        <v>6.0655673548767544</v>
      </c>
      <c r="O295">
        <v>6.3023447141094184</v>
      </c>
    </row>
    <row r="296" spans="3:15" x14ac:dyDescent="0.45">
      <c r="C296">
        <v>7</v>
      </c>
      <c r="E296">
        <v>6</v>
      </c>
      <c r="G296">
        <v>6.053955078125</v>
      </c>
      <c r="I296">
        <v>6</v>
      </c>
      <c r="K296">
        <v>6</v>
      </c>
      <c r="M296">
        <v>6.0061333267717503</v>
      </c>
      <c r="O296">
        <v>5.9913615795968731</v>
      </c>
    </row>
    <row r="297" spans="3:15" x14ac:dyDescent="0.45">
      <c r="C297">
        <v>6</v>
      </c>
      <c r="E297">
        <v>5.9230769230769234</v>
      </c>
      <c r="G297">
        <v>5.89501953125</v>
      </c>
      <c r="I297">
        <v>6</v>
      </c>
      <c r="K297">
        <v>6</v>
      </c>
      <c r="M297">
        <v>5.9090407516966819</v>
      </c>
      <c r="O297">
        <v>5.7387906211435622</v>
      </c>
    </row>
    <row r="298" spans="3:15" x14ac:dyDescent="0.45">
      <c r="C298">
        <v>5</v>
      </c>
      <c r="E298">
        <v>5.8461538461538467</v>
      </c>
      <c r="G298">
        <v>5.75244140625</v>
      </c>
      <c r="I298">
        <v>6</v>
      </c>
      <c r="K298">
        <v>6</v>
      </c>
      <c r="M298">
        <v>5.823942134292353</v>
      </c>
      <c r="O298">
        <v>5.7165775401069512</v>
      </c>
    </row>
    <row r="299" spans="3:15" x14ac:dyDescent="0.45">
      <c r="C299">
        <v>5</v>
      </c>
      <c r="E299">
        <v>5.8461538461538467</v>
      </c>
      <c r="G299">
        <v>5.736572265625</v>
      </c>
      <c r="I299">
        <v>6</v>
      </c>
      <c r="K299">
        <v>6</v>
      </c>
      <c r="M299">
        <v>5.7943511011212161</v>
      </c>
      <c r="O299">
        <v>5.8173591114767582</v>
      </c>
    </row>
    <row r="300" spans="3:15" x14ac:dyDescent="0.45">
      <c r="C300">
        <v>6</v>
      </c>
      <c r="E300">
        <v>5.8461538461538467</v>
      </c>
      <c r="G300">
        <v>5.825439453125</v>
      </c>
      <c r="I300">
        <v>6</v>
      </c>
      <c r="K300">
        <v>6</v>
      </c>
      <c r="M300">
        <v>5.8086735344607208</v>
      </c>
      <c r="O300">
        <v>5.7943233237350871</v>
      </c>
    </row>
    <row r="301" spans="3:15" x14ac:dyDescent="0.45">
      <c r="C301">
        <v>7</v>
      </c>
      <c r="E301">
        <v>5.8461538461538467</v>
      </c>
      <c r="G301">
        <v>5.87939453125</v>
      </c>
      <c r="I301">
        <v>6</v>
      </c>
      <c r="K301">
        <v>6</v>
      </c>
      <c r="M301">
        <v>5.8148068612324701</v>
      </c>
      <c r="O301">
        <v>5.7856849033319619</v>
      </c>
    </row>
    <row r="302" spans="3:15" x14ac:dyDescent="0.45">
      <c r="C302">
        <v>6</v>
      </c>
      <c r="E302">
        <v>5.8461538461538467</v>
      </c>
      <c r="G302">
        <v>5.8095703125</v>
      </c>
      <c r="I302">
        <v>6</v>
      </c>
      <c r="K302">
        <v>6</v>
      </c>
      <c r="M302">
        <v>5.779082501289583</v>
      </c>
      <c r="O302">
        <v>5.895104895104895</v>
      </c>
    </row>
    <row r="303" spans="3:15" x14ac:dyDescent="0.45">
      <c r="C303">
        <v>5</v>
      </c>
      <c r="E303">
        <v>5.7692307692307692</v>
      </c>
      <c r="G303">
        <v>5.682861328125</v>
      </c>
      <c r="I303">
        <v>6</v>
      </c>
      <c r="K303">
        <v>6</v>
      </c>
      <c r="M303">
        <v>5.7235749170563901</v>
      </c>
      <c r="O303">
        <v>5.7721102426984778</v>
      </c>
    </row>
    <row r="304" spans="3:15" x14ac:dyDescent="0.45">
      <c r="C304">
        <v>5</v>
      </c>
      <c r="E304">
        <v>5.6923076923076925</v>
      </c>
      <c r="G304">
        <v>5.63134765625</v>
      </c>
      <c r="I304">
        <v>6</v>
      </c>
      <c r="K304">
        <v>6</v>
      </c>
      <c r="M304">
        <v>5.6994018859947193</v>
      </c>
      <c r="O304">
        <v>5.51090086384204</v>
      </c>
    </row>
    <row r="305" spans="3:15" x14ac:dyDescent="0.45">
      <c r="C305">
        <v>6</v>
      </c>
      <c r="E305">
        <v>5.6923076923076925</v>
      </c>
      <c r="G305">
        <v>5.698486328125</v>
      </c>
      <c r="I305">
        <v>6</v>
      </c>
      <c r="K305">
        <v>6</v>
      </c>
      <c r="M305">
        <v>5.7262400140108003</v>
      </c>
      <c r="O305">
        <v>5.5281777046482929</v>
      </c>
    </row>
    <row r="306" spans="3:15" x14ac:dyDescent="0.45">
      <c r="C306">
        <v>6</v>
      </c>
      <c r="E306">
        <v>5.7692307692307692</v>
      </c>
      <c r="G306">
        <v>5.809326171875</v>
      </c>
      <c r="I306">
        <v>6</v>
      </c>
      <c r="K306">
        <v>6</v>
      </c>
      <c r="M306">
        <v>5.7750925344664052</v>
      </c>
      <c r="O306">
        <v>5.8498560263266146</v>
      </c>
    </row>
    <row r="307" spans="3:15" x14ac:dyDescent="0.45">
      <c r="C307">
        <v>6</v>
      </c>
      <c r="E307">
        <v>5.6923076923076925</v>
      </c>
      <c r="G307">
        <v>5.8603515625</v>
      </c>
      <c r="I307">
        <v>6</v>
      </c>
      <c r="K307">
        <v>6</v>
      </c>
      <c r="M307">
        <v>5.7912856318817161</v>
      </c>
      <c r="O307">
        <v>6.020567667626489</v>
      </c>
    </row>
    <row r="308" spans="3:15" x14ac:dyDescent="0.45">
      <c r="C308">
        <v>6</v>
      </c>
      <c r="E308">
        <v>5.6153846153846159</v>
      </c>
      <c r="G308">
        <v>5.803466796875</v>
      </c>
      <c r="I308">
        <v>6</v>
      </c>
      <c r="K308">
        <v>6</v>
      </c>
      <c r="M308">
        <v>5.7493401369664321</v>
      </c>
      <c r="O308">
        <v>6.012751953928424</v>
      </c>
    </row>
    <row r="309" spans="3:15" x14ac:dyDescent="0.45">
      <c r="C309">
        <v>6</v>
      </c>
      <c r="E309">
        <v>5.6153846153846159</v>
      </c>
      <c r="G309">
        <v>5.66650390625</v>
      </c>
      <c r="I309">
        <v>6</v>
      </c>
      <c r="K309">
        <v>6</v>
      </c>
      <c r="M309">
        <v>5.6630679808453479</v>
      </c>
      <c r="O309">
        <v>5.6844919786096249</v>
      </c>
    </row>
    <row r="310" spans="3:15" x14ac:dyDescent="0.45">
      <c r="C310">
        <v>5</v>
      </c>
      <c r="E310">
        <v>5.6923076923076925</v>
      </c>
      <c r="G310">
        <v>5.527099609375</v>
      </c>
      <c r="I310">
        <v>6</v>
      </c>
      <c r="K310">
        <v>6</v>
      </c>
      <c r="M310">
        <v>5.5747156834382325</v>
      </c>
      <c r="O310">
        <v>5.3842040312628541</v>
      </c>
    </row>
    <row r="311" spans="3:15" x14ac:dyDescent="0.45">
      <c r="C311">
        <v>5</v>
      </c>
      <c r="E311">
        <v>5.6923076923076925</v>
      </c>
      <c r="G311">
        <v>5.4599609375</v>
      </c>
      <c r="I311">
        <v>5</v>
      </c>
      <c r="K311">
        <v>6</v>
      </c>
      <c r="M311">
        <v>5.5249415860286044</v>
      </c>
      <c r="O311">
        <v>5.2690250925545046</v>
      </c>
    </row>
    <row r="312" spans="3:15" x14ac:dyDescent="0.45">
      <c r="C312">
        <v>6</v>
      </c>
      <c r="E312">
        <v>5.6923076923076925</v>
      </c>
      <c r="G312">
        <v>5.489501953125</v>
      </c>
      <c r="I312">
        <v>5</v>
      </c>
      <c r="K312">
        <v>6</v>
      </c>
      <c r="M312">
        <v>5.5347043755501266</v>
      </c>
      <c r="O312">
        <v>5.4273961332784868</v>
      </c>
    </row>
    <row r="313" spans="3:15" x14ac:dyDescent="0.45">
      <c r="C313">
        <v>5</v>
      </c>
      <c r="E313">
        <v>5.6923076923076925</v>
      </c>
      <c r="G313">
        <v>5.583740234375</v>
      </c>
      <c r="I313">
        <v>6</v>
      </c>
      <c r="K313">
        <v>6</v>
      </c>
      <c r="M313">
        <v>5.5905089409053597</v>
      </c>
      <c r="O313">
        <v>5.5713698066639239</v>
      </c>
    </row>
    <row r="314" spans="3:15" x14ac:dyDescent="0.45">
      <c r="C314">
        <v>6</v>
      </c>
      <c r="E314">
        <v>5.6923076923076925</v>
      </c>
      <c r="G314">
        <v>5.68310546875</v>
      </c>
      <c r="I314">
        <v>6</v>
      </c>
      <c r="K314">
        <v>6</v>
      </c>
      <c r="M314">
        <v>5.6589320597633153</v>
      </c>
      <c r="O314">
        <v>5.7182229535170706</v>
      </c>
    </row>
    <row r="315" spans="3:15" x14ac:dyDescent="0.45">
      <c r="C315">
        <v>6</v>
      </c>
      <c r="E315">
        <v>5.6153846153846159</v>
      </c>
      <c r="G315">
        <v>5.739013671875</v>
      </c>
      <c r="I315">
        <v>6</v>
      </c>
      <c r="K315">
        <v>6</v>
      </c>
      <c r="M315">
        <v>5.708452271483611</v>
      </c>
      <c r="O315">
        <v>5.7708761826408876</v>
      </c>
    </row>
    <row r="316" spans="3:15" x14ac:dyDescent="0.45">
      <c r="C316">
        <v>6</v>
      </c>
      <c r="E316">
        <v>5.6153846153846159</v>
      </c>
      <c r="G316">
        <v>5.746826171875</v>
      </c>
      <c r="I316">
        <v>6</v>
      </c>
      <c r="K316">
        <v>6</v>
      </c>
      <c r="M316">
        <v>5.7335468794993059</v>
      </c>
      <c r="O316">
        <v>5.8255861785273542</v>
      </c>
    </row>
    <row r="317" spans="3:15" x14ac:dyDescent="0.45">
      <c r="C317">
        <v>5</v>
      </c>
      <c r="E317">
        <v>5.7692307692307692</v>
      </c>
      <c r="G317">
        <v>5.7421875</v>
      </c>
      <c r="I317">
        <v>6</v>
      </c>
      <c r="K317">
        <v>6</v>
      </c>
      <c r="M317">
        <v>5.7482544064503234</v>
      </c>
      <c r="O317">
        <v>5.8325791855203617</v>
      </c>
    </row>
    <row r="318" spans="3:15" x14ac:dyDescent="0.45">
      <c r="C318">
        <v>6</v>
      </c>
      <c r="E318">
        <v>5.8461538461538467</v>
      </c>
      <c r="G318">
        <v>5.7529296875</v>
      </c>
      <c r="I318">
        <v>6</v>
      </c>
      <c r="K318">
        <v>6</v>
      </c>
      <c r="M318">
        <v>5.7632892438224568</v>
      </c>
      <c r="O318">
        <v>5.7079391197038252</v>
      </c>
    </row>
    <row r="319" spans="3:15" x14ac:dyDescent="0.45">
      <c r="C319">
        <v>6</v>
      </c>
      <c r="E319">
        <v>5.8461538461538467</v>
      </c>
      <c r="G319">
        <v>5.774169921875</v>
      </c>
      <c r="I319">
        <v>6</v>
      </c>
      <c r="K319">
        <v>6</v>
      </c>
      <c r="M319">
        <v>5.7884904702222277</v>
      </c>
      <c r="O319">
        <v>5.5783628136569323</v>
      </c>
    </row>
    <row r="320" spans="3:15" x14ac:dyDescent="0.45">
      <c r="C320">
        <v>6</v>
      </c>
      <c r="E320">
        <v>5.9230769230769234</v>
      </c>
      <c r="G320">
        <v>5.806640625</v>
      </c>
      <c r="I320">
        <v>6</v>
      </c>
      <c r="K320">
        <v>6</v>
      </c>
      <c r="M320">
        <v>5.8340654278872828</v>
      </c>
      <c r="O320">
        <v>5.7531879884821056</v>
      </c>
    </row>
    <row r="321" spans="3:15" x14ac:dyDescent="0.45">
      <c r="C321">
        <v>5</v>
      </c>
      <c r="E321">
        <v>6</v>
      </c>
      <c r="G321">
        <v>5.87939453125</v>
      </c>
      <c r="I321">
        <v>6</v>
      </c>
      <c r="K321">
        <v>6</v>
      </c>
      <c r="M321">
        <v>5.9063756547422717</v>
      </c>
      <c r="O321">
        <v>5.982723159193748</v>
      </c>
    </row>
    <row r="322" spans="3:15" x14ac:dyDescent="0.45">
      <c r="C322">
        <v>6</v>
      </c>
      <c r="E322">
        <v>6.0769230769230775</v>
      </c>
      <c r="G322">
        <v>6.000244140625</v>
      </c>
      <c r="I322">
        <v>6</v>
      </c>
      <c r="K322">
        <v>6</v>
      </c>
      <c r="M322">
        <v>6.0039899668231786</v>
      </c>
      <c r="O322">
        <v>6.0452488687782804</v>
      </c>
    </row>
    <row r="323" spans="3:15" x14ac:dyDescent="0.45">
      <c r="C323">
        <v>7</v>
      </c>
      <c r="E323">
        <v>6.1538461538461542</v>
      </c>
      <c r="G323">
        <v>6.123779296875</v>
      </c>
      <c r="I323">
        <v>6</v>
      </c>
      <c r="K323">
        <v>6</v>
      </c>
      <c r="M323">
        <v>6.1104905108308918</v>
      </c>
      <c r="O323">
        <v>5.9810777457836295</v>
      </c>
    </row>
    <row r="324" spans="3:15" x14ac:dyDescent="0.45">
      <c r="C324">
        <v>6</v>
      </c>
      <c r="E324">
        <v>6.2307692307692308</v>
      </c>
      <c r="G324">
        <v>6.21240234375</v>
      </c>
      <c r="I324">
        <v>6</v>
      </c>
      <c r="K324">
        <v>6</v>
      </c>
      <c r="M324">
        <v>6.2123917708570175</v>
      </c>
      <c r="O324">
        <v>6.1098313451254622</v>
      </c>
    </row>
    <row r="325" spans="3:15" x14ac:dyDescent="0.45">
      <c r="C325">
        <v>6</v>
      </c>
      <c r="E325">
        <v>6.1538461538461542</v>
      </c>
      <c r="G325">
        <v>6.295166015625</v>
      </c>
      <c r="I325">
        <v>6</v>
      </c>
      <c r="K325">
        <v>6</v>
      </c>
      <c r="M325">
        <v>6.3078867801905529</v>
      </c>
      <c r="O325">
        <v>6.3208556149732615</v>
      </c>
    </row>
    <row r="326" spans="3:15" x14ac:dyDescent="0.45">
      <c r="C326">
        <v>6</v>
      </c>
      <c r="E326">
        <v>6.1538461538461542</v>
      </c>
      <c r="G326">
        <v>6.415771484375</v>
      </c>
      <c r="I326">
        <v>6</v>
      </c>
      <c r="K326">
        <v>6</v>
      </c>
      <c r="M326">
        <v>6.4022848242168511</v>
      </c>
      <c r="O326">
        <v>6.6606334841628954</v>
      </c>
    </row>
    <row r="327" spans="3:15" x14ac:dyDescent="0.45">
      <c r="C327">
        <v>7</v>
      </c>
      <c r="E327">
        <v>6.1538461538461542</v>
      </c>
      <c r="G327">
        <v>6.53955078125</v>
      </c>
      <c r="I327">
        <v>7</v>
      </c>
      <c r="K327">
        <v>7</v>
      </c>
      <c r="M327">
        <v>6.4670784803250347</v>
      </c>
      <c r="O327">
        <v>6.6404771698889338</v>
      </c>
    </row>
    <row r="328" spans="3:15" x14ac:dyDescent="0.45">
      <c r="C328">
        <v>7</v>
      </c>
      <c r="E328">
        <v>6.2307692307692308</v>
      </c>
      <c r="G328">
        <v>6.5615234375</v>
      </c>
      <c r="I328">
        <v>7</v>
      </c>
      <c r="K328">
        <v>7</v>
      </c>
      <c r="M328">
        <v>6.458552752471638</v>
      </c>
      <c r="O328">
        <v>6.645413410119291</v>
      </c>
    </row>
    <row r="329" spans="3:15" x14ac:dyDescent="0.45">
      <c r="C329">
        <v>7</v>
      </c>
      <c r="E329">
        <v>6.2307692307692308</v>
      </c>
      <c r="G329">
        <v>6.419189453125</v>
      </c>
      <c r="I329">
        <v>7</v>
      </c>
      <c r="K329">
        <v>6</v>
      </c>
      <c r="M329">
        <v>6.3545081324969397</v>
      </c>
      <c r="O329">
        <v>6.5705470999588638</v>
      </c>
    </row>
    <row r="330" spans="3:15" x14ac:dyDescent="0.45">
      <c r="C330">
        <v>6</v>
      </c>
      <c r="E330">
        <v>6.1538461538461542</v>
      </c>
      <c r="G330">
        <v>6.174560546875</v>
      </c>
      <c r="I330">
        <v>6</v>
      </c>
      <c r="K330">
        <v>6</v>
      </c>
      <c r="M330">
        <v>6.1913264655392792</v>
      </c>
      <c r="O330">
        <v>6.2056766762649112</v>
      </c>
    </row>
    <row r="331" spans="3:15" x14ac:dyDescent="0.45">
      <c r="C331">
        <v>5</v>
      </c>
      <c r="E331">
        <v>6.0769230769230775</v>
      </c>
      <c r="G331">
        <v>5.96484375</v>
      </c>
      <c r="I331">
        <v>6</v>
      </c>
      <c r="K331">
        <v>6</v>
      </c>
      <c r="M331">
        <v>6.0363339051493714</v>
      </c>
      <c r="O331">
        <v>5.8264088852324152</v>
      </c>
    </row>
    <row r="332" spans="3:15" x14ac:dyDescent="0.45">
      <c r="C332">
        <v>6</v>
      </c>
      <c r="E332">
        <v>6.0769230769230775</v>
      </c>
      <c r="G332">
        <v>5.87646484375</v>
      </c>
      <c r="I332">
        <v>6</v>
      </c>
      <c r="K332">
        <v>6</v>
      </c>
      <c r="M332">
        <v>5.9384226119464252</v>
      </c>
      <c r="O332">
        <v>5.7429041546688619</v>
      </c>
    </row>
    <row r="333" spans="3:15" x14ac:dyDescent="0.45">
      <c r="C333">
        <v>6</v>
      </c>
      <c r="E333">
        <v>6.0769230769230775</v>
      </c>
      <c r="G333">
        <v>5.88232421875</v>
      </c>
      <c r="I333">
        <v>6</v>
      </c>
      <c r="K333">
        <v>6</v>
      </c>
      <c r="M333">
        <v>5.8963158840987111</v>
      </c>
      <c r="O333">
        <v>5.8033730974907449</v>
      </c>
    </row>
    <row r="334" spans="3:15" x14ac:dyDescent="0.45">
      <c r="C334">
        <v>6</v>
      </c>
      <c r="E334">
        <v>5.9230769230769234</v>
      </c>
      <c r="G334">
        <v>5.8955078125</v>
      </c>
      <c r="I334">
        <v>6</v>
      </c>
      <c r="K334">
        <v>6</v>
      </c>
      <c r="M334">
        <v>5.8713238306203337</v>
      </c>
      <c r="O334">
        <v>5.8280542986425328</v>
      </c>
    </row>
    <row r="335" spans="3:15" x14ac:dyDescent="0.45">
      <c r="C335">
        <v>6</v>
      </c>
      <c r="E335">
        <v>5.7692307692307692</v>
      </c>
      <c r="G335">
        <v>5.860107421875</v>
      </c>
      <c r="I335">
        <v>6</v>
      </c>
      <c r="K335">
        <v>6</v>
      </c>
      <c r="M335">
        <v>5.8329925197812447</v>
      </c>
      <c r="O335">
        <v>5.9765528589057997</v>
      </c>
    </row>
    <row r="336" spans="3:15" x14ac:dyDescent="0.45">
      <c r="C336">
        <v>6</v>
      </c>
      <c r="E336">
        <v>5.6153846153846159</v>
      </c>
      <c r="G336">
        <v>5.784423828125</v>
      </c>
      <c r="I336">
        <v>6</v>
      </c>
      <c r="K336">
        <v>6</v>
      </c>
      <c r="M336">
        <v>5.7707420635698163</v>
      </c>
      <c r="O336">
        <v>5.9263677498971603</v>
      </c>
    </row>
    <row r="337" spans="3:15" x14ac:dyDescent="0.45">
      <c r="C337">
        <v>5</v>
      </c>
      <c r="E337">
        <v>5.5384615384615383</v>
      </c>
      <c r="G337">
        <v>5.701171875</v>
      </c>
      <c r="I337">
        <v>6</v>
      </c>
      <c r="K337">
        <v>6</v>
      </c>
      <c r="M337">
        <v>5.690203089983469</v>
      </c>
      <c r="O337">
        <v>5.7227478403948977</v>
      </c>
    </row>
    <row r="338" spans="3:15" x14ac:dyDescent="0.45">
      <c r="C338">
        <v>6</v>
      </c>
      <c r="E338">
        <v>5.6153846153846159</v>
      </c>
      <c r="G338">
        <v>5.613037109375</v>
      </c>
      <c r="I338">
        <v>6</v>
      </c>
      <c r="K338">
        <v>6</v>
      </c>
      <c r="M338">
        <v>5.5962817636037014</v>
      </c>
      <c r="O338">
        <v>5.6844919786096249</v>
      </c>
    </row>
    <row r="339" spans="3:15" x14ac:dyDescent="0.45">
      <c r="C339">
        <v>6</v>
      </c>
      <c r="E339">
        <v>5.5384615384615383</v>
      </c>
      <c r="G339">
        <v>5.494873046875</v>
      </c>
      <c r="I339">
        <v>5</v>
      </c>
      <c r="K339">
        <v>5</v>
      </c>
      <c r="M339">
        <v>5.4846177140560544</v>
      </c>
      <c r="O339">
        <v>5.3973673385438081</v>
      </c>
    </row>
    <row r="340" spans="3:15" x14ac:dyDescent="0.45">
      <c r="C340">
        <v>5</v>
      </c>
      <c r="E340">
        <v>5.5384615384615383</v>
      </c>
      <c r="G340">
        <v>5.349853515625</v>
      </c>
      <c r="I340">
        <v>5</v>
      </c>
      <c r="K340">
        <v>5</v>
      </c>
      <c r="M340">
        <v>5.3745029859721463</v>
      </c>
      <c r="O340">
        <v>5.305224187577128</v>
      </c>
    </row>
    <row r="341" spans="3:15" x14ac:dyDescent="0.45">
      <c r="C341">
        <v>5</v>
      </c>
      <c r="E341">
        <v>5.5384615384615383</v>
      </c>
      <c r="G341">
        <v>5.234619140625</v>
      </c>
      <c r="I341">
        <v>5</v>
      </c>
      <c r="K341">
        <v>5</v>
      </c>
      <c r="M341">
        <v>5.2958349807504357</v>
      </c>
      <c r="O341">
        <v>5.1785273549979429</v>
      </c>
    </row>
    <row r="342" spans="3:15" x14ac:dyDescent="0.45">
      <c r="C342">
        <v>5</v>
      </c>
      <c r="E342">
        <v>5.8461538461538467</v>
      </c>
      <c r="G342">
        <v>5.211181640625</v>
      </c>
      <c r="I342">
        <v>5</v>
      </c>
      <c r="K342">
        <v>5</v>
      </c>
      <c r="M342">
        <v>5.2953044652169732</v>
      </c>
      <c r="O342">
        <v>5.2846565199506372</v>
      </c>
    </row>
    <row r="343" spans="3:15" x14ac:dyDescent="0.45">
      <c r="C343">
        <v>5</v>
      </c>
      <c r="E343">
        <v>5.8461538461538467</v>
      </c>
      <c r="G343">
        <v>5.297119140625</v>
      </c>
      <c r="I343">
        <v>5</v>
      </c>
      <c r="K343">
        <v>5</v>
      </c>
      <c r="M343">
        <v>5.3851199154892679</v>
      </c>
      <c r="O343">
        <v>4.7375565610859756</v>
      </c>
    </row>
    <row r="344" spans="3:15" x14ac:dyDescent="0.45">
      <c r="C344">
        <v>6</v>
      </c>
      <c r="E344">
        <v>5.8461538461538467</v>
      </c>
      <c r="G344">
        <v>5.48681640625</v>
      </c>
      <c r="I344">
        <v>5</v>
      </c>
      <c r="K344">
        <v>5</v>
      </c>
      <c r="M344">
        <v>5.5735574233950533</v>
      </c>
      <c r="O344">
        <v>5.0888523241464432</v>
      </c>
    </row>
    <row r="345" spans="3:15" x14ac:dyDescent="0.45">
      <c r="C345">
        <v>5</v>
      </c>
      <c r="E345">
        <v>5.8461538461538467</v>
      </c>
      <c r="G345">
        <v>5.792724609375</v>
      </c>
      <c r="I345">
        <v>6</v>
      </c>
      <c r="K345">
        <v>6</v>
      </c>
      <c r="M345">
        <v>5.8478612796646932</v>
      </c>
      <c r="O345">
        <v>5.9152612093788566</v>
      </c>
    </row>
    <row r="346" spans="3:15" x14ac:dyDescent="0.45">
      <c r="C346">
        <v>6</v>
      </c>
      <c r="E346">
        <v>5.8461538461538467</v>
      </c>
      <c r="G346">
        <v>6.200927734375</v>
      </c>
      <c r="I346">
        <v>6</v>
      </c>
      <c r="K346">
        <v>6</v>
      </c>
      <c r="M346">
        <v>6.1614622041584752</v>
      </c>
      <c r="O346">
        <v>6.4969148498560259</v>
      </c>
    </row>
    <row r="347" spans="3:15" x14ac:dyDescent="0.45">
      <c r="C347">
        <v>6</v>
      </c>
      <c r="E347">
        <v>5.8461538461538467</v>
      </c>
      <c r="G347">
        <v>6.579345703125</v>
      </c>
      <c r="I347">
        <v>6</v>
      </c>
      <c r="K347">
        <v>6</v>
      </c>
      <c r="M347">
        <v>6.4179746905209276</v>
      </c>
      <c r="O347">
        <v>6.8280542986425319</v>
      </c>
    </row>
    <row r="348" spans="3:15" x14ac:dyDescent="0.45">
      <c r="C348">
        <v>10</v>
      </c>
      <c r="E348">
        <v>5.8461538461538467</v>
      </c>
      <c r="G348">
        <v>6.721435546875</v>
      </c>
      <c r="I348">
        <v>6</v>
      </c>
      <c r="K348">
        <v>6</v>
      </c>
      <c r="M348">
        <v>6.5132755775585682</v>
      </c>
      <c r="O348">
        <v>6.9806663924310959</v>
      </c>
    </row>
    <row r="349" spans="3:15" x14ac:dyDescent="0.45">
      <c r="C349">
        <v>6</v>
      </c>
      <c r="E349">
        <v>5.8461538461538467</v>
      </c>
      <c r="G349">
        <v>6.54443359375</v>
      </c>
      <c r="I349">
        <v>6</v>
      </c>
      <c r="K349">
        <v>6</v>
      </c>
      <c r="M349">
        <v>6.409785583953175</v>
      </c>
      <c r="O349">
        <v>6.8424516659810761</v>
      </c>
    </row>
    <row r="350" spans="3:15" x14ac:dyDescent="0.45">
      <c r="C350">
        <v>5</v>
      </c>
      <c r="E350">
        <v>5.8461538461538467</v>
      </c>
      <c r="G350">
        <v>6.181884765625</v>
      </c>
      <c r="I350">
        <v>6</v>
      </c>
      <c r="K350">
        <v>6</v>
      </c>
      <c r="M350">
        <v>6.1635179839544776</v>
      </c>
      <c r="O350">
        <v>6.4911559029206058</v>
      </c>
    </row>
    <row r="351" spans="3:15" x14ac:dyDescent="0.45">
      <c r="C351">
        <v>6</v>
      </c>
      <c r="E351">
        <v>5.8461538461538467</v>
      </c>
      <c r="G351">
        <v>5.82763671875</v>
      </c>
      <c r="I351">
        <v>6</v>
      </c>
      <c r="K351">
        <v>6</v>
      </c>
      <c r="M351">
        <v>5.8753965330398268</v>
      </c>
      <c r="O351">
        <v>5.820238584944466</v>
      </c>
    </row>
    <row r="352" spans="3:15" x14ac:dyDescent="0.45">
      <c r="C352">
        <v>6</v>
      </c>
      <c r="E352">
        <v>5.9230769230769234</v>
      </c>
      <c r="G352">
        <v>5.5595703125</v>
      </c>
      <c r="I352">
        <v>5</v>
      </c>
      <c r="K352">
        <v>5</v>
      </c>
      <c r="M352">
        <v>5.622931680856496</v>
      </c>
      <c r="O352">
        <v>5.2204853969559863</v>
      </c>
    </row>
    <row r="353" spans="3:15" x14ac:dyDescent="0.45">
      <c r="C353">
        <v>5</v>
      </c>
      <c r="E353">
        <v>5.8461538461538467</v>
      </c>
      <c r="G353">
        <v>5.3642578125</v>
      </c>
      <c r="I353">
        <v>5</v>
      </c>
      <c r="K353">
        <v>5</v>
      </c>
      <c r="M353">
        <v>5.4348940128988952</v>
      </c>
      <c r="O353">
        <v>4.8527354997943242</v>
      </c>
    </row>
    <row r="354" spans="3:15" x14ac:dyDescent="0.45">
      <c r="C354">
        <v>5</v>
      </c>
      <c r="E354">
        <v>5.7692307692307692</v>
      </c>
      <c r="G354">
        <v>5.24853515625</v>
      </c>
      <c r="I354">
        <v>5</v>
      </c>
      <c r="K354">
        <v>5</v>
      </c>
      <c r="M354">
        <v>5.3285096824643032</v>
      </c>
      <c r="O354">
        <v>5.3401892225421639</v>
      </c>
    </row>
    <row r="355" spans="3:15" x14ac:dyDescent="0.45">
      <c r="C355">
        <v>5</v>
      </c>
      <c r="E355">
        <v>5.384615384615385</v>
      </c>
      <c r="G355">
        <v>5.24462890625</v>
      </c>
      <c r="I355">
        <v>5</v>
      </c>
      <c r="K355">
        <v>5</v>
      </c>
      <c r="M355">
        <v>5.2996736164216012</v>
      </c>
      <c r="O355">
        <v>5.2406417112299462</v>
      </c>
    </row>
    <row r="356" spans="3:15" x14ac:dyDescent="0.45">
      <c r="C356">
        <v>5</v>
      </c>
      <c r="E356">
        <v>5.384615384615385</v>
      </c>
      <c r="G356">
        <v>5.33349609375</v>
      </c>
      <c r="I356">
        <v>5</v>
      </c>
      <c r="K356">
        <v>5</v>
      </c>
      <c r="M356">
        <v>5.3369320191546521</v>
      </c>
      <c r="O356">
        <v>5.3155080213903734</v>
      </c>
    </row>
    <row r="357" spans="3:15" x14ac:dyDescent="0.45">
      <c r="C357">
        <v>6</v>
      </c>
      <c r="E357">
        <v>5.384615384615385</v>
      </c>
      <c r="G357">
        <v>5.425048828125</v>
      </c>
      <c r="I357">
        <v>5</v>
      </c>
      <c r="K357">
        <v>5</v>
      </c>
      <c r="M357">
        <v>5.380260529996912</v>
      </c>
      <c r="O357">
        <v>5.4076511723570535</v>
      </c>
    </row>
    <row r="358" spans="3:15" x14ac:dyDescent="0.45">
      <c r="C358">
        <v>6</v>
      </c>
      <c r="E358">
        <v>5.384615384615385</v>
      </c>
      <c r="G358">
        <v>5.435546875</v>
      </c>
      <c r="I358">
        <v>5</v>
      </c>
      <c r="K358">
        <v>5</v>
      </c>
      <c r="M358">
        <v>5.3920790993144356</v>
      </c>
      <c r="O358">
        <v>5.5602632661456184</v>
      </c>
    </row>
    <row r="359" spans="3:15" x14ac:dyDescent="0.45">
      <c r="C359">
        <v>5</v>
      </c>
      <c r="E359">
        <v>5.384615384615385</v>
      </c>
      <c r="G359">
        <v>5.37109375</v>
      </c>
      <c r="I359">
        <v>5</v>
      </c>
      <c r="K359">
        <v>5</v>
      </c>
      <c r="M359">
        <v>5.3741272032251617</v>
      </c>
      <c r="O359">
        <v>5.4162895927601813</v>
      </c>
    </row>
    <row r="360" spans="3:15" x14ac:dyDescent="0.45">
      <c r="C360">
        <v>5</v>
      </c>
      <c r="E360">
        <v>5.5384615384615383</v>
      </c>
      <c r="G360">
        <v>5.31494140625</v>
      </c>
      <c r="I360">
        <v>5</v>
      </c>
      <c r="K360">
        <v>5</v>
      </c>
      <c r="M360">
        <v>5.3663138794043928</v>
      </c>
      <c r="O360">
        <v>5.3196215549156722</v>
      </c>
    </row>
    <row r="361" spans="3:15" x14ac:dyDescent="0.45">
      <c r="C361">
        <v>5</v>
      </c>
      <c r="E361">
        <v>5.6923076923076925</v>
      </c>
      <c r="G361">
        <v>5.33935546875</v>
      </c>
      <c r="I361">
        <v>5</v>
      </c>
      <c r="K361">
        <v>5</v>
      </c>
      <c r="M361">
        <v>5.4083812713773298</v>
      </c>
      <c r="O361">
        <v>5.1538461538461551</v>
      </c>
    </row>
    <row r="362" spans="3:15" x14ac:dyDescent="0.45">
      <c r="C362">
        <v>6</v>
      </c>
      <c r="E362">
        <v>5.8461538461538467</v>
      </c>
      <c r="G362">
        <v>5.457763671875</v>
      </c>
      <c r="I362">
        <v>5</v>
      </c>
      <c r="K362">
        <v>5</v>
      </c>
      <c r="M362">
        <v>5.5232615889795866</v>
      </c>
      <c r="O362">
        <v>5.1637186343068713</v>
      </c>
    </row>
    <row r="363" spans="3:15" x14ac:dyDescent="0.45">
      <c r="C363">
        <v>5</v>
      </c>
      <c r="E363">
        <v>5.9230769230769234</v>
      </c>
      <c r="G363">
        <v>5.656494140625</v>
      </c>
      <c r="I363">
        <v>6</v>
      </c>
      <c r="K363">
        <v>6</v>
      </c>
      <c r="M363">
        <v>5.7077423237144869</v>
      </c>
      <c r="O363">
        <v>5.4796380090497738</v>
      </c>
    </row>
    <row r="364" spans="3:15" x14ac:dyDescent="0.45">
      <c r="C364">
        <v>6</v>
      </c>
      <c r="E364">
        <v>6</v>
      </c>
      <c r="G364">
        <v>5.9248046875</v>
      </c>
      <c r="I364">
        <v>6</v>
      </c>
      <c r="K364">
        <v>6</v>
      </c>
      <c r="M364">
        <v>5.945729477434929</v>
      </c>
      <c r="O364">
        <v>6.0403126285479223</v>
      </c>
    </row>
    <row r="365" spans="3:15" x14ac:dyDescent="0.45">
      <c r="C365">
        <v>6</v>
      </c>
      <c r="E365">
        <v>6</v>
      </c>
      <c r="G365">
        <v>6.230712890625</v>
      </c>
      <c r="I365">
        <v>6</v>
      </c>
      <c r="K365">
        <v>6</v>
      </c>
      <c r="M365">
        <v>6.1991397893600473</v>
      </c>
      <c r="O365">
        <v>6.3023447141094184</v>
      </c>
    </row>
    <row r="366" spans="3:15" x14ac:dyDescent="0.45">
      <c r="C366">
        <v>7</v>
      </c>
      <c r="E366">
        <v>6.1538461538461542</v>
      </c>
      <c r="G366">
        <v>6.499267578125</v>
      </c>
      <c r="I366">
        <v>7</v>
      </c>
      <c r="K366">
        <v>7</v>
      </c>
      <c r="M366">
        <v>6.4209970643277172</v>
      </c>
      <c r="O366">
        <v>6.6663924310983127</v>
      </c>
    </row>
    <row r="367" spans="3:15" x14ac:dyDescent="0.45">
      <c r="C367">
        <v>7</v>
      </c>
      <c r="E367">
        <v>6.3076923076923084</v>
      </c>
      <c r="G367">
        <v>6.65283203125</v>
      </c>
      <c r="I367">
        <v>7</v>
      </c>
      <c r="K367">
        <v>7</v>
      </c>
      <c r="M367">
        <v>6.5665241206069735</v>
      </c>
      <c r="O367">
        <v>6.7914438502673793</v>
      </c>
    </row>
    <row r="368" spans="3:15" x14ac:dyDescent="0.45">
      <c r="C368">
        <v>7</v>
      </c>
      <c r="E368">
        <v>6.4615384615384617</v>
      </c>
      <c r="G368">
        <v>6.677001953125</v>
      </c>
      <c r="I368">
        <v>7</v>
      </c>
      <c r="K368">
        <v>7</v>
      </c>
      <c r="M368">
        <v>6.6291896954401626</v>
      </c>
      <c r="O368">
        <v>6.8358700123406004</v>
      </c>
    </row>
    <row r="369" spans="3:15" x14ac:dyDescent="0.45">
      <c r="C369">
        <v>6</v>
      </c>
      <c r="E369">
        <v>6.6153846153846159</v>
      </c>
      <c r="G369">
        <v>6.63427734375</v>
      </c>
      <c r="I369">
        <v>7</v>
      </c>
      <c r="K369">
        <v>7</v>
      </c>
      <c r="M369">
        <v>6.6444189593970204</v>
      </c>
      <c r="O369">
        <v>6.6528177704648295</v>
      </c>
    </row>
    <row r="370" spans="3:15" x14ac:dyDescent="0.45">
      <c r="C370">
        <v>7</v>
      </c>
      <c r="E370">
        <v>6.7692307692307701</v>
      </c>
      <c r="G370">
        <v>6.613037109375</v>
      </c>
      <c r="I370">
        <v>7</v>
      </c>
      <c r="K370">
        <v>7</v>
      </c>
      <c r="M370">
        <v>6.6641408889513851</v>
      </c>
      <c r="O370">
        <v>6.4611271081859325</v>
      </c>
    </row>
    <row r="371" spans="3:15" x14ac:dyDescent="0.45">
      <c r="C371">
        <v>6</v>
      </c>
      <c r="E371">
        <v>6.9230769230769234</v>
      </c>
      <c r="G371">
        <v>6.669677734375</v>
      </c>
      <c r="I371">
        <v>7</v>
      </c>
      <c r="K371">
        <v>7</v>
      </c>
      <c r="M371">
        <v>6.7284471249588158</v>
      </c>
      <c r="O371">
        <v>6.5055532702591536</v>
      </c>
    </row>
    <row r="372" spans="3:15" x14ac:dyDescent="0.45">
      <c r="C372">
        <v>7</v>
      </c>
      <c r="E372">
        <v>6.9230769230769234</v>
      </c>
      <c r="G372">
        <v>6.809326171875</v>
      </c>
      <c r="I372">
        <v>7</v>
      </c>
      <c r="K372">
        <v>7</v>
      </c>
      <c r="M372">
        <v>6.842951659814088</v>
      </c>
      <c r="O372">
        <v>6.6264911559029205</v>
      </c>
    </row>
    <row r="373" spans="3:15" x14ac:dyDescent="0.45">
      <c r="C373">
        <v>7</v>
      </c>
      <c r="E373">
        <v>6.8461538461538467</v>
      </c>
      <c r="G373">
        <v>6.996826171875</v>
      </c>
      <c r="I373">
        <v>7</v>
      </c>
      <c r="K373">
        <v>7</v>
      </c>
      <c r="M373">
        <v>6.9831338344268339</v>
      </c>
      <c r="O373">
        <v>7.0361990950226243</v>
      </c>
    </row>
    <row r="374" spans="3:15" x14ac:dyDescent="0.45">
      <c r="C374">
        <v>7</v>
      </c>
      <c r="E374">
        <v>6.8461538461538467</v>
      </c>
      <c r="G374">
        <v>7.17138671875</v>
      </c>
      <c r="I374">
        <v>7</v>
      </c>
      <c r="K374">
        <v>7</v>
      </c>
      <c r="M374">
        <v>7.1066011746184286</v>
      </c>
      <c r="O374">
        <v>7.4652406417112287</v>
      </c>
    </row>
    <row r="375" spans="3:15" x14ac:dyDescent="0.45">
      <c r="C375">
        <v>8</v>
      </c>
      <c r="E375">
        <v>6.8461538461538467</v>
      </c>
      <c r="G375">
        <v>7.26025390625</v>
      </c>
      <c r="I375">
        <v>7</v>
      </c>
      <c r="K375">
        <v>7</v>
      </c>
      <c r="M375">
        <v>7.1632057241588596</v>
      </c>
      <c r="O375">
        <v>7.4594816947758105</v>
      </c>
    </row>
    <row r="376" spans="3:15" x14ac:dyDescent="0.45">
      <c r="C376">
        <v>7</v>
      </c>
      <c r="E376">
        <v>6.9230769230769234</v>
      </c>
      <c r="G376">
        <v>7.209228515625</v>
      </c>
      <c r="I376">
        <v>7</v>
      </c>
      <c r="K376">
        <v>7</v>
      </c>
      <c r="M376">
        <v>7.1276664799361669</v>
      </c>
      <c r="O376">
        <v>7.3693953105717807</v>
      </c>
    </row>
    <row r="377" spans="3:15" x14ac:dyDescent="0.45">
      <c r="C377">
        <v>8</v>
      </c>
      <c r="E377">
        <v>6.9230769230769234</v>
      </c>
      <c r="G377">
        <v>7.031982421875</v>
      </c>
      <c r="I377">
        <v>7</v>
      </c>
      <c r="K377">
        <v>7</v>
      </c>
      <c r="M377">
        <v>7.0146590546251462</v>
      </c>
      <c r="O377">
        <v>6.9864253393665159</v>
      </c>
    </row>
    <row r="378" spans="3:15" x14ac:dyDescent="0.45">
      <c r="C378">
        <v>6</v>
      </c>
      <c r="E378">
        <v>7.0769230769230775</v>
      </c>
      <c r="G378">
        <v>6.828369140625</v>
      </c>
      <c r="I378">
        <v>7</v>
      </c>
      <c r="K378">
        <v>7</v>
      </c>
      <c r="M378">
        <v>6.8901825573269599</v>
      </c>
      <c r="O378">
        <v>6.8120115178938709</v>
      </c>
    </row>
    <row r="379" spans="3:15" x14ac:dyDescent="0.45">
      <c r="C379">
        <v>6</v>
      </c>
      <c r="E379">
        <v>7.0769230769230775</v>
      </c>
      <c r="G379">
        <v>6.720947265625</v>
      </c>
      <c r="I379">
        <v>7</v>
      </c>
      <c r="K379">
        <v>7</v>
      </c>
      <c r="M379">
        <v>6.8164893145449916</v>
      </c>
      <c r="O379">
        <v>6.4981489099136169</v>
      </c>
    </row>
    <row r="380" spans="3:15" x14ac:dyDescent="0.45">
      <c r="C380">
        <v>7</v>
      </c>
      <c r="E380">
        <v>7.0769230769230775</v>
      </c>
      <c r="G380">
        <v>6.758544921875</v>
      </c>
      <c r="I380">
        <v>7</v>
      </c>
      <c r="K380">
        <v>7</v>
      </c>
      <c r="M380">
        <v>6.830748529221955</v>
      </c>
      <c r="O380">
        <v>6.5010283833813256</v>
      </c>
    </row>
    <row r="381" spans="3:15" x14ac:dyDescent="0.45">
      <c r="C381">
        <v>7</v>
      </c>
      <c r="E381">
        <v>7.0769230769230775</v>
      </c>
      <c r="G381">
        <v>6.8955078125</v>
      </c>
      <c r="I381">
        <v>7</v>
      </c>
      <c r="K381">
        <v>7</v>
      </c>
      <c r="M381">
        <v>6.9170206853430392</v>
      </c>
      <c r="O381">
        <v>6.8292883587001239</v>
      </c>
    </row>
    <row r="382" spans="3:15" x14ac:dyDescent="0.45">
      <c r="C382">
        <v>7</v>
      </c>
      <c r="E382">
        <v>7</v>
      </c>
      <c r="G382">
        <v>7.053955078125</v>
      </c>
      <c r="I382">
        <v>7</v>
      </c>
      <c r="K382">
        <v>7</v>
      </c>
      <c r="M382">
        <v>7.0290692961652956</v>
      </c>
      <c r="O382">
        <v>7.0892636774989715</v>
      </c>
    </row>
    <row r="383" spans="3:15" x14ac:dyDescent="0.45">
      <c r="C383">
        <v>7</v>
      </c>
      <c r="E383">
        <v>6.9230769230769234</v>
      </c>
      <c r="G383">
        <v>7.17431640625</v>
      </c>
      <c r="I383">
        <v>7</v>
      </c>
      <c r="K383">
        <v>7</v>
      </c>
      <c r="M383">
        <v>7.1194773733684142</v>
      </c>
      <c r="O383">
        <v>7.3837926779103231</v>
      </c>
    </row>
    <row r="384" spans="3:15" x14ac:dyDescent="0.45">
      <c r="C384">
        <v>8</v>
      </c>
      <c r="E384">
        <v>6.8461538461538467</v>
      </c>
      <c r="G384">
        <v>7.219482421875</v>
      </c>
      <c r="I384">
        <v>7</v>
      </c>
      <c r="K384">
        <v>7</v>
      </c>
      <c r="M384">
        <v>7.1548412292378911</v>
      </c>
      <c r="O384">
        <v>7.3961332784862188</v>
      </c>
    </row>
    <row r="385" spans="3:15" x14ac:dyDescent="0.45">
      <c r="C385">
        <v>7</v>
      </c>
      <c r="E385">
        <v>6.8461538461538467</v>
      </c>
      <c r="G385">
        <v>7.1767578125</v>
      </c>
      <c r="I385">
        <v>7</v>
      </c>
      <c r="K385">
        <v>7</v>
      </c>
      <c r="M385">
        <v>7.1243736384720417</v>
      </c>
      <c r="O385">
        <v>7.2118469765528577</v>
      </c>
    </row>
    <row r="386" spans="3:15" x14ac:dyDescent="0.45">
      <c r="C386">
        <v>7</v>
      </c>
      <c r="E386">
        <v>6.8461538461538467</v>
      </c>
      <c r="G386">
        <v>7.06396484375</v>
      </c>
      <c r="I386">
        <v>7</v>
      </c>
      <c r="K386">
        <v>7</v>
      </c>
      <c r="M386">
        <v>7.0329079318364611</v>
      </c>
      <c r="O386">
        <v>7.1513780337309747</v>
      </c>
    </row>
    <row r="387" spans="3:15" x14ac:dyDescent="0.45">
      <c r="C387">
        <v>7</v>
      </c>
      <c r="E387">
        <v>6.7692307692307701</v>
      </c>
      <c r="G387">
        <v>6.91357421875</v>
      </c>
      <c r="I387">
        <v>7</v>
      </c>
      <c r="K387">
        <v>7</v>
      </c>
      <c r="M387">
        <v>6.8997787370228911</v>
      </c>
      <c r="O387">
        <v>6.9765528589057997</v>
      </c>
    </row>
    <row r="388" spans="3:15" x14ac:dyDescent="0.45">
      <c r="C388">
        <v>7</v>
      </c>
      <c r="E388">
        <v>6.6923076923076925</v>
      </c>
      <c r="G388">
        <v>6.749755859375</v>
      </c>
      <c r="I388">
        <v>7</v>
      </c>
      <c r="K388">
        <v>7</v>
      </c>
      <c r="M388">
        <v>6.7464230782492915</v>
      </c>
      <c r="O388">
        <v>6.7441382147264495</v>
      </c>
    </row>
    <row r="389" spans="3:15" x14ac:dyDescent="0.45">
      <c r="C389">
        <v>6</v>
      </c>
      <c r="E389">
        <v>6.6153846153846159</v>
      </c>
      <c r="G389">
        <v>6.58349609375</v>
      </c>
      <c r="I389">
        <v>7</v>
      </c>
      <c r="K389">
        <v>7</v>
      </c>
      <c r="M389">
        <v>6.5865189740821801</v>
      </c>
      <c r="O389">
        <v>6.5261209378856435</v>
      </c>
    </row>
    <row r="390" spans="3:15" x14ac:dyDescent="0.45">
      <c r="C390">
        <v>7</v>
      </c>
      <c r="E390">
        <v>6.6153846153846159</v>
      </c>
      <c r="G390">
        <v>6.419921875</v>
      </c>
      <c r="I390">
        <v>6</v>
      </c>
      <c r="K390">
        <v>6</v>
      </c>
      <c r="M390">
        <v>6.4343371583141638</v>
      </c>
      <c r="O390">
        <v>6.4829288358700126</v>
      </c>
    </row>
    <row r="391" spans="3:15" x14ac:dyDescent="0.45">
      <c r="C391">
        <v>6</v>
      </c>
      <c r="E391">
        <v>6.5384615384615392</v>
      </c>
      <c r="G391">
        <v>6.26953125</v>
      </c>
      <c r="I391">
        <v>6</v>
      </c>
      <c r="K391">
        <v>6</v>
      </c>
      <c r="M391">
        <v>6.3040240873181883</v>
      </c>
      <c r="O391">
        <v>6.1641299876594005</v>
      </c>
    </row>
    <row r="392" spans="3:15" x14ac:dyDescent="0.45">
      <c r="C392">
        <v>6</v>
      </c>
      <c r="E392">
        <v>6.4615384615384617</v>
      </c>
      <c r="G392">
        <v>6.1591796875</v>
      </c>
      <c r="I392">
        <v>6</v>
      </c>
      <c r="K392">
        <v>6</v>
      </c>
      <c r="M392">
        <v>6.2174546457862361</v>
      </c>
      <c r="O392">
        <v>5.9317153434800503</v>
      </c>
    </row>
    <row r="393" spans="3:15" x14ac:dyDescent="0.45">
      <c r="C393">
        <v>6</v>
      </c>
      <c r="E393">
        <v>6.384615384615385</v>
      </c>
      <c r="G393">
        <v>6.126708984375</v>
      </c>
      <c r="I393">
        <v>6</v>
      </c>
      <c r="K393">
        <v>6</v>
      </c>
      <c r="M393">
        <v>6.1919995336971327</v>
      </c>
      <c r="O393">
        <v>5.9987659399424107</v>
      </c>
    </row>
    <row r="394" spans="3:15" x14ac:dyDescent="0.45">
      <c r="C394">
        <v>6</v>
      </c>
      <c r="E394">
        <v>6.3076923076923084</v>
      </c>
      <c r="G394">
        <v>6.19091796875</v>
      </c>
      <c r="I394">
        <v>6</v>
      </c>
      <c r="K394">
        <v>6</v>
      </c>
      <c r="M394">
        <v>6.2288974323567743</v>
      </c>
      <c r="O394">
        <v>6.1953928424516658</v>
      </c>
    </row>
    <row r="395" spans="3:15" x14ac:dyDescent="0.45">
      <c r="C395">
        <v>6</v>
      </c>
      <c r="E395">
        <v>6.3076923076923084</v>
      </c>
      <c r="G395">
        <v>6.3173828125</v>
      </c>
      <c r="I395">
        <v>6</v>
      </c>
      <c r="K395">
        <v>6</v>
      </c>
      <c r="M395">
        <v>6.3033510191603348</v>
      </c>
      <c r="O395">
        <v>6.3710407239819</v>
      </c>
    </row>
    <row r="396" spans="3:15" x14ac:dyDescent="0.45">
      <c r="C396">
        <v>7</v>
      </c>
      <c r="E396">
        <v>6.384615384615385</v>
      </c>
      <c r="G396">
        <v>6.42236328125</v>
      </c>
      <c r="I396">
        <v>6</v>
      </c>
      <c r="K396">
        <v>6</v>
      </c>
      <c r="M396">
        <v>6.3713742980701049</v>
      </c>
      <c r="O396">
        <v>6.5343480049362404</v>
      </c>
    </row>
    <row r="397" spans="3:15" x14ac:dyDescent="0.45">
      <c r="C397">
        <v>7</v>
      </c>
      <c r="E397">
        <v>6.384615384615385</v>
      </c>
      <c r="G397">
        <v>6.438232421875</v>
      </c>
      <c r="I397">
        <v>6</v>
      </c>
      <c r="K397">
        <v>6</v>
      </c>
      <c r="M397">
        <v>6.4009653312412409</v>
      </c>
      <c r="O397">
        <v>6.4335664335664342</v>
      </c>
    </row>
    <row r="398" spans="3:15" x14ac:dyDescent="0.45">
      <c r="C398">
        <v>6</v>
      </c>
      <c r="E398">
        <v>6.4615384615384617</v>
      </c>
      <c r="G398">
        <v>6.38720703125</v>
      </c>
      <c r="I398">
        <v>6</v>
      </c>
      <c r="K398">
        <v>6</v>
      </c>
      <c r="M398">
        <v>6.4077082032194763</v>
      </c>
      <c r="O398">
        <v>6.3607568901686546</v>
      </c>
    </row>
    <row r="399" spans="3:15" x14ac:dyDescent="0.45">
      <c r="C399">
        <v>6</v>
      </c>
      <c r="E399">
        <v>6.5384615384615392</v>
      </c>
      <c r="G399">
        <v>6.368408203125</v>
      </c>
      <c r="I399">
        <v>6</v>
      </c>
      <c r="K399">
        <v>6</v>
      </c>
      <c r="M399">
        <v>6.4331000966460383</v>
      </c>
      <c r="O399">
        <v>6.3196215549156731</v>
      </c>
    </row>
    <row r="400" spans="3:15" x14ac:dyDescent="0.45">
      <c r="C400">
        <v>6</v>
      </c>
      <c r="E400">
        <v>6.5384615384615392</v>
      </c>
      <c r="G400">
        <v>6.456787109375</v>
      </c>
      <c r="I400">
        <v>6</v>
      </c>
      <c r="K400">
        <v>7</v>
      </c>
      <c r="M400">
        <v>6.5080754204554392</v>
      </c>
      <c r="O400">
        <v>6.3052241875771298</v>
      </c>
    </row>
    <row r="401" spans="3:15" x14ac:dyDescent="0.45">
      <c r="C401">
        <v>7</v>
      </c>
      <c r="E401">
        <v>6.6153846153846159</v>
      </c>
      <c r="G401">
        <v>6.62890625</v>
      </c>
      <c r="I401">
        <v>7</v>
      </c>
      <c r="K401">
        <v>7</v>
      </c>
      <c r="M401">
        <v>6.6258727967748356</v>
      </c>
      <c r="O401">
        <v>6.5837104072398196</v>
      </c>
    </row>
    <row r="402" spans="3:15" x14ac:dyDescent="0.45">
      <c r="C402">
        <v>7</v>
      </c>
      <c r="E402">
        <v>6.6923076923076925</v>
      </c>
      <c r="G402">
        <v>6.793212890625</v>
      </c>
      <c r="I402">
        <v>7</v>
      </c>
      <c r="K402">
        <v>7</v>
      </c>
      <c r="M402">
        <v>6.7415115344720871</v>
      </c>
      <c r="O402">
        <v>6.9053887289181404</v>
      </c>
    </row>
    <row r="403" spans="3:15" x14ac:dyDescent="0.45">
      <c r="C403">
        <v>7</v>
      </c>
      <c r="E403">
        <v>6.6153846153846159</v>
      </c>
      <c r="G403">
        <v>6.873291015625</v>
      </c>
      <c r="I403">
        <v>7</v>
      </c>
      <c r="K403">
        <v>7</v>
      </c>
      <c r="M403">
        <v>6.8080004663028655</v>
      </c>
      <c r="O403">
        <v>7.0012340600575893</v>
      </c>
    </row>
    <row r="404" spans="3:15" x14ac:dyDescent="0.45">
      <c r="C404">
        <v>7</v>
      </c>
      <c r="E404">
        <v>6.5384615384615392</v>
      </c>
      <c r="G404">
        <v>6.856689453125</v>
      </c>
      <c r="I404">
        <v>7</v>
      </c>
      <c r="K404">
        <v>7</v>
      </c>
      <c r="M404">
        <v>6.812136387384899</v>
      </c>
      <c r="O404">
        <v>6.9675030851501436</v>
      </c>
    </row>
    <row r="405" spans="3:15" x14ac:dyDescent="0.45">
      <c r="C405">
        <v>7</v>
      </c>
      <c r="E405">
        <v>6.6153846153846159</v>
      </c>
      <c r="G405">
        <v>6.784423828125</v>
      </c>
      <c r="I405">
        <v>7</v>
      </c>
      <c r="K405">
        <v>7</v>
      </c>
      <c r="M405">
        <v>6.7707420635698146</v>
      </c>
      <c r="O405">
        <v>6.9263677498971612</v>
      </c>
    </row>
    <row r="406" spans="3:15" x14ac:dyDescent="0.45">
      <c r="C406">
        <v>6</v>
      </c>
      <c r="E406">
        <v>6.6153846153846159</v>
      </c>
      <c r="G406">
        <v>6.7041015625</v>
      </c>
      <c r="I406">
        <v>7</v>
      </c>
      <c r="K406">
        <v>7</v>
      </c>
      <c r="M406">
        <v>6.7030792887334547</v>
      </c>
      <c r="O406">
        <v>6.6412998765939939</v>
      </c>
    </row>
    <row r="407" spans="3:15" x14ac:dyDescent="0.45">
      <c r="C407">
        <v>7</v>
      </c>
      <c r="E407">
        <v>6.6153846153846159</v>
      </c>
      <c r="G407">
        <v>6.62890625</v>
      </c>
      <c r="I407">
        <v>7</v>
      </c>
      <c r="K407">
        <v>7</v>
      </c>
      <c r="M407">
        <v>6.6258727967748374</v>
      </c>
      <c r="O407">
        <v>6.5837104072398187</v>
      </c>
    </row>
    <row r="408" spans="3:15" x14ac:dyDescent="0.45">
      <c r="C408">
        <v>7</v>
      </c>
      <c r="E408">
        <v>6.5384615384615392</v>
      </c>
      <c r="G408">
        <v>6.545654296875</v>
      </c>
      <c r="I408">
        <v>7</v>
      </c>
      <c r="K408">
        <v>7</v>
      </c>
      <c r="M408">
        <v>6.5425176993708947</v>
      </c>
      <c r="O408">
        <v>6.5240641711229941</v>
      </c>
    </row>
    <row r="409" spans="3:15" x14ac:dyDescent="0.45">
      <c r="C409">
        <v>6</v>
      </c>
      <c r="E409">
        <v>6.4615384615384617</v>
      </c>
      <c r="G409">
        <v>6.454345703125</v>
      </c>
      <c r="I409">
        <v>6</v>
      </c>
      <c r="K409">
        <v>6</v>
      </c>
      <c r="M409">
        <v>6.4574823006291044</v>
      </c>
      <c r="O409">
        <v>6.4759358288770041</v>
      </c>
    </row>
    <row r="410" spans="3:15" x14ac:dyDescent="0.45">
      <c r="C410">
        <v>6</v>
      </c>
      <c r="E410">
        <v>6.3076923076923084</v>
      </c>
      <c r="G410">
        <v>6.370849609375</v>
      </c>
      <c r="I410">
        <v>6</v>
      </c>
      <c r="K410">
        <v>6</v>
      </c>
      <c r="M410">
        <v>6.3701372364019822</v>
      </c>
      <c r="O410">
        <v>6.3710407239819</v>
      </c>
    </row>
    <row r="411" spans="3:15" x14ac:dyDescent="0.45">
      <c r="C411">
        <v>7</v>
      </c>
      <c r="E411">
        <v>6.2307692307692308</v>
      </c>
      <c r="G411">
        <v>6.292724609375</v>
      </c>
      <c r="I411">
        <v>6</v>
      </c>
      <c r="K411">
        <v>6</v>
      </c>
      <c r="M411">
        <v>6.2800545456933792</v>
      </c>
      <c r="O411">
        <v>6.3948992184286304</v>
      </c>
    </row>
    <row r="412" spans="3:15" x14ac:dyDescent="0.45">
      <c r="C412">
        <v>6</v>
      </c>
      <c r="E412">
        <v>6.2307692307692308</v>
      </c>
      <c r="G412">
        <v>6.196533203125</v>
      </c>
      <c r="I412">
        <v>6</v>
      </c>
      <c r="K412">
        <v>6</v>
      </c>
      <c r="M412">
        <v>6.1828007376858816</v>
      </c>
      <c r="O412">
        <v>6.2106129164952693</v>
      </c>
    </row>
    <row r="413" spans="3:15" x14ac:dyDescent="0.45">
      <c r="C413">
        <v>6</v>
      </c>
      <c r="E413">
        <v>6.2307692307692308</v>
      </c>
      <c r="G413">
        <v>6.0732421875</v>
      </c>
      <c r="I413">
        <v>6</v>
      </c>
      <c r="K413">
        <v>6</v>
      </c>
      <c r="M413">
        <v>6.0795164617327782</v>
      </c>
      <c r="O413">
        <v>5.9975318798848214</v>
      </c>
    </row>
    <row r="414" spans="3:15" x14ac:dyDescent="0.45">
      <c r="C414">
        <v>6</v>
      </c>
      <c r="E414">
        <v>6.1538461538461542</v>
      </c>
      <c r="G414">
        <v>5.94921875</v>
      </c>
      <c r="I414">
        <v>6</v>
      </c>
      <c r="K414">
        <v>6</v>
      </c>
      <c r="M414">
        <v>5.9877968694078669</v>
      </c>
      <c r="O414">
        <v>5.8745372274784042</v>
      </c>
    </row>
    <row r="415" spans="3:15" x14ac:dyDescent="0.45">
      <c r="C415">
        <v>6</v>
      </c>
      <c r="E415">
        <v>6.0769230769230775</v>
      </c>
      <c r="G415">
        <v>5.87646484375</v>
      </c>
      <c r="I415">
        <v>6</v>
      </c>
      <c r="K415">
        <v>6</v>
      </c>
      <c r="M415">
        <v>5.9384226119464243</v>
      </c>
      <c r="O415">
        <v>5.7429041546688602</v>
      </c>
    </row>
    <row r="416" spans="3:15" x14ac:dyDescent="0.45">
      <c r="C416">
        <v>5</v>
      </c>
      <c r="E416">
        <v>6.1538461538461542</v>
      </c>
      <c r="G416">
        <v>5.8984375</v>
      </c>
      <c r="I416">
        <v>6</v>
      </c>
      <c r="K416">
        <v>6</v>
      </c>
      <c r="M416">
        <v>5.9528328534865729</v>
      </c>
      <c r="O416">
        <v>5.8457424928013166</v>
      </c>
    </row>
    <row r="417" spans="3:15" x14ac:dyDescent="0.45">
      <c r="C417">
        <v>6</v>
      </c>
      <c r="E417">
        <v>6.1538461538461542</v>
      </c>
      <c r="G417">
        <v>6.003173828125</v>
      </c>
      <c r="I417">
        <v>6</v>
      </c>
      <c r="K417">
        <v>6</v>
      </c>
      <c r="M417">
        <v>6.0168661655731652</v>
      </c>
      <c r="O417">
        <v>5.9638009049773757</v>
      </c>
    </row>
    <row r="418" spans="3:15" x14ac:dyDescent="0.45">
      <c r="C418">
        <v>7</v>
      </c>
      <c r="E418">
        <v>6</v>
      </c>
      <c r="G418">
        <v>6.12060546875</v>
      </c>
      <c r="I418">
        <v>6</v>
      </c>
      <c r="K418">
        <v>6</v>
      </c>
      <c r="M418">
        <v>6.0936243452577266</v>
      </c>
      <c r="O418">
        <v>6.0172768408062529</v>
      </c>
    </row>
    <row r="419" spans="3:15" x14ac:dyDescent="0.45">
      <c r="C419">
        <v>6</v>
      </c>
      <c r="E419">
        <v>6</v>
      </c>
      <c r="G419">
        <v>6.1904296875</v>
      </c>
      <c r="I419">
        <v>6</v>
      </c>
      <c r="K419">
        <v>6</v>
      </c>
      <c r="M419">
        <v>6.1530583733627306</v>
      </c>
      <c r="O419">
        <v>6.3282599753187974</v>
      </c>
    </row>
    <row r="420" spans="3:15" x14ac:dyDescent="0.45">
      <c r="C420">
        <v>6</v>
      </c>
      <c r="E420">
        <v>6</v>
      </c>
      <c r="G420">
        <v>6.20947265625</v>
      </c>
      <c r="I420">
        <v>6</v>
      </c>
      <c r="K420">
        <v>6</v>
      </c>
      <c r="M420">
        <v>6.1739385629602754</v>
      </c>
      <c r="O420">
        <v>6.4319210201563131</v>
      </c>
    </row>
    <row r="421" spans="3:15" x14ac:dyDescent="0.45">
      <c r="C421">
        <v>6</v>
      </c>
      <c r="E421">
        <v>6</v>
      </c>
      <c r="G421">
        <v>6.1904296875</v>
      </c>
      <c r="I421">
        <v>6</v>
      </c>
      <c r="K421">
        <v>6</v>
      </c>
      <c r="M421">
        <v>6.1530583733627315</v>
      </c>
      <c r="O421">
        <v>6.3282599753187974</v>
      </c>
    </row>
    <row r="422" spans="3:15" x14ac:dyDescent="0.45">
      <c r="C422">
        <v>7</v>
      </c>
      <c r="E422">
        <v>6</v>
      </c>
      <c r="G422">
        <v>6.12060546875</v>
      </c>
      <c r="I422">
        <v>6</v>
      </c>
      <c r="K422">
        <v>6</v>
      </c>
      <c r="M422">
        <v>6.0936243452577257</v>
      </c>
      <c r="O422">
        <v>6.017276840806252</v>
      </c>
    </row>
    <row r="423" spans="3:15" x14ac:dyDescent="0.45">
      <c r="C423">
        <v>6</v>
      </c>
      <c r="E423">
        <v>6.1538461538461542</v>
      </c>
      <c r="G423">
        <v>6.003173828125</v>
      </c>
      <c r="I423">
        <v>6</v>
      </c>
      <c r="K423">
        <v>6</v>
      </c>
      <c r="M423">
        <v>6.0168661655731643</v>
      </c>
      <c r="O423">
        <v>5.9638009049773757</v>
      </c>
    </row>
    <row r="424" spans="3:15" x14ac:dyDescent="0.45">
      <c r="C424">
        <v>5</v>
      </c>
      <c r="E424">
        <v>6.1538461538461542</v>
      </c>
      <c r="G424">
        <v>5.8984375</v>
      </c>
      <c r="I424">
        <v>6</v>
      </c>
      <c r="K424">
        <v>6</v>
      </c>
      <c r="M424">
        <v>5.9528328534865738</v>
      </c>
      <c r="O424">
        <v>5.8457424928013175</v>
      </c>
    </row>
    <row r="425" spans="3:15" x14ac:dyDescent="0.45">
      <c r="C425">
        <v>6</v>
      </c>
      <c r="E425">
        <v>6.0769230769230775</v>
      </c>
      <c r="G425">
        <v>5.87646484375</v>
      </c>
      <c r="I425">
        <v>6</v>
      </c>
      <c r="K425">
        <v>6</v>
      </c>
      <c r="M425">
        <v>5.9384226119464243</v>
      </c>
      <c r="O425">
        <v>5.7429041546688619</v>
      </c>
    </row>
    <row r="426" spans="3:15" x14ac:dyDescent="0.45">
      <c r="C426">
        <v>6</v>
      </c>
      <c r="E426">
        <v>6.0769230769230775</v>
      </c>
      <c r="G426">
        <v>5.948974609375</v>
      </c>
      <c r="I426">
        <v>6</v>
      </c>
      <c r="K426">
        <v>6</v>
      </c>
      <c r="M426">
        <v>5.9838069025846883</v>
      </c>
      <c r="O426">
        <v>5.8292883587001239</v>
      </c>
    </row>
    <row r="427" spans="3:15" x14ac:dyDescent="0.45">
      <c r="C427">
        <v>6</v>
      </c>
      <c r="E427">
        <v>6.0769230769230775</v>
      </c>
      <c r="G427">
        <v>6.070068359375</v>
      </c>
      <c r="I427">
        <v>6</v>
      </c>
      <c r="K427">
        <v>6</v>
      </c>
      <c r="M427">
        <v>6.0626502961596129</v>
      </c>
      <c r="O427">
        <v>6.0337309749074457</v>
      </c>
    </row>
    <row r="428" spans="3:15" x14ac:dyDescent="0.45">
      <c r="C428">
        <v>6</v>
      </c>
      <c r="E428">
        <v>6.0769230769230775</v>
      </c>
      <c r="G428">
        <v>6.177490234375</v>
      </c>
      <c r="I428">
        <v>6</v>
      </c>
      <c r="K428">
        <v>6</v>
      </c>
      <c r="M428">
        <v>6.1363435389415804</v>
      </c>
      <c r="O428">
        <v>6.3475935828877006</v>
      </c>
    </row>
    <row r="429" spans="3:15" x14ac:dyDescent="0.45">
      <c r="C429">
        <v>7</v>
      </c>
      <c r="E429">
        <v>6</v>
      </c>
      <c r="G429">
        <v>6.22265625</v>
      </c>
      <c r="I429">
        <v>6</v>
      </c>
      <c r="K429">
        <v>6</v>
      </c>
      <c r="M429">
        <v>6.171707394811059</v>
      </c>
      <c r="O429">
        <v>6.3599341834635936</v>
      </c>
    </row>
    <row r="430" spans="3:15" x14ac:dyDescent="0.45">
      <c r="C430">
        <v>6</v>
      </c>
      <c r="E430">
        <v>6</v>
      </c>
      <c r="G430">
        <v>6.193115234375</v>
      </c>
      <c r="I430">
        <v>6</v>
      </c>
      <c r="K430">
        <v>6</v>
      </c>
      <c r="M430">
        <v>6.1619446052895377</v>
      </c>
      <c r="O430">
        <v>6.2015631427396123</v>
      </c>
    </row>
    <row r="431" spans="3:15" x14ac:dyDescent="0.45">
      <c r="C431">
        <v>6</v>
      </c>
      <c r="E431">
        <v>6.0769230769230775</v>
      </c>
      <c r="G431">
        <v>6.120849609375</v>
      </c>
      <c r="I431">
        <v>6</v>
      </c>
      <c r="K431">
        <v>6</v>
      </c>
      <c r="M431">
        <v>6.1205502814744532</v>
      </c>
      <c r="O431">
        <v>6.1604278074866308</v>
      </c>
    </row>
    <row r="432" spans="3:15" x14ac:dyDescent="0.45">
      <c r="C432">
        <v>6</v>
      </c>
      <c r="E432">
        <v>6.1538461538461542</v>
      </c>
      <c r="G432">
        <v>6.053955078125</v>
      </c>
      <c r="I432">
        <v>6</v>
      </c>
      <c r="K432">
        <v>6</v>
      </c>
      <c r="M432">
        <v>6.0747661508880046</v>
      </c>
      <c r="O432">
        <v>6.0904977375565617</v>
      </c>
    </row>
    <row r="433" spans="3:15" x14ac:dyDescent="0.45">
      <c r="C433">
        <v>6</v>
      </c>
      <c r="E433">
        <v>6.1538461538461542</v>
      </c>
      <c r="G433">
        <v>6.01904296875</v>
      </c>
      <c r="I433">
        <v>6</v>
      </c>
      <c r="K433">
        <v>6</v>
      </c>
      <c r="M433">
        <v>6.0464571987443012</v>
      </c>
      <c r="O433">
        <v>5.8630193336075695</v>
      </c>
    </row>
    <row r="434" spans="3:15" x14ac:dyDescent="0.45">
      <c r="C434">
        <v>6</v>
      </c>
      <c r="E434">
        <v>6.1538461538461542</v>
      </c>
      <c r="G434">
        <v>6.01904296875</v>
      </c>
      <c r="I434">
        <v>6</v>
      </c>
      <c r="K434">
        <v>6</v>
      </c>
      <c r="M434">
        <v>6.0464571987443012</v>
      </c>
      <c r="O434">
        <v>5.8630193336075695</v>
      </c>
    </row>
    <row r="435" spans="3:15" x14ac:dyDescent="0.45">
      <c r="C435">
        <v>6</v>
      </c>
      <c r="E435">
        <v>6.1538461538461542</v>
      </c>
      <c r="G435">
        <v>6.053955078125</v>
      </c>
      <c r="I435">
        <v>6</v>
      </c>
      <c r="K435">
        <v>6</v>
      </c>
      <c r="M435">
        <v>6.0747661508880055</v>
      </c>
      <c r="O435">
        <v>6.0904977375565608</v>
      </c>
    </row>
    <row r="436" spans="3:15" x14ac:dyDescent="0.45">
      <c r="C436">
        <v>6</v>
      </c>
      <c r="E436">
        <v>6.1538461538461542</v>
      </c>
      <c r="G436">
        <v>6.12109375</v>
      </c>
      <c r="I436">
        <v>6</v>
      </c>
      <c r="K436">
        <v>6</v>
      </c>
      <c r="M436">
        <v>6.1245402482976319</v>
      </c>
      <c r="O436">
        <v>6.2056766762649112</v>
      </c>
    </row>
    <row r="437" spans="3:15" x14ac:dyDescent="0.45">
      <c r="C437">
        <v>6</v>
      </c>
      <c r="E437">
        <v>6.1538461538461542</v>
      </c>
      <c r="G437">
        <v>6.1962890625</v>
      </c>
      <c r="I437">
        <v>6</v>
      </c>
      <c r="K437">
        <v>6</v>
      </c>
      <c r="M437">
        <v>6.1788107708627029</v>
      </c>
      <c r="O437">
        <v>6.165364047716988</v>
      </c>
    </row>
    <row r="438" spans="3:15" x14ac:dyDescent="0.45">
      <c r="C438">
        <v>7</v>
      </c>
      <c r="E438">
        <v>6.0769230769230775</v>
      </c>
      <c r="G438">
        <v>6.241455078125</v>
      </c>
      <c r="I438">
        <v>6</v>
      </c>
      <c r="K438">
        <v>6</v>
      </c>
      <c r="M438">
        <v>6.2141746267321807</v>
      </c>
      <c r="O438">
        <v>6.1777046482928828</v>
      </c>
    </row>
    <row r="439" spans="3:15" x14ac:dyDescent="0.45">
      <c r="C439">
        <v>6</v>
      </c>
      <c r="E439">
        <v>6.0769230769230775</v>
      </c>
      <c r="G439">
        <v>6.244140625</v>
      </c>
      <c r="I439">
        <v>6</v>
      </c>
      <c r="K439">
        <v>6</v>
      </c>
      <c r="M439">
        <v>6.2238345574275575</v>
      </c>
      <c r="O439">
        <v>6.3735088440970777</v>
      </c>
    </row>
    <row r="440" spans="3:15" x14ac:dyDescent="0.45">
      <c r="C440">
        <v>6</v>
      </c>
      <c r="E440">
        <v>6</v>
      </c>
      <c r="G440">
        <v>6.225341796875</v>
      </c>
      <c r="I440">
        <v>6</v>
      </c>
      <c r="K440">
        <v>6</v>
      </c>
      <c r="M440">
        <v>6.2035295961314114</v>
      </c>
      <c r="O440">
        <v>6.331139448786506</v>
      </c>
    </row>
    <row r="441" spans="3:15" x14ac:dyDescent="0.45">
      <c r="C441">
        <v>6</v>
      </c>
      <c r="E441">
        <v>5.9230769230769234</v>
      </c>
      <c r="G441">
        <v>6.190185546875</v>
      </c>
      <c r="I441">
        <v>6</v>
      </c>
      <c r="K441">
        <v>6</v>
      </c>
      <c r="M441">
        <v>6.149068406539552</v>
      </c>
      <c r="O441">
        <v>6.283011106540517</v>
      </c>
    </row>
    <row r="442" spans="3:15" x14ac:dyDescent="0.45">
      <c r="C442">
        <v>7</v>
      </c>
      <c r="E442">
        <v>5.8461538461538467</v>
      </c>
      <c r="G442">
        <v>6.1015625</v>
      </c>
      <c r="I442">
        <v>6</v>
      </c>
      <c r="K442">
        <v>6</v>
      </c>
      <c r="M442">
        <v>6.0471671465134254</v>
      </c>
      <c r="O442">
        <v>6.1542575071986825</v>
      </c>
    </row>
    <row r="443" spans="3:15" x14ac:dyDescent="0.45">
      <c r="C443">
        <v>6</v>
      </c>
      <c r="E443">
        <v>5.8461538461538467</v>
      </c>
      <c r="G443">
        <v>5.93017578125</v>
      </c>
      <c r="I443">
        <v>6</v>
      </c>
      <c r="K443">
        <v>6</v>
      </c>
      <c r="M443">
        <v>5.8956428159408585</v>
      </c>
      <c r="O443">
        <v>6.0102838338132436</v>
      </c>
    </row>
    <row r="444" spans="3:15" x14ac:dyDescent="0.45">
      <c r="C444">
        <v>5</v>
      </c>
      <c r="E444">
        <v>5.8461538461538467</v>
      </c>
      <c r="G444">
        <v>5.704833984375</v>
      </c>
      <c r="I444">
        <v>6</v>
      </c>
      <c r="K444">
        <v>6</v>
      </c>
      <c r="M444">
        <v>5.7150491892029924</v>
      </c>
      <c r="O444">
        <v>5.777046482928835</v>
      </c>
    </row>
    <row r="445" spans="3:15" x14ac:dyDescent="0.45">
      <c r="C445">
        <v>6</v>
      </c>
      <c r="E445">
        <v>5.7692307692307692</v>
      </c>
      <c r="G445">
        <v>5.492431640625</v>
      </c>
      <c r="I445">
        <v>5</v>
      </c>
      <c r="K445">
        <v>5</v>
      </c>
      <c r="M445">
        <v>5.5475805743001114</v>
      </c>
      <c r="O445">
        <v>5.3459481694775821</v>
      </c>
    </row>
    <row r="446" spans="3:15" x14ac:dyDescent="0.45">
      <c r="C446">
        <v>5</v>
      </c>
      <c r="E446">
        <v>5.6923076923076925</v>
      </c>
      <c r="G446">
        <v>5.355224609375</v>
      </c>
      <c r="I446">
        <v>5</v>
      </c>
      <c r="K446">
        <v>5</v>
      </c>
      <c r="M446">
        <v>5.4379723045484667</v>
      </c>
      <c r="O446">
        <v>5.053064582476348</v>
      </c>
    </row>
    <row r="447" spans="3:15" x14ac:dyDescent="0.45">
      <c r="C447">
        <v>5</v>
      </c>
      <c r="E447">
        <v>5.7692307692307692</v>
      </c>
      <c r="G447">
        <v>5.334228515625</v>
      </c>
      <c r="I447">
        <v>5</v>
      </c>
      <c r="K447">
        <v>5</v>
      </c>
      <c r="M447">
        <v>5.4167610449718735</v>
      </c>
      <c r="O447">
        <v>5.2278897573015231</v>
      </c>
    </row>
    <row r="448" spans="3:15" x14ac:dyDescent="0.45">
      <c r="C448">
        <v>5</v>
      </c>
      <c r="E448">
        <v>5.6923076923076925</v>
      </c>
      <c r="G448">
        <v>5.430908203125</v>
      </c>
      <c r="I448">
        <v>5</v>
      </c>
      <c r="K448">
        <v>5</v>
      </c>
      <c r="M448">
        <v>5.4746457516131386</v>
      </c>
      <c r="O448">
        <v>5.3438914027149318</v>
      </c>
    </row>
    <row r="449" spans="3:15" x14ac:dyDescent="0.45">
      <c r="C449">
        <v>6</v>
      </c>
      <c r="E449">
        <v>5.6153846153846159</v>
      </c>
      <c r="G449">
        <v>5.588623046875</v>
      </c>
      <c r="I449">
        <v>6</v>
      </c>
      <c r="K449">
        <v>6</v>
      </c>
      <c r="M449">
        <v>5.5797913807775208</v>
      </c>
      <c r="O449">
        <v>5.6096256684491976</v>
      </c>
    </row>
    <row r="450" spans="3:15" x14ac:dyDescent="0.45">
      <c r="C450">
        <v>6</v>
      </c>
      <c r="E450">
        <v>5.7692307692307692</v>
      </c>
      <c r="G450">
        <v>5.726318359375</v>
      </c>
      <c r="I450">
        <v>6</v>
      </c>
      <c r="K450">
        <v>6</v>
      </c>
      <c r="M450">
        <v>5.6957274038856394</v>
      </c>
      <c r="O450">
        <v>5.8354586589880704</v>
      </c>
    </row>
    <row r="451" spans="3:15" x14ac:dyDescent="0.45">
      <c r="C451">
        <v>6</v>
      </c>
      <c r="E451">
        <v>5.8461538461538467</v>
      </c>
      <c r="G451">
        <v>5.806884765625</v>
      </c>
      <c r="I451">
        <v>6</v>
      </c>
      <c r="K451">
        <v>6</v>
      </c>
      <c r="M451">
        <v>5.7923585399877542</v>
      </c>
      <c r="O451">
        <v>5.7972027972027966</v>
      </c>
    </row>
    <row r="452" spans="3:15" x14ac:dyDescent="0.45">
      <c r="C452">
        <v>5</v>
      </c>
      <c r="E452">
        <v>5.7692307692307692</v>
      </c>
      <c r="G452">
        <v>5.859619140625</v>
      </c>
      <c r="I452">
        <v>6</v>
      </c>
      <c r="K452">
        <v>6</v>
      </c>
      <c r="M452">
        <v>5.8735255646751892</v>
      </c>
      <c r="O452">
        <v>5.7433155080213902</v>
      </c>
    </row>
    <row r="453" spans="3:15" x14ac:dyDescent="0.45">
      <c r="C453">
        <v>7</v>
      </c>
      <c r="E453">
        <v>5.7692307692307692</v>
      </c>
      <c r="G453">
        <v>5.93994140625</v>
      </c>
      <c r="I453">
        <v>6</v>
      </c>
      <c r="K453">
        <v>6</v>
      </c>
      <c r="M453">
        <v>5.9605344863189327</v>
      </c>
      <c r="O453">
        <v>5.9477581242287121</v>
      </c>
    </row>
    <row r="454" spans="3:15" x14ac:dyDescent="0.45">
      <c r="C454">
        <v>5</v>
      </c>
      <c r="E454">
        <v>5.8461538461538467</v>
      </c>
      <c r="G454">
        <v>6.0693359375</v>
      </c>
      <c r="I454">
        <v>6</v>
      </c>
      <c r="K454">
        <v>6</v>
      </c>
      <c r="M454">
        <v>6.051454094458645</v>
      </c>
      <c r="O454">
        <v>6.2204853969559846</v>
      </c>
    </row>
    <row r="455" spans="3:15" x14ac:dyDescent="0.45">
      <c r="C455">
        <v>6</v>
      </c>
      <c r="E455">
        <v>5.9230769230769234</v>
      </c>
      <c r="G455">
        <v>6.190673828125</v>
      </c>
      <c r="I455">
        <v>6</v>
      </c>
      <c r="K455">
        <v>6</v>
      </c>
      <c r="M455">
        <v>6.1113514854632021</v>
      </c>
      <c r="O455">
        <v>6.3722747840394884</v>
      </c>
    </row>
    <row r="456" spans="3:15" x14ac:dyDescent="0.45">
      <c r="C456">
        <v>8</v>
      </c>
      <c r="E456">
        <v>5.8461538461538467</v>
      </c>
      <c r="G456">
        <v>6.193115234375</v>
      </c>
      <c r="I456">
        <v>6</v>
      </c>
      <c r="K456">
        <v>6</v>
      </c>
      <c r="M456">
        <v>6.090495657355687</v>
      </c>
      <c r="O456">
        <v>6.2464006581653626</v>
      </c>
    </row>
    <row r="457" spans="3:15" x14ac:dyDescent="0.45">
      <c r="C457">
        <v>6</v>
      </c>
      <c r="E457">
        <v>5.4615384615384617</v>
      </c>
      <c r="G457">
        <v>6.02783203125</v>
      </c>
      <c r="I457">
        <v>6</v>
      </c>
      <c r="K457">
        <v>6</v>
      </c>
      <c r="M457">
        <v>5.9624868749518836</v>
      </c>
      <c r="O457">
        <v>5.9222542163718632</v>
      </c>
    </row>
    <row r="458" spans="3:15" x14ac:dyDescent="0.45">
      <c r="C458">
        <v>5</v>
      </c>
      <c r="E458">
        <v>5.6153846153846159</v>
      </c>
      <c r="G458">
        <v>5.779052734375</v>
      </c>
      <c r="I458">
        <v>6</v>
      </c>
      <c r="K458">
        <v>6</v>
      </c>
      <c r="M458">
        <v>5.7759055691097494</v>
      </c>
      <c r="O458">
        <v>6.2776635129576297</v>
      </c>
    </row>
    <row r="459" spans="3:15" x14ac:dyDescent="0.45">
      <c r="C459">
        <v>5</v>
      </c>
      <c r="E459">
        <v>5.7692307692307692</v>
      </c>
      <c r="G459">
        <v>5.5576171875</v>
      </c>
      <c r="I459">
        <v>6</v>
      </c>
      <c r="K459">
        <v>6</v>
      </c>
      <c r="M459">
        <v>5.5732091508158295</v>
      </c>
      <c r="O459">
        <v>5.8066639243109828</v>
      </c>
    </row>
    <row r="460" spans="3:15" x14ac:dyDescent="0.45">
      <c r="C460">
        <v>6</v>
      </c>
      <c r="E460">
        <v>5.8461538461538467</v>
      </c>
      <c r="G460">
        <v>5.364013671875</v>
      </c>
      <c r="I460">
        <v>6</v>
      </c>
      <c r="K460">
        <v>6</v>
      </c>
      <c r="M460">
        <v>5.390274110164671</v>
      </c>
      <c r="O460">
        <v>4.9477581242287139</v>
      </c>
    </row>
    <row r="461" spans="3:15" x14ac:dyDescent="0.45">
      <c r="C461">
        <v>6</v>
      </c>
      <c r="E461">
        <v>6</v>
      </c>
      <c r="G461">
        <v>5.163330078125</v>
      </c>
      <c r="I461">
        <v>6</v>
      </c>
      <c r="K461">
        <v>6</v>
      </c>
      <c r="M461">
        <v>5.2706156849228245</v>
      </c>
      <c r="O461">
        <v>4.4997943233237372</v>
      </c>
    </row>
    <row r="462" spans="3:15" x14ac:dyDescent="0.45">
      <c r="C462">
        <v>5</v>
      </c>
      <c r="E462">
        <v>6.2307692307692308</v>
      </c>
      <c r="G462">
        <v>5.069580078125</v>
      </c>
      <c r="I462">
        <v>6</v>
      </c>
      <c r="K462">
        <v>6</v>
      </c>
      <c r="M462">
        <v>5.2932511416844745</v>
      </c>
      <c r="O462">
        <v>4.8975730152200754</v>
      </c>
    </row>
    <row r="463" spans="3:15" x14ac:dyDescent="0.45">
      <c r="C463">
        <v>1</v>
      </c>
      <c r="E463">
        <v>6.2307692307692308</v>
      </c>
      <c r="G463">
        <v>5.300048828125</v>
      </c>
      <c r="I463">
        <v>6</v>
      </c>
      <c r="K463">
        <v>6</v>
      </c>
      <c r="M463">
        <v>5.5388515850579285</v>
      </c>
      <c r="O463">
        <v>5.0329082682023873</v>
      </c>
    </row>
    <row r="464" spans="3:15" x14ac:dyDescent="0.45">
      <c r="C464">
        <v>8</v>
      </c>
      <c r="E464">
        <v>6.384615384615385</v>
      </c>
      <c r="G464">
        <v>5.90380859375</v>
      </c>
      <c r="I464">
        <v>7</v>
      </c>
      <c r="K464">
        <v>7</v>
      </c>
      <c r="M464">
        <v>6.0143645297666124</v>
      </c>
      <c r="O464">
        <v>5.572603866721515</v>
      </c>
    </row>
    <row r="465" spans="3:15" x14ac:dyDescent="0.45">
      <c r="C465">
        <v>7</v>
      </c>
      <c r="E465">
        <v>6.6153846153846159</v>
      </c>
      <c r="G465">
        <v>6.661376953125</v>
      </c>
      <c r="I465">
        <v>7</v>
      </c>
      <c r="K465">
        <v>7</v>
      </c>
      <c r="M465">
        <v>6.6045774885555311</v>
      </c>
      <c r="O465">
        <v>6.4858083093377212</v>
      </c>
    </row>
    <row r="466" spans="3:15" x14ac:dyDescent="0.45">
      <c r="C466">
        <v>8</v>
      </c>
      <c r="E466">
        <v>6.6923076923076925</v>
      </c>
      <c r="G466">
        <v>7.302978515625</v>
      </c>
      <c r="I466">
        <v>8</v>
      </c>
      <c r="K466">
        <v>8</v>
      </c>
      <c r="M466">
        <v>7.1507925840195989</v>
      </c>
      <c r="O466">
        <v>7.4985602632661443</v>
      </c>
    </row>
    <row r="467" spans="3:15" x14ac:dyDescent="0.45">
      <c r="C467">
        <v>7</v>
      </c>
      <c r="E467">
        <v>6.8461538461538467</v>
      </c>
      <c r="G467">
        <v>7.718994140625</v>
      </c>
      <c r="I467">
        <v>8</v>
      </c>
      <c r="K467">
        <v>8</v>
      </c>
      <c r="M467">
        <v>7.5533727697207205</v>
      </c>
      <c r="O467">
        <v>8.513368983957216</v>
      </c>
    </row>
    <row r="468" spans="3:15" x14ac:dyDescent="0.45">
      <c r="C468">
        <v>9</v>
      </c>
      <c r="E468">
        <v>6.8461538461538467</v>
      </c>
      <c r="G468">
        <v>7.924560546875</v>
      </c>
      <c r="I468">
        <v>8</v>
      </c>
      <c r="K468">
        <v>8</v>
      </c>
      <c r="M468">
        <v>7.7706276120290729</v>
      </c>
      <c r="O468">
        <v>8.4413821472644983</v>
      </c>
    </row>
    <row r="469" spans="3:15" x14ac:dyDescent="0.45">
      <c r="C469">
        <v>8</v>
      </c>
      <c r="E469">
        <v>7.0769230769230775</v>
      </c>
      <c r="G469">
        <v>7.94140625</v>
      </c>
      <c r="I469">
        <v>8</v>
      </c>
      <c r="K469">
        <v>8</v>
      </c>
      <c r="M469">
        <v>7.8165687572520675</v>
      </c>
      <c r="O469">
        <v>7.8975730152200727</v>
      </c>
    </row>
    <row r="470" spans="3:15" x14ac:dyDescent="0.45">
      <c r="C470">
        <v>8</v>
      </c>
      <c r="E470">
        <v>7.4615384615384617</v>
      </c>
      <c r="G470">
        <v>7.789794921875</v>
      </c>
      <c r="I470">
        <v>8</v>
      </c>
      <c r="K470">
        <v>8</v>
      </c>
      <c r="M470">
        <v>7.7206554020757432</v>
      </c>
      <c r="O470">
        <v>7.8963389551624825</v>
      </c>
    </row>
    <row r="471" spans="3:15" x14ac:dyDescent="0.45">
      <c r="C471">
        <v>8</v>
      </c>
      <c r="E471">
        <v>7.3076923076923084</v>
      </c>
      <c r="G471">
        <v>7.536865234375</v>
      </c>
      <c r="I471">
        <v>8</v>
      </c>
      <c r="K471">
        <v>8</v>
      </c>
      <c r="M471">
        <v>7.5260513737459132</v>
      </c>
      <c r="O471">
        <v>7.5438091320444247</v>
      </c>
    </row>
    <row r="472" spans="3:15" x14ac:dyDescent="0.45">
      <c r="C472">
        <v>6</v>
      </c>
      <c r="E472">
        <v>7.2307692307692308</v>
      </c>
      <c r="G472">
        <v>7.28173828125</v>
      </c>
      <c r="I472">
        <v>8</v>
      </c>
      <c r="K472">
        <v>8</v>
      </c>
      <c r="M472">
        <v>7.3095427200383716</v>
      </c>
      <c r="O472">
        <v>7.3315508021390361</v>
      </c>
    </row>
    <row r="473" spans="3:15" x14ac:dyDescent="0.45">
      <c r="C473">
        <v>8</v>
      </c>
      <c r="E473">
        <v>7.1538461538461542</v>
      </c>
      <c r="G473">
        <v>7.08349609375</v>
      </c>
      <c r="I473">
        <v>8</v>
      </c>
      <c r="K473">
        <v>8</v>
      </c>
      <c r="M473">
        <v>7.1066912110345033</v>
      </c>
      <c r="O473">
        <v>7.0242698477992596</v>
      </c>
    </row>
    <row r="474" spans="3:15" x14ac:dyDescent="0.45">
      <c r="C474">
        <v>6</v>
      </c>
      <c r="E474">
        <v>7</v>
      </c>
      <c r="G474">
        <v>6.92236328125</v>
      </c>
      <c r="I474">
        <v>6</v>
      </c>
      <c r="K474">
        <v>6</v>
      </c>
      <c r="M474">
        <v>6.9190611864654672</v>
      </c>
      <c r="O474">
        <v>6.8128342245989302</v>
      </c>
    </row>
    <row r="475" spans="3:15" x14ac:dyDescent="0.45">
      <c r="C475">
        <v>8</v>
      </c>
      <c r="E475">
        <v>6.7692307692307701</v>
      </c>
      <c r="G475">
        <v>6.74462890625</v>
      </c>
      <c r="I475">
        <v>6</v>
      </c>
      <c r="K475">
        <v>6</v>
      </c>
      <c r="M475">
        <v>6.7318668824502881</v>
      </c>
      <c r="O475">
        <v>6.72027972027972</v>
      </c>
    </row>
    <row r="476" spans="3:15" x14ac:dyDescent="0.45">
      <c r="C476">
        <v>6</v>
      </c>
      <c r="E476">
        <v>6.6923076923076925</v>
      </c>
      <c r="G476">
        <v>6.538330078125</v>
      </c>
      <c r="I476">
        <v>6</v>
      </c>
      <c r="K476">
        <v>6</v>
      </c>
      <c r="M476">
        <v>6.5483389943951051</v>
      </c>
      <c r="O476">
        <v>6.6577540106951867</v>
      </c>
    </row>
    <row r="477" spans="3:15" x14ac:dyDescent="0.45">
      <c r="C477">
        <v>6</v>
      </c>
      <c r="E477">
        <v>6.7692307692307701</v>
      </c>
      <c r="G477">
        <v>6.34521484375</v>
      </c>
      <c r="I477">
        <v>6</v>
      </c>
      <c r="K477">
        <v>6</v>
      </c>
      <c r="M477">
        <v>6.3908626932130481</v>
      </c>
      <c r="O477">
        <v>6.4697655285890576</v>
      </c>
    </row>
    <row r="478" spans="3:15" x14ac:dyDescent="0.45">
      <c r="C478">
        <v>6</v>
      </c>
      <c r="E478">
        <v>6.6153846153846159</v>
      </c>
      <c r="G478">
        <v>6.210693359375</v>
      </c>
      <c r="I478">
        <v>6</v>
      </c>
      <c r="K478">
        <v>6</v>
      </c>
      <c r="M478">
        <v>6.2848986525121591</v>
      </c>
      <c r="O478">
        <v>5.7141094199917752</v>
      </c>
    </row>
    <row r="479" spans="3:15" x14ac:dyDescent="0.45">
      <c r="C479">
        <v>7</v>
      </c>
      <c r="E479">
        <v>6.6153846153846159</v>
      </c>
      <c r="G479">
        <v>6.1669921875</v>
      </c>
      <c r="I479">
        <v>6</v>
      </c>
      <c r="K479">
        <v>6</v>
      </c>
      <c r="M479">
        <v>6.2653101391310901</v>
      </c>
      <c r="O479">
        <v>5.8897573015220086</v>
      </c>
    </row>
    <row r="480" spans="3:15" x14ac:dyDescent="0.45">
      <c r="C480">
        <v>5</v>
      </c>
      <c r="E480">
        <v>6.384615384615385</v>
      </c>
      <c r="G480">
        <v>6.25537109375</v>
      </c>
      <c r="I480">
        <v>6</v>
      </c>
      <c r="K480">
        <v>6</v>
      </c>
      <c r="M480">
        <v>6.3359922428973965</v>
      </c>
      <c r="O480">
        <v>6.056355409296585</v>
      </c>
    </row>
    <row r="481" spans="3:15" x14ac:dyDescent="0.45">
      <c r="C481">
        <v>6</v>
      </c>
      <c r="E481">
        <v>6.4615384615384617</v>
      </c>
      <c r="G481">
        <v>6.481201171875</v>
      </c>
      <c r="I481">
        <v>6</v>
      </c>
      <c r="K481">
        <v>6</v>
      </c>
      <c r="M481">
        <v>6.4812948276173659</v>
      </c>
      <c r="O481">
        <v>6.8589058000822707</v>
      </c>
    </row>
    <row r="482" spans="3:15" x14ac:dyDescent="0.45">
      <c r="C482">
        <v>7</v>
      </c>
      <c r="E482">
        <v>6.3076923076923084</v>
      </c>
      <c r="G482">
        <v>6.725341796875</v>
      </c>
      <c r="I482">
        <v>6</v>
      </c>
      <c r="K482">
        <v>6</v>
      </c>
      <c r="M482">
        <v>6.6119084112452384</v>
      </c>
      <c r="O482">
        <v>6.8778280542986412</v>
      </c>
    </row>
    <row r="483" spans="3:15" x14ac:dyDescent="0.45">
      <c r="C483">
        <v>9</v>
      </c>
      <c r="E483">
        <v>6.3076923076923084</v>
      </c>
      <c r="G483">
        <v>6.794921875</v>
      </c>
      <c r="I483">
        <v>6</v>
      </c>
      <c r="K483">
        <v>6</v>
      </c>
      <c r="M483">
        <v>6.6452949846548295</v>
      </c>
      <c r="O483">
        <v>6.880707527766349</v>
      </c>
    </row>
    <row r="484" spans="3:15" x14ac:dyDescent="0.45">
      <c r="C484">
        <v>6</v>
      </c>
      <c r="E484">
        <v>6.2307692307692308</v>
      </c>
      <c r="G484">
        <v>6.620361328125</v>
      </c>
      <c r="I484">
        <v>6</v>
      </c>
      <c r="K484">
        <v>6</v>
      </c>
      <c r="M484">
        <v>6.5438851323354665</v>
      </c>
      <c r="O484">
        <v>6.7145207733443018</v>
      </c>
    </row>
    <row r="485" spans="3:15" x14ac:dyDescent="0.45">
      <c r="C485">
        <v>6</v>
      </c>
      <c r="E485">
        <v>6.2307692307692308</v>
      </c>
      <c r="G485">
        <v>6.338134765625</v>
      </c>
      <c r="I485">
        <v>6</v>
      </c>
      <c r="K485">
        <v>6</v>
      </c>
      <c r="M485">
        <v>6.3652803071731308</v>
      </c>
      <c r="O485">
        <v>6.6482928835870005</v>
      </c>
    </row>
    <row r="486" spans="3:15" x14ac:dyDescent="0.45">
      <c r="C486">
        <v>5</v>
      </c>
      <c r="E486">
        <v>6.0769230769230775</v>
      </c>
      <c r="G486">
        <v>6.12841796875</v>
      </c>
      <c r="I486">
        <v>6</v>
      </c>
      <c r="K486">
        <v>6</v>
      </c>
      <c r="M486">
        <v>6.1856995970997923</v>
      </c>
      <c r="O486">
        <v>6.0135746606334841</v>
      </c>
    </row>
    <row r="487" spans="3:15" x14ac:dyDescent="0.45">
      <c r="C487">
        <v>7</v>
      </c>
      <c r="E487">
        <v>6.1538461538461542</v>
      </c>
      <c r="G487">
        <v>6.02685546875</v>
      </c>
      <c r="I487">
        <v>6</v>
      </c>
      <c r="K487">
        <v>6</v>
      </c>
      <c r="M487">
        <v>6.0486158373664489</v>
      </c>
      <c r="O487">
        <v>5.8198272315919386</v>
      </c>
    </row>
    <row r="488" spans="3:15" x14ac:dyDescent="0.45">
      <c r="C488">
        <v>6</v>
      </c>
      <c r="E488">
        <v>6.1538461538461542</v>
      </c>
      <c r="G488">
        <v>5.944580078125</v>
      </c>
      <c r="I488">
        <v>6</v>
      </c>
      <c r="K488">
        <v>6</v>
      </c>
      <c r="M488">
        <v>5.9338715722426301</v>
      </c>
      <c r="O488">
        <v>5.7823940765117232</v>
      </c>
    </row>
    <row r="489" spans="3:15" x14ac:dyDescent="0.45">
      <c r="C489">
        <v>6</v>
      </c>
      <c r="E489">
        <v>6.0769230769230775</v>
      </c>
      <c r="G489">
        <v>5.82080078125</v>
      </c>
      <c r="I489">
        <v>6</v>
      </c>
      <c r="K489">
        <v>6</v>
      </c>
      <c r="M489">
        <v>5.8250332417016226</v>
      </c>
      <c r="O489">
        <v>5.9588646647470167</v>
      </c>
    </row>
    <row r="490" spans="3:15" x14ac:dyDescent="0.45">
      <c r="C490">
        <v>5</v>
      </c>
      <c r="E490">
        <v>5.8461538461538467</v>
      </c>
      <c r="G490">
        <v>5.691162109375</v>
      </c>
      <c r="I490">
        <v>6</v>
      </c>
      <c r="K490">
        <v>6</v>
      </c>
      <c r="M490">
        <v>5.7320613090350117</v>
      </c>
      <c r="O490">
        <v>5.6618675442204864</v>
      </c>
    </row>
    <row r="491" spans="3:15" x14ac:dyDescent="0.45">
      <c r="C491">
        <v>6</v>
      </c>
      <c r="E491">
        <v>5.8461538461538467</v>
      </c>
      <c r="G491">
        <v>5.62646484375</v>
      </c>
      <c r="I491">
        <v>6</v>
      </c>
      <c r="K491">
        <v>6</v>
      </c>
      <c r="M491">
        <v>5.6888356570188954</v>
      </c>
      <c r="O491">
        <v>5.5322912381735918</v>
      </c>
    </row>
    <row r="492" spans="3:15" x14ac:dyDescent="0.45">
      <c r="C492">
        <v>5</v>
      </c>
      <c r="E492">
        <v>5.9230769230769234</v>
      </c>
      <c r="G492">
        <v>5.656494140625</v>
      </c>
      <c r="I492">
        <v>6</v>
      </c>
      <c r="K492">
        <v>6</v>
      </c>
      <c r="M492">
        <v>5.7077423237144869</v>
      </c>
      <c r="O492">
        <v>5.4796380090497747</v>
      </c>
    </row>
    <row r="493" spans="3:15" x14ac:dyDescent="0.45">
      <c r="C493">
        <v>6</v>
      </c>
      <c r="E493">
        <v>6.0769230769230775</v>
      </c>
      <c r="G493">
        <v>5.75634765625</v>
      </c>
      <c r="I493">
        <v>6</v>
      </c>
      <c r="K493">
        <v>6</v>
      </c>
      <c r="M493">
        <v>5.7841453762188006</v>
      </c>
      <c r="O493">
        <v>5.7169888934594821</v>
      </c>
    </row>
    <row r="494" spans="3:15" x14ac:dyDescent="0.45">
      <c r="C494">
        <v>6</v>
      </c>
      <c r="E494">
        <v>6</v>
      </c>
      <c r="G494">
        <v>5.882080078125</v>
      </c>
      <c r="I494">
        <v>6</v>
      </c>
      <c r="K494">
        <v>6</v>
      </c>
      <c r="M494">
        <v>5.8923259172755316</v>
      </c>
      <c r="O494">
        <v>5.7581242287124645</v>
      </c>
    </row>
    <row r="495" spans="3:15" x14ac:dyDescent="0.45">
      <c r="C495">
        <v>6</v>
      </c>
      <c r="E495">
        <v>6</v>
      </c>
      <c r="G495">
        <v>6.01318359375</v>
      </c>
      <c r="I495">
        <v>6</v>
      </c>
      <c r="K495">
        <v>6</v>
      </c>
      <c r="M495">
        <v>6.0207048012443289</v>
      </c>
      <c r="O495">
        <v>6.0259152612093789</v>
      </c>
    </row>
    <row r="496" spans="3:15" x14ac:dyDescent="0.45">
      <c r="C496">
        <v>6</v>
      </c>
      <c r="E496">
        <v>6</v>
      </c>
      <c r="G496">
        <v>6.158203125</v>
      </c>
      <c r="I496">
        <v>6</v>
      </c>
      <c r="K496">
        <v>6</v>
      </c>
      <c r="M496">
        <v>6.1537554987217842</v>
      </c>
      <c r="O496">
        <v>6.2159605100781565</v>
      </c>
    </row>
    <row r="497" spans="3:15" x14ac:dyDescent="0.45">
      <c r="C497">
        <v>6</v>
      </c>
      <c r="E497">
        <v>6.0769230769230775</v>
      </c>
      <c r="G497">
        <v>6.311279296875</v>
      </c>
      <c r="I497">
        <v>6</v>
      </c>
      <c r="K497">
        <v>6</v>
      </c>
      <c r="M497">
        <v>6.2736086548371848</v>
      </c>
      <c r="O497">
        <v>6.4886877828054281</v>
      </c>
    </row>
    <row r="498" spans="3:15" x14ac:dyDescent="0.45">
      <c r="C498">
        <v>7</v>
      </c>
      <c r="E498">
        <v>6</v>
      </c>
      <c r="G498">
        <v>6.41845703125</v>
      </c>
      <c r="I498">
        <v>6</v>
      </c>
      <c r="K498">
        <v>6</v>
      </c>
      <c r="M498">
        <v>6.342538232027402</v>
      </c>
      <c r="O498">
        <v>6.4348004936240217</v>
      </c>
    </row>
    <row r="499" spans="3:15" x14ac:dyDescent="0.45">
      <c r="C499">
        <v>7</v>
      </c>
      <c r="E499">
        <v>6.0769230769230775</v>
      </c>
      <c r="G499">
        <v>6.416015625</v>
      </c>
      <c r="I499">
        <v>6</v>
      </c>
      <c r="K499">
        <v>6</v>
      </c>
      <c r="M499">
        <v>6.3376419669237753</v>
      </c>
      <c r="O499">
        <v>6.6067461949814881</v>
      </c>
    </row>
    <row r="500" spans="3:15" x14ac:dyDescent="0.45">
      <c r="C500">
        <v>6</v>
      </c>
      <c r="E500">
        <v>6.2307692307692308</v>
      </c>
      <c r="G500">
        <v>6.298583984375</v>
      </c>
      <c r="I500">
        <v>6</v>
      </c>
      <c r="K500">
        <v>6</v>
      </c>
      <c r="M500">
        <v>6.2608837872392131</v>
      </c>
      <c r="O500">
        <v>6.5532702591526109</v>
      </c>
    </row>
    <row r="501" spans="3:15" x14ac:dyDescent="0.45">
      <c r="C501">
        <v>6</v>
      </c>
      <c r="E501">
        <v>6.384615384615385</v>
      </c>
      <c r="G501">
        <v>6.127197265625</v>
      </c>
      <c r="I501">
        <v>6</v>
      </c>
      <c r="K501">
        <v>6</v>
      </c>
      <c r="M501">
        <v>6.1542826126207828</v>
      </c>
      <c r="O501">
        <v>6.0880296174413822</v>
      </c>
    </row>
    <row r="502" spans="3:15" x14ac:dyDescent="0.45">
      <c r="C502">
        <v>6</v>
      </c>
      <c r="E502">
        <v>6.6153846153846159</v>
      </c>
      <c r="G502">
        <v>5.98779296875</v>
      </c>
      <c r="I502">
        <v>6</v>
      </c>
      <c r="K502">
        <v>6</v>
      </c>
      <c r="M502">
        <v>6.0886912005428275</v>
      </c>
      <c r="O502">
        <v>5.691073632250105</v>
      </c>
    </row>
    <row r="503" spans="3:15" x14ac:dyDescent="0.45">
      <c r="C503">
        <v>6</v>
      </c>
      <c r="E503">
        <v>6.6923076923076925</v>
      </c>
      <c r="G503">
        <v>5.974365234375</v>
      </c>
      <c r="I503">
        <v>6</v>
      </c>
      <c r="K503">
        <v>6</v>
      </c>
      <c r="M503">
        <v>6.1318555578230027</v>
      </c>
      <c r="O503">
        <v>5.3965446318387515</v>
      </c>
    </row>
    <row r="504" spans="3:15" x14ac:dyDescent="0.45">
      <c r="C504">
        <v>5</v>
      </c>
      <c r="E504">
        <v>6.7692307692307701</v>
      </c>
      <c r="G504">
        <v>6.17822265625</v>
      </c>
      <c r="I504">
        <v>6</v>
      </c>
      <c r="K504">
        <v>6</v>
      </c>
      <c r="M504">
        <v>6.3325446686467917</v>
      </c>
      <c r="O504">
        <v>5.8938708350473075</v>
      </c>
    </row>
    <row r="505" spans="3:15" x14ac:dyDescent="0.45">
      <c r="C505">
        <v>6</v>
      </c>
      <c r="E505">
        <v>6.9230769230769234</v>
      </c>
      <c r="G505">
        <v>6.6162109375</v>
      </c>
      <c r="I505">
        <v>6</v>
      </c>
      <c r="K505">
        <v>6</v>
      </c>
      <c r="M505">
        <v>6.681780753293121</v>
      </c>
      <c r="O505">
        <v>6.7474290415466882</v>
      </c>
    </row>
    <row r="506" spans="3:15" x14ac:dyDescent="0.45">
      <c r="C506">
        <v>8</v>
      </c>
      <c r="E506">
        <v>6.9230769230769234</v>
      </c>
      <c r="G506">
        <v>7.158447265625</v>
      </c>
      <c r="I506">
        <v>8</v>
      </c>
      <c r="K506">
        <v>7</v>
      </c>
      <c r="M506">
        <v>7.0891126414287076</v>
      </c>
      <c r="O506">
        <v>7.162073220896751</v>
      </c>
    </row>
    <row r="507" spans="3:15" x14ac:dyDescent="0.45">
      <c r="C507">
        <v>8</v>
      </c>
      <c r="E507">
        <v>7.0769230769230775</v>
      </c>
      <c r="G507">
        <v>7.590576171875</v>
      </c>
      <c r="I507">
        <v>8</v>
      </c>
      <c r="K507">
        <v>8</v>
      </c>
      <c r="M507">
        <v>7.4409894615394174</v>
      </c>
      <c r="O507">
        <v>7.7939119703825552</v>
      </c>
    </row>
    <row r="508" spans="3:15" x14ac:dyDescent="0.45">
      <c r="C508">
        <v>9</v>
      </c>
      <c r="E508">
        <v>7.1538461538461542</v>
      </c>
      <c r="G508">
        <v>7.78662109375</v>
      </c>
      <c r="I508">
        <v>8</v>
      </c>
      <c r="K508">
        <v>8</v>
      </c>
      <c r="M508">
        <v>7.6552762579622735</v>
      </c>
      <c r="O508">
        <v>8.0752776635129564</v>
      </c>
    </row>
    <row r="509" spans="3:15" x14ac:dyDescent="0.45">
      <c r="C509">
        <v>7</v>
      </c>
      <c r="E509">
        <v>7.384615384615385</v>
      </c>
      <c r="G509">
        <v>7.79736328125</v>
      </c>
      <c r="I509">
        <v>8</v>
      </c>
      <c r="K509">
        <v>8</v>
      </c>
      <c r="M509">
        <v>7.7425337420368265</v>
      </c>
      <c r="O509">
        <v>8.2283011106540478</v>
      </c>
    </row>
    <row r="510" spans="3:15" x14ac:dyDescent="0.45">
      <c r="C510">
        <v>7</v>
      </c>
      <c r="E510">
        <v>7.7692307692307701</v>
      </c>
      <c r="G510">
        <v>7.75537109375</v>
      </c>
      <c r="I510">
        <v>7</v>
      </c>
      <c r="K510">
        <v>7</v>
      </c>
      <c r="M510">
        <v>7.7689592076946514</v>
      </c>
      <c r="O510">
        <v>7.8584944467297406</v>
      </c>
    </row>
    <row r="511" spans="3:15" x14ac:dyDescent="0.45">
      <c r="C511">
        <v>9</v>
      </c>
      <c r="E511">
        <v>8.5384615384615383</v>
      </c>
      <c r="G511">
        <v>7.744140625</v>
      </c>
      <c r="I511">
        <v>7</v>
      </c>
      <c r="K511">
        <v>7</v>
      </c>
      <c r="M511">
        <v>7.8243235982213255</v>
      </c>
      <c r="O511">
        <v>7.5508021390374331</v>
      </c>
    </row>
    <row r="512" spans="3:15" x14ac:dyDescent="0.45">
      <c r="C512">
        <v>7</v>
      </c>
      <c r="E512">
        <v>8.8461538461538467</v>
      </c>
      <c r="G512">
        <v>7.8115234375</v>
      </c>
      <c r="I512">
        <v>7</v>
      </c>
      <c r="K512">
        <v>8</v>
      </c>
      <c r="M512">
        <v>7.9726877404762861</v>
      </c>
      <c r="O512">
        <v>6.9457013574660662</v>
      </c>
    </row>
    <row r="513" spans="3:15" x14ac:dyDescent="0.45">
      <c r="C513">
        <v>8</v>
      </c>
      <c r="E513">
        <v>8.8461538461538467</v>
      </c>
      <c r="G513">
        <v>8.06787109375</v>
      </c>
      <c r="I513">
        <v>8</v>
      </c>
      <c r="K513">
        <v>8</v>
      </c>
      <c r="M513">
        <v>8.290898383068976</v>
      </c>
      <c r="O513">
        <v>7.3401892225421657</v>
      </c>
    </row>
    <row r="514" spans="3:15" x14ac:dyDescent="0.45">
      <c r="C514">
        <v>7</v>
      </c>
      <c r="E514">
        <v>8.8461538461538467</v>
      </c>
      <c r="G514">
        <v>8.652587890625</v>
      </c>
      <c r="I514">
        <v>8</v>
      </c>
      <c r="K514">
        <v>8</v>
      </c>
      <c r="M514">
        <v>8.8133557820866972</v>
      </c>
      <c r="O514">
        <v>8.7223364870423694</v>
      </c>
    </row>
    <row r="515" spans="3:15" x14ac:dyDescent="0.45">
      <c r="C515">
        <v>9</v>
      </c>
      <c r="E515">
        <v>8.8461538461538467</v>
      </c>
      <c r="G515">
        <v>9.525146484375</v>
      </c>
      <c r="I515">
        <v>9</v>
      </c>
      <c r="K515">
        <v>9</v>
      </c>
      <c r="M515">
        <v>9.4517856934168094</v>
      </c>
      <c r="O515">
        <v>9.9662690250925507</v>
      </c>
    </row>
    <row r="516" spans="3:15" x14ac:dyDescent="0.45">
      <c r="C516">
        <v>11</v>
      </c>
      <c r="E516">
        <v>8.9230769230769234</v>
      </c>
      <c r="G516">
        <v>10.333984375</v>
      </c>
      <c r="I516">
        <v>10</v>
      </c>
      <c r="K516">
        <v>9</v>
      </c>
      <c r="M516">
        <v>9.9899590697418006</v>
      </c>
      <c r="O516">
        <v>10.817770464829284</v>
      </c>
    </row>
    <row r="517" spans="3:15" x14ac:dyDescent="0.45">
      <c r="C517">
        <v>15</v>
      </c>
      <c r="E517">
        <v>9</v>
      </c>
      <c r="G517">
        <v>10.62646484375</v>
      </c>
      <c r="I517">
        <v>10</v>
      </c>
      <c r="K517">
        <v>10</v>
      </c>
      <c r="M517">
        <v>10.196226880968036</v>
      </c>
      <c r="O517">
        <v>11.369806663924306</v>
      </c>
    </row>
    <row r="518" spans="3:15" x14ac:dyDescent="0.45">
      <c r="C518">
        <v>10</v>
      </c>
      <c r="E518">
        <v>8.7692307692307701</v>
      </c>
      <c r="G518">
        <v>10.2578125</v>
      </c>
      <c r="I518">
        <v>10</v>
      </c>
      <c r="K518">
        <v>9</v>
      </c>
      <c r="M518">
        <v>9.9883615040002667</v>
      </c>
      <c r="O518">
        <v>10.776223776223773</v>
      </c>
    </row>
    <row r="519" spans="3:15" x14ac:dyDescent="0.45">
      <c r="C519">
        <v>8</v>
      </c>
      <c r="E519">
        <v>8.7692307692307701</v>
      </c>
      <c r="G519">
        <v>9.521728515625</v>
      </c>
      <c r="I519">
        <v>9</v>
      </c>
      <c r="K519">
        <v>9</v>
      </c>
      <c r="M519">
        <v>9.4995623851367199</v>
      </c>
      <c r="O519">
        <v>10.056355409296584</v>
      </c>
    </row>
    <row r="520" spans="3:15" x14ac:dyDescent="0.45">
      <c r="C520">
        <v>8</v>
      </c>
      <c r="E520">
        <v>8.6923076923076934</v>
      </c>
      <c r="G520">
        <v>8.82666015625</v>
      </c>
      <c r="I520">
        <v>8</v>
      </c>
      <c r="K520">
        <v>8</v>
      </c>
      <c r="M520">
        <v>8.9280694898633648</v>
      </c>
      <c r="O520">
        <v>8.7383792677910339</v>
      </c>
    </row>
    <row r="521" spans="3:15" x14ac:dyDescent="0.45">
      <c r="C521">
        <v>9</v>
      </c>
      <c r="E521">
        <v>8.6923076923076934</v>
      </c>
      <c r="G521">
        <v>8.328125</v>
      </c>
      <c r="I521">
        <v>8</v>
      </c>
      <c r="K521">
        <v>8</v>
      </c>
      <c r="M521">
        <v>8.4118219910269101</v>
      </c>
      <c r="O521">
        <v>7.7823940765117259</v>
      </c>
    </row>
    <row r="522" spans="3:15" x14ac:dyDescent="0.45">
      <c r="C522">
        <v>8</v>
      </c>
      <c r="E522">
        <v>8.5384615384615383</v>
      </c>
      <c r="G522">
        <v>7.93212890625</v>
      </c>
      <c r="I522">
        <v>8</v>
      </c>
      <c r="K522">
        <v>8</v>
      </c>
      <c r="M522">
        <v>7.9728759512395708</v>
      </c>
      <c r="O522">
        <v>7.4269847799259576</v>
      </c>
    </row>
    <row r="523" spans="3:15" x14ac:dyDescent="0.45">
      <c r="C523">
        <v>8</v>
      </c>
      <c r="E523">
        <v>8.1538461538461551</v>
      </c>
      <c r="G523">
        <v>7.547607421875</v>
      </c>
      <c r="I523">
        <v>8</v>
      </c>
      <c r="K523">
        <v>8</v>
      </c>
      <c r="M523">
        <v>7.5965997045813047</v>
      </c>
      <c r="O523">
        <v>7.6614561908679555</v>
      </c>
    </row>
    <row r="524" spans="3:15" x14ac:dyDescent="0.45">
      <c r="C524">
        <v>6</v>
      </c>
      <c r="E524">
        <v>7.6153846153846159</v>
      </c>
      <c r="G524">
        <v>7.213134765625</v>
      </c>
      <c r="I524">
        <v>7</v>
      </c>
      <c r="K524">
        <v>7</v>
      </c>
      <c r="M524">
        <v>7.2929944954428096</v>
      </c>
      <c r="O524">
        <v>7.3447141094199919</v>
      </c>
    </row>
    <row r="525" spans="3:15" x14ac:dyDescent="0.45">
      <c r="C525">
        <v>7</v>
      </c>
      <c r="E525">
        <v>7.3076923076923084</v>
      </c>
      <c r="G525">
        <v>7.003173828125</v>
      </c>
      <c r="I525">
        <v>7</v>
      </c>
      <c r="K525">
        <v>7</v>
      </c>
      <c r="M525">
        <v>7.0847252909208489</v>
      </c>
      <c r="O525">
        <v>6.7404360345536816</v>
      </c>
    </row>
    <row r="526" spans="3:15" x14ac:dyDescent="0.45">
      <c r="C526">
        <v>7</v>
      </c>
      <c r="E526">
        <v>7.2307692307692308</v>
      </c>
      <c r="G526">
        <v>6.91455078125</v>
      </c>
      <c r="I526">
        <v>7</v>
      </c>
      <c r="K526">
        <v>7</v>
      </c>
      <c r="M526">
        <v>6.9634778840873404</v>
      </c>
      <c r="O526">
        <v>6.6923076923076934</v>
      </c>
    </row>
    <row r="527" spans="3:15" x14ac:dyDescent="0.45">
      <c r="C527">
        <v>7</v>
      </c>
      <c r="E527">
        <v>7.0769230769230775</v>
      </c>
      <c r="G527">
        <v>6.88232421875</v>
      </c>
      <c r="I527">
        <v>7</v>
      </c>
      <c r="K527">
        <v>7</v>
      </c>
      <c r="M527">
        <v>6.8963158840987111</v>
      </c>
      <c r="O527">
        <v>6.8033730974907449</v>
      </c>
    </row>
    <row r="528" spans="3:15" x14ac:dyDescent="0.45">
      <c r="C528">
        <v>7</v>
      </c>
      <c r="E528">
        <v>7</v>
      </c>
      <c r="G528">
        <v>6.858154296875</v>
      </c>
      <c r="I528">
        <v>7</v>
      </c>
      <c r="K528">
        <v>7</v>
      </c>
      <c r="M528">
        <v>6.8582384589489527</v>
      </c>
      <c r="O528">
        <v>7.0143973673385434</v>
      </c>
    </row>
    <row r="529" spans="3:15" x14ac:dyDescent="0.45">
      <c r="C529">
        <v>6</v>
      </c>
      <c r="E529">
        <v>6.8461538461538467</v>
      </c>
      <c r="G529">
        <v>6.830810546875</v>
      </c>
      <c r="I529">
        <v>7</v>
      </c>
      <c r="K529">
        <v>7</v>
      </c>
      <c r="M529">
        <v>6.827219697082902</v>
      </c>
      <c r="O529">
        <v>6.8634306869600987</v>
      </c>
    </row>
    <row r="530" spans="3:15" x14ac:dyDescent="0.45">
      <c r="C530">
        <v>8</v>
      </c>
      <c r="E530">
        <v>6.9230769230769234</v>
      </c>
      <c r="G530">
        <v>6.798583984375</v>
      </c>
      <c r="I530">
        <v>7</v>
      </c>
      <c r="K530">
        <v>7</v>
      </c>
      <c r="M530">
        <v>6.8066330333382918</v>
      </c>
      <c r="O530">
        <v>6.8107774578362816</v>
      </c>
    </row>
    <row r="531" spans="3:15" x14ac:dyDescent="0.45">
      <c r="C531">
        <v>6</v>
      </c>
      <c r="E531">
        <v>7.1538461538461542</v>
      </c>
      <c r="G531">
        <v>6.77001953125</v>
      </c>
      <c r="I531">
        <v>7</v>
      </c>
      <c r="K531">
        <v>7</v>
      </c>
      <c r="M531">
        <v>6.8111779308196043</v>
      </c>
      <c r="O531">
        <v>6.6758535582064997</v>
      </c>
    </row>
    <row r="532" spans="3:15" x14ac:dyDescent="0.45">
      <c r="C532">
        <v>7</v>
      </c>
      <c r="E532">
        <v>7.1538461538461542</v>
      </c>
      <c r="G532">
        <v>6.78564453125</v>
      </c>
      <c r="I532">
        <v>7</v>
      </c>
      <c r="K532">
        <v>7</v>
      </c>
      <c r="M532">
        <v>6.8605934480824224</v>
      </c>
      <c r="O532">
        <v>6.4627725215960528</v>
      </c>
    </row>
    <row r="533" spans="3:15" x14ac:dyDescent="0.45">
      <c r="C533">
        <v>6</v>
      </c>
      <c r="E533">
        <v>7.1538461538461542</v>
      </c>
      <c r="G533">
        <v>6.9033203125</v>
      </c>
      <c r="I533">
        <v>7</v>
      </c>
      <c r="K533">
        <v>7</v>
      </c>
      <c r="M533">
        <v>6.9861599677915578</v>
      </c>
      <c r="O533">
        <v>6.7276840806252576</v>
      </c>
    </row>
    <row r="534" spans="3:15" x14ac:dyDescent="0.45">
      <c r="C534">
        <v>8</v>
      </c>
      <c r="E534">
        <v>7.1538461538461542</v>
      </c>
      <c r="G534">
        <v>7.1474609375</v>
      </c>
      <c r="I534">
        <v>7</v>
      </c>
      <c r="K534">
        <v>7</v>
      </c>
      <c r="M534">
        <v>7.1852959975936734</v>
      </c>
      <c r="O534">
        <v>7.1768819415878244</v>
      </c>
    </row>
    <row r="535" spans="3:15" x14ac:dyDescent="0.45">
      <c r="C535">
        <v>6</v>
      </c>
      <c r="E535">
        <v>7</v>
      </c>
      <c r="G535">
        <v>7.46142578125</v>
      </c>
      <c r="I535">
        <v>8</v>
      </c>
      <c r="K535">
        <v>7</v>
      </c>
      <c r="M535">
        <v>7.4010957025376909</v>
      </c>
      <c r="O535">
        <v>7.4607157548334024</v>
      </c>
    </row>
    <row r="536" spans="3:15" x14ac:dyDescent="0.45">
      <c r="C536">
        <v>9</v>
      </c>
      <c r="E536">
        <v>7.1538461538461542</v>
      </c>
      <c r="G536">
        <v>7.703369140625</v>
      </c>
      <c r="I536">
        <v>8</v>
      </c>
      <c r="K536">
        <v>7</v>
      </c>
      <c r="M536">
        <v>7.5542271940408341</v>
      </c>
      <c r="O536">
        <v>8.2538050185108993</v>
      </c>
    </row>
    <row r="537" spans="3:15" x14ac:dyDescent="0.45">
      <c r="C537">
        <v>9</v>
      </c>
      <c r="E537">
        <v>7.1538461538461542</v>
      </c>
      <c r="G537">
        <v>7.725341796875</v>
      </c>
      <c r="I537">
        <v>7</v>
      </c>
      <c r="K537">
        <v>7</v>
      </c>
      <c r="M537">
        <v>7.5633954327049331</v>
      </c>
      <c r="O537">
        <v>8.020567667626489</v>
      </c>
    </row>
    <row r="538" spans="3:15" x14ac:dyDescent="0.45">
      <c r="C538">
        <v>7</v>
      </c>
      <c r="E538">
        <v>7.2307692307692308</v>
      </c>
      <c r="G538">
        <v>7.49951171875</v>
      </c>
      <c r="I538">
        <v>7</v>
      </c>
      <c r="K538">
        <v>7</v>
      </c>
      <c r="M538">
        <v>7.4278031549684922</v>
      </c>
      <c r="O538">
        <v>7.567667626491156</v>
      </c>
    </row>
    <row r="539" spans="3:15" x14ac:dyDescent="0.45">
      <c r="C539">
        <v>7</v>
      </c>
      <c r="E539">
        <v>7.2307692307692308</v>
      </c>
      <c r="G539">
        <v>7.163818359375</v>
      </c>
      <c r="I539">
        <v>7</v>
      </c>
      <c r="K539">
        <v>7</v>
      </c>
      <c r="M539">
        <v>7.2212147841212824</v>
      </c>
      <c r="O539">
        <v>7.009049773755657</v>
      </c>
    </row>
    <row r="540" spans="3:15" x14ac:dyDescent="0.45">
      <c r="C540">
        <v>7</v>
      </c>
      <c r="E540">
        <v>7.2307692307692308</v>
      </c>
      <c r="G540">
        <v>6.924560546875</v>
      </c>
      <c r="I540">
        <v>7</v>
      </c>
      <c r="K540">
        <v>7</v>
      </c>
      <c r="M540">
        <v>7.0552954906821439</v>
      </c>
      <c r="O540">
        <v>6.772932949403538</v>
      </c>
    </row>
    <row r="541" spans="3:15" x14ac:dyDescent="0.45">
      <c r="C541">
        <v>5</v>
      </c>
      <c r="E541">
        <v>7.2307692307692308</v>
      </c>
      <c r="G541">
        <v>6.898193359375</v>
      </c>
      <c r="I541">
        <v>7</v>
      </c>
      <c r="K541">
        <v>7</v>
      </c>
      <c r="M541">
        <v>6.9973558652036969</v>
      </c>
      <c r="O541">
        <v>6.6577540106951876</v>
      </c>
    </row>
    <row r="542" spans="3:15" x14ac:dyDescent="0.45">
      <c r="C542">
        <v>8</v>
      </c>
      <c r="E542">
        <v>7.5384615384615392</v>
      </c>
      <c r="G542">
        <v>7.026123046875</v>
      </c>
      <c r="I542">
        <v>7</v>
      </c>
      <c r="K542">
        <v>7</v>
      </c>
      <c r="M542">
        <v>7.0436464518198649</v>
      </c>
      <c r="O542">
        <v>7.0691073632250099</v>
      </c>
    </row>
    <row r="543" spans="3:15" x14ac:dyDescent="0.45">
      <c r="C543">
        <v>8</v>
      </c>
      <c r="E543">
        <v>7.384615384615385</v>
      </c>
      <c r="G543">
        <v>7.14892578125</v>
      </c>
      <c r="I543">
        <v>7</v>
      </c>
      <c r="K543">
        <v>7</v>
      </c>
      <c r="M543">
        <v>7.1188309485506576</v>
      </c>
      <c r="O543">
        <v>6.9498148909913624</v>
      </c>
    </row>
    <row r="544" spans="3:15" x14ac:dyDescent="0.45">
      <c r="C544">
        <v>7</v>
      </c>
      <c r="E544">
        <v>7.1538461538461542</v>
      </c>
      <c r="G544">
        <v>7.187744140625</v>
      </c>
      <c r="I544">
        <v>7</v>
      </c>
      <c r="K544">
        <v>7</v>
      </c>
      <c r="M544">
        <v>7.1919114212076583</v>
      </c>
      <c r="O544">
        <v>6.9897161661867546</v>
      </c>
    </row>
    <row r="545" spans="3:15" x14ac:dyDescent="0.45">
      <c r="C545">
        <v>7</v>
      </c>
      <c r="E545">
        <v>7.0769230769230775</v>
      </c>
      <c r="G545">
        <v>7.227783203125</v>
      </c>
      <c r="I545">
        <v>7</v>
      </c>
      <c r="K545">
        <v>7</v>
      </c>
      <c r="M545">
        <v>7.2742425615336979</v>
      </c>
      <c r="O545">
        <v>7.4023035787741662</v>
      </c>
    </row>
    <row r="546" spans="3:15" x14ac:dyDescent="0.45">
      <c r="C546">
        <v>6</v>
      </c>
      <c r="E546">
        <v>7.3076923076923084</v>
      </c>
      <c r="G546">
        <v>7.3759765625</v>
      </c>
      <c r="I546">
        <v>7</v>
      </c>
      <c r="K546">
        <v>7</v>
      </c>
      <c r="M546">
        <v>7.3871193112594398</v>
      </c>
      <c r="O546">
        <v>7.8749485808309316</v>
      </c>
    </row>
    <row r="547" spans="3:15" x14ac:dyDescent="0.45">
      <c r="C547">
        <v>8</v>
      </c>
      <c r="E547">
        <v>7.384615384615385</v>
      </c>
      <c r="G547">
        <v>7.570068359375</v>
      </c>
      <c r="I547">
        <v>7</v>
      </c>
      <c r="K547">
        <v>7</v>
      </c>
      <c r="M547">
        <v>7.4931913818984155</v>
      </c>
      <c r="O547">
        <v>7.3558206499382965</v>
      </c>
    </row>
    <row r="548" spans="3:15" x14ac:dyDescent="0.45">
      <c r="C548">
        <v>10</v>
      </c>
      <c r="E548">
        <v>7.4615384615384617</v>
      </c>
      <c r="G548">
        <v>7.62890625</v>
      </c>
      <c r="I548">
        <v>7</v>
      </c>
      <c r="K548">
        <v>7</v>
      </c>
      <c r="M548">
        <v>7.5343040032650359</v>
      </c>
      <c r="O548">
        <v>7.3866721513780345</v>
      </c>
    </row>
    <row r="549" spans="3:15" x14ac:dyDescent="0.45">
      <c r="C549">
        <v>7</v>
      </c>
      <c r="E549">
        <v>7.4615384615384617</v>
      </c>
      <c r="G549">
        <v>7.5078125</v>
      </c>
      <c r="I549">
        <v>7</v>
      </c>
      <c r="K549">
        <v>7</v>
      </c>
      <c r="M549">
        <v>7.5021062472457745</v>
      </c>
      <c r="O549">
        <v>7.7005347593582876</v>
      </c>
    </row>
    <row r="550" spans="3:15" x14ac:dyDescent="0.45">
      <c r="C550">
        <v>6</v>
      </c>
      <c r="E550">
        <v>7.3076923076923084</v>
      </c>
      <c r="G550">
        <v>7.384033203125</v>
      </c>
      <c r="I550">
        <v>7</v>
      </c>
      <c r="K550">
        <v>7</v>
      </c>
      <c r="M550">
        <v>7.4560601232407864</v>
      </c>
      <c r="O550">
        <v>7.5121349238996302</v>
      </c>
    </row>
    <row r="551" spans="3:15" x14ac:dyDescent="0.45">
      <c r="C551">
        <v>6</v>
      </c>
      <c r="E551">
        <v>7.3076923076923084</v>
      </c>
      <c r="G551">
        <v>7.415771484375</v>
      </c>
      <c r="I551">
        <v>7</v>
      </c>
      <c r="K551">
        <v>7</v>
      </c>
      <c r="M551">
        <v>7.4507978027571546</v>
      </c>
      <c r="O551">
        <v>7.5178938708350458</v>
      </c>
    </row>
    <row r="552" spans="3:15" x14ac:dyDescent="0.45">
      <c r="C552">
        <v>10</v>
      </c>
      <c r="E552">
        <v>7.384615384615385</v>
      </c>
      <c r="G552">
        <v>7.52392578125</v>
      </c>
      <c r="I552">
        <v>7</v>
      </c>
      <c r="K552">
        <v>7</v>
      </c>
      <c r="M552">
        <v>7.4634646005376695</v>
      </c>
      <c r="O552">
        <v>7.3673385438091321</v>
      </c>
    </row>
    <row r="553" spans="3:15" x14ac:dyDescent="0.45">
      <c r="C553">
        <v>8</v>
      </c>
      <c r="E553">
        <v>7.4615384615384617</v>
      </c>
      <c r="G553">
        <v>7.516845703125</v>
      </c>
      <c r="I553">
        <v>8</v>
      </c>
      <c r="K553">
        <v>8</v>
      </c>
      <c r="M553">
        <v>7.4303951314799477</v>
      </c>
      <c r="O553">
        <v>7.4010695187165769</v>
      </c>
    </row>
    <row r="554" spans="3:15" x14ac:dyDescent="0.45">
      <c r="C554">
        <v>6</v>
      </c>
      <c r="E554">
        <v>7.384615384615385</v>
      </c>
      <c r="G554">
        <v>7.349853515625</v>
      </c>
      <c r="I554">
        <v>8</v>
      </c>
      <c r="K554">
        <v>7</v>
      </c>
      <c r="M554">
        <v>7.3295798300180071</v>
      </c>
      <c r="O554">
        <v>7.6264911559029205</v>
      </c>
    </row>
    <row r="555" spans="3:15" x14ac:dyDescent="0.45">
      <c r="C555">
        <v>8</v>
      </c>
      <c r="E555">
        <v>7.2307692307692308</v>
      </c>
      <c r="G555">
        <v>7.15576171875</v>
      </c>
      <c r="I555">
        <v>7</v>
      </c>
      <c r="K555">
        <v>7</v>
      </c>
      <c r="M555">
        <v>7.2139022351482467</v>
      </c>
      <c r="O555">
        <v>7.3085150143973667</v>
      </c>
    </row>
    <row r="556" spans="3:15" x14ac:dyDescent="0.45">
      <c r="C556">
        <v>6</v>
      </c>
      <c r="E556">
        <v>7.3076923076923084</v>
      </c>
      <c r="G556">
        <v>7.06982421875</v>
      </c>
      <c r="I556">
        <v>7</v>
      </c>
      <c r="K556">
        <v>7</v>
      </c>
      <c r="M556">
        <v>7.1528701625994442</v>
      </c>
      <c r="O556">
        <v>6.8469765528589059</v>
      </c>
    </row>
    <row r="557" spans="3:15" x14ac:dyDescent="0.45">
      <c r="C557">
        <v>7</v>
      </c>
      <c r="E557">
        <v>7.384615384615385</v>
      </c>
      <c r="G557">
        <v>7.11083984375</v>
      </c>
      <c r="I557">
        <v>7</v>
      </c>
      <c r="K557">
        <v>7</v>
      </c>
      <c r="M557">
        <v>7.1644509255750206</v>
      </c>
      <c r="O557">
        <v>6.6330728095433997</v>
      </c>
    </row>
    <row r="558" spans="3:15" x14ac:dyDescent="0.45">
      <c r="C558">
        <v>8</v>
      </c>
      <c r="E558">
        <v>7.4615384615384617</v>
      </c>
      <c r="G558">
        <v>7.2158203125</v>
      </c>
      <c r="I558">
        <v>7</v>
      </c>
      <c r="K558">
        <v>7</v>
      </c>
      <c r="M558">
        <v>7.2304317794357642</v>
      </c>
      <c r="O558">
        <v>7.2628547922665572</v>
      </c>
    </row>
    <row r="559" spans="3:15" x14ac:dyDescent="0.45">
      <c r="C559">
        <v>7</v>
      </c>
      <c r="E559">
        <v>7.2307692307692308</v>
      </c>
      <c r="G559">
        <v>7.32763671875</v>
      </c>
      <c r="I559">
        <v>7</v>
      </c>
      <c r="K559">
        <v>7</v>
      </c>
      <c r="M559">
        <v>7.3111796216546781</v>
      </c>
      <c r="O559">
        <v>7.4784039489921827</v>
      </c>
    </row>
    <row r="560" spans="3:15" x14ac:dyDescent="0.45">
      <c r="C560">
        <v>7</v>
      </c>
      <c r="E560">
        <v>7.0769230769230775</v>
      </c>
      <c r="G560">
        <v>7.42138671875</v>
      </c>
      <c r="I560">
        <v>7</v>
      </c>
      <c r="K560">
        <v>7</v>
      </c>
      <c r="M560">
        <v>7.3783504001709348</v>
      </c>
      <c r="O560">
        <v>7.4512546277252145</v>
      </c>
    </row>
    <row r="561" spans="3:15" x14ac:dyDescent="0.45">
      <c r="C561">
        <v>8</v>
      </c>
      <c r="E561">
        <v>7.2307692307692308</v>
      </c>
      <c r="G561">
        <v>7.46728515625</v>
      </c>
      <c r="I561">
        <v>7</v>
      </c>
      <c r="K561">
        <v>7</v>
      </c>
      <c r="M561">
        <v>7.403521885884973</v>
      </c>
      <c r="O561">
        <v>7.8239407651172339</v>
      </c>
    </row>
    <row r="562" spans="3:15" x14ac:dyDescent="0.45">
      <c r="C562">
        <v>8</v>
      </c>
      <c r="E562">
        <v>7.2307692307692308</v>
      </c>
      <c r="G562">
        <v>7.421875</v>
      </c>
      <c r="I562">
        <v>7</v>
      </c>
      <c r="K562">
        <v>7</v>
      </c>
      <c r="M562">
        <v>7.3633943644237458</v>
      </c>
      <c r="O562">
        <v>7.4438502673796787</v>
      </c>
    </row>
    <row r="563" spans="3:15" x14ac:dyDescent="0.45">
      <c r="C563">
        <v>7</v>
      </c>
      <c r="E563">
        <v>7.384615384615385</v>
      </c>
      <c r="G563">
        <v>7.28271484375</v>
      </c>
      <c r="I563">
        <v>7</v>
      </c>
      <c r="K563">
        <v>7</v>
      </c>
      <c r="M563">
        <v>7.2790320338398091</v>
      </c>
      <c r="O563">
        <v>7.1888111888111892</v>
      </c>
    </row>
    <row r="564" spans="3:15" x14ac:dyDescent="0.45">
      <c r="C564">
        <v>7</v>
      </c>
      <c r="E564">
        <v>7.3076923076923084</v>
      </c>
      <c r="G564">
        <v>7.12646484375</v>
      </c>
      <c r="I564">
        <v>7</v>
      </c>
      <c r="K564">
        <v>7</v>
      </c>
      <c r="M564">
        <v>7.1880095668739523</v>
      </c>
      <c r="O564">
        <v>6.9535170711641303</v>
      </c>
    </row>
    <row r="565" spans="3:15" x14ac:dyDescent="0.45">
      <c r="C565">
        <v>7</v>
      </c>
      <c r="E565">
        <v>7.0769230769230775</v>
      </c>
      <c r="G565">
        <v>7.063720703125</v>
      </c>
      <c r="I565">
        <v>7</v>
      </c>
      <c r="K565">
        <v>7</v>
      </c>
      <c r="M565">
        <v>7.1424739450836761</v>
      </c>
      <c r="O565">
        <v>6.8839983545865895</v>
      </c>
    </row>
    <row r="566" spans="3:15" x14ac:dyDescent="0.45">
      <c r="C566">
        <v>6</v>
      </c>
      <c r="E566">
        <v>7.0769230769230775</v>
      </c>
      <c r="G566">
        <v>7.139404296875</v>
      </c>
      <c r="I566">
        <v>7</v>
      </c>
      <c r="K566">
        <v>7</v>
      </c>
      <c r="M566">
        <v>7.1598012453409661</v>
      </c>
      <c r="O566">
        <v>7.2554504319210196</v>
      </c>
    </row>
    <row r="567" spans="3:15" x14ac:dyDescent="0.45">
      <c r="C567">
        <v>8</v>
      </c>
      <c r="E567">
        <v>7.0769230769230775</v>
      </c>
      <c r="G567">
        <v>7.263671875</v>
      </c>
      <c r="I567">
        <v>8</v>
      </c>
      <c r="K567">
        <v>7</v>
      </c>
      <c r="M567">
        <v>7.1840618565552052</v>
      </c>
      <c r="O567">
        <v>7.4685314685314674</v>
      </c>
    </row>
    <row r="568" spans="3:15" x14ac:dyDescent="0.45">
      <c r="C568">
        <v>8</v>
      </c>
      <c r="E568">
        <v>7</v>
      </c>
      <c r="G568">
        <v>7.263427734375</v>
      </c>
      <c r="I568">
        <v>8</v>
      </c>
      <c r="K568">
        <v>8</v>
      </c>
      <c r="M568">
        <v>7.1377897735310976</v>
      </c>
      <c r="O568">
        <v>7.4060057589469341</v>
      </c>
    </row>
    <row r="569" spans="3:15" x14ac:dyDescent="0.45">
      <c r="C569">
        <v>8</v>
      </c>
      <c r="E569">
        <v>7</v>
      </c>
      <c r="G569">
        <v>7.05126953125</v>
      </c>
      <c r="I569">
        <v>8</v>
      </c>
      <c r="K569">
        <v>7</v>
      </c>
      <c r="M569">
        <v>6.9972470948449423</v>
      </c>
      <c r="O569">
        <v>7.1180584121760591</v>
      </c>
    </row>
    <row r="570" spans="3:15" x14ac:dyDescent="0.45">
      <c r="C570">
        <v>6</v>
      </c>
      <c r="E570">
        <v>7.0769230769230775</v>
      </c>
      <c r="G570">
        <v>6.74267578125</v>
      </c>
      <c r="I570">
        <v>7</v>
      </c>
      <c r="K570">
        <v>7</v>
      </c>
      <c r="M570">
        <v>6.8240934654443661</v>
      </c>
      <c r="O570">
        <v>6.6997120526532292</v>
      </c>
    </row>
    <row r="571" spans="3:15" x14ac:dyDescent="0.45">
      <c r="C571">
        <v>5</v>
      </c>
      <c r="E571">
        <v>7</v>
      </c>
      <c r="G571">
        <v>6.56201171875</v>
      </c>
      <c r="I571">
        <v>7</v>
      </c>
      <c r="K571">
        <v>7</v>
      </c>
      <c r="M571">
        <v>6.7193967394699241</v>
      </c>
      <c r="O571">
        <v>6.2455779514603051</v>
      </c>
    </row>
    <row r="572" spans="3:15" x14ac:dyDescent="0.45">
      <c r="C572">
        <v>7</v>
      </c>
      <c r="E572">
        <v>7</v>
      </c>
      <c r="G572">
        <v>6.6318359375</v>
      </c>
      <c r="I572">
        <v>7</v>
      </c>
      <c r="K572">
        <v>7</v>
      </c>
      <c r="M572">
        <v>6.7523049755952149</v>
      </c>
      <c r="O572">
        <v>6.280131633072811</v>
      </c>
    </row>
    <row r="573" spans="3:15" x14ac:dyDescent="0.45">
      <c r="C573">
        <v>7</v>
      </c>
      <c r="E573">
        <v>7.1538461538461542</v>
      </c>
      <c r="G573">
        <v>6.882568359375</v>
      </c>
      <c r="I573">
        <v>7</v>
      </c>
      <c r="K573">
        <v>7</v>
      </c>
      <c r="M573">
        <v>6.9003058509218889</v>
      </c>
      <c r="O573">
        <v>6.8486219662690253</v>
      </c>
    </row>
    <row r="574" spans="3:15" x14ac:dyDescent="0.45">
      <c r="C574">
        <v>7</v>
      </c>
      <c r="E574">
        <v>7</v>
      </c>
      <c r="G574">
        <v>7.142822265625</v>
      </c>
      <c r="I574">
        <v>7</v>
      </c>
      <c r="K574">
        <v>7</v>
      </c>
      <c r="M574">
        <v>7.0663276988983474</v>
      </c>
      <c r="O574">
        <v>7.1641299876593987</v>
      </c>
    </row>
    <row r="575" spans="3:15" x14ac:dyDescent="0.45">
      <c r="C575">
        <v>8</v>
      </c>
      <c r="E575">
        <v>7</v>
      </c>
      <c r="G575">
        <v>7.276611328125</v>
      </c>
      <c r="I575">
        <v>7</v>
      </c>
      <c r="K575">
        <v>7</v>
      </c>
      <c r="M575">
        <v>7.1786144203513782</v>
      </c>
      <c r="O575">
        <v>7.6737967914438485</v>
      </c>
    </row>
    <row r="576" spans="3:15" x14ac:dyDescent="0.45">
      <c r="C576">
        <v>8</v>
      </c>
      <c r="E576">
        <v>7</v>
      </c>
      <c r="G576">
        <v>7.26025390625</v>
      </c>
      <c r="I576">
        <v>7</v>
      </c>
      <c r="K576">
        <v>7</v>
      </c>
      <c r="M576">
        <v>7.2089025788815686</v>
      </c>
      <c r="O576">
        <v>7.4607157548334015</v>
      </c>
    </row>
    <row r="577" spans="3:15" x14ac:dyDescent="0.45">
      <c r="C577">
        <v>6</v>
      </c>
      <c r="E577">
        <v>7.1538461538461542</v>
      </c>
      <c r="G577">
        <v>7.174560546875</v>
      </c>
      <c r="I577">
        <v>7</v>
      </c>
      <c r="K577">
        <v>7</v>
      </c>
      <c r="M577">
        <v>7.1941425893568738</v>
      </c>
      <c r="O577">
        <v>7.0617030028794741</v>
      </c>
    </row>
    <row r="578" spans="3:15" x14ac:dyDescent="0.45">
      <c r="C578">
        <v>7</v>
      </c>
      <c r="E578">
        <v>7.2307692307692308</v>
      </c>
      <c r="G578">
        <v>7.126220703125</v>
      </c>
      <c r="I578">
        <v>7</v>
      </c>
      <c r="K578">
        <v>7</v>
      </c>
      <c r="M578">
        <v>7.1840196000507737</v>
      </c>
      <c r="O578">
        <v>6.9082682023858499</v>
      </c>
    </row>
    <row r="579" spans="3:15" x14ac:dyDescent="0.45">
      <c r="C579">
        <v>8</v>
      </c>
      <c r="E579">
        <v>7.1538461538461542</v>
      </c>
      <c r="G579">
        <v>7.168701171875</v>
      </c>
      <c r="I579">
        <v>7</v>
      </c>
      <c r="K579">
        <v>8</v>
      </c>
      <c r="M579">
        <v>7.2104972239934453</v>
      </c>
      <c r="O579">
        <v>7.0473056355409298</v>
      </c>
    </row>
    <row r="580" spans="3:15" x14ac:dyDescent="0.45">
      <c r="C580">
        <v>6</v>
      </c>
      <c r="E580">
        <v>7.0769230769230775</v>
      </c>
      <c r="G580">
        <v>7.28173828125</v>
      </c>
      <c r="I580">
        <v>8</v>
      </c>
      <c r="K580">
        <v>8</v>
      </c>
      <c r="M580">
        <v>7.2638458653156635</v>
      </c>
      <c r="O580">
        <v>7.3303167420814468</v>
      </c>
    </row>
    <row r="581" spans="3:15" x14ac:dyDescent="0.45">
      <c r="C581">
        <v>8</v>
      </c>
      <c r="E581">
        <v>7</v>
      </c>
      <c r="G581">
        <v>7.38134765625</v>
      </c>
      <c r="I581">
        <v>8</v>
      </c>
      <c r="K581">
        <v>8</v>
      </c>
      <c r="M581">
        <v>7.2877459724564941</v>
      </c>
      <c r="O581">
        <v>7.6651583710407216</v>
      </c>
    </row>
    <row r="582" spans="3:15" x14ac:dyDescent="0.45">
      <c r="C582">
        <v>8</v>
      </c>
      <c r="E582">
        <v>7</v>
      </c>
      <c r="G582">
        <v>7.34912109375</v>
      </c>
      <c r="I582">
        <v>8</v>
      </c>
      <c r="K582">
        <v>8</v>
      </c>
      <c r="M582">
        <v>7.2239987109896422</v>
      </c>
      <c r="O582">
        <v>7.7601809954751104</v>
      </c>
    </row>
    <row r="583" spans="3:15" x14ac:dyDescent="0.45">
      <c r="C583">
        <v>8</v>
      </c>
      <c r="E583">
        <v>6.8461538461538467</v>
      </c>
      <c r="G583">
        <v>7.12060546875</v>
      </c>
      <c r="I583">
        <v>8</v>
      </c>
      <c r="K583">
        <v>8</v>
      </c>
      <c r="M583">
        <v>7.0479274905350193</v>
      </c>
      <c r="O583">
        <v>7.0160427807486627</v>
      </c>
    </row>
    <row r="584" spans="3:15" x14ac:dyDescent="0.45">
      <c r="C584">
        <v>6</v>
      </c>
      <c r="E584">
        <v>6.9230769230769234</v>
      </c>
      <c r="G584">
        <v>6.7744140625</v>
      </c>
      <c r="I584">
        <v>6</v>
      </c>
      <c r="K584">
        <v>6</v>
      </c>
      <c r="M584">
        <v>6.8154164064389535</v>
      </c>
      <c r="O584">
        <v>6.7215137803373102</v>
      </c>
    </row>
    <row r="585" spans="3:15" x14ac:dyDescent="0.45">
      <c r="C585">
        <v>6</v>
      </c>
      <c r="E585">
        <v>6.7692307692307701</v>
      </c>
      <c r="G585">
        <v>6.491943359375</v>
      </c>
      <c r="I585">
        <v>6</v>
      </c>
      <c r="K585">
        <v>6</v>
      </c>
      <c r="M585">
        <v>6.6082334647700076</v>
      </c>
      <c r="O585">
        <v>6.3545865898807072</v>
      </c>
    </row>
    <row r="586" spans="3:15" x14ac:dyDescent="0.45">
      <c r="C586">
        <v>6</v>
      </c>
      <c r="E586">
        <v>6.6153846153846159</v>
      </c>
      <c r="G586">
        <v>6.400390625</v>
      </c>
      <c r="I586">
        <v>6</v>
      </c>
      <c r="K586">
        <v>6</v>
      </c>
      <c r="M586">
        <v>6.4962721298114925</v>
      </c>
      <c r="O586">
        <v>6.1633072809543403</v>
      </c>
    </row>
    <row r="587" spans="3:15" x14ac:dyDescent="0.45">
      <c r="C587">
        <v>6</v>
      </c>
      <c r="E587">
        <v>6.6153846153846159</v>
      </c>
      <c r="G587">
        <v>6.462890625</v>
      </c>
      <c r="I587">
        <v>6</v>
      </c>
      <c r="K587">
        <v>6</v>
      </c>
      <c r="M587">
        <v>6.4699586594309055</v>
      </c>
      <c r="O587">
        <v>6.4109419991772931</v>
      </c>
    </row>
    <row r="588" spans="3:15" x14ac:dyDescent="0.45">
      <c r="C588">
        <v>8</v>
      </c>
      <c r="E588">
        <v>6.384615384615385</v>
      </c>
      <c r="G588">
        <v>6.5244140625</v>
      </c>
      <c r="I588">
        <v>6</v>
      </c>
      <c r="K588">
        <v>6</v>
      </c>
      <c r="M588">
        <v>6.4486836488548667</v>
      </c>
      <c r="O588">
        <v>6.5545043192102002</v>
      </c>
    </row>
    <row r="589" spans="3:15" x14ac:dyDescent="0.45">
      <c r="C589">
        <v>6</v>
      </c>
      <c r="E589">
        <v>6.2307692307692308</v>
      </c>
      <c r="G589">
        <v>6.456787109375</v>
      </c>
      <c r="I589">
        <v>6</v>
      </c>
      <c r="K589">
        <v>6</v>
      </c>
      <c r="M589">
        <v>6.3723571697600701</v>
      </c>
      <c r="O589">
        <v>6.7519539284245162</v>
      </c>
    </row>
    <row r="590" spans="3:15" x14ac:dyDescent="0.45">
      <c r="C590">
        <v>7</v>
      </c>
      <c r="E590">
        <v>6.1538461538461542</v>
      </c>
      <c r="G590">
        <v>6.258056640625</v>
      </c>
      <c r="I590">
        <v>6</v>
      </c>
      <c r="K590">
        <v>6</v>
      </c>
      <c r="M590">
        <v>6.230158551226098</v>
      </c>
      <c r="O590">
        <v>6.4533113944878648</v>
      </c>
    </row>
    <row r="591" spans="3:15" x14ac:dyDescent="0.45">
      <c r="C591">
        <v>5</v>
      </c>
      <c r="E591">
        <v>6.0769230769230775</v>
      </c>
      <c r="G591">
        <v>6.024169921875</v>
      </c>
      <c r="I591">
        <v>6</v>
      </c>
      <c r="K591">
        <v>6</v>
      </c>
      <c r="M591">
        <v>6.0610133945433047</v>
      </c>
      <c r="O591">
        <v>5.8868778280542982</v>
      </c>
    </row>
    <row r="592" spans="3:15" x14ac:dyDescent="0.45">
      <c r="C592">
        <v>6</v>
      </c>
      <c r="E592">
        <v>6</v>
      </c>
      <c r="G592">
        <v>5.851806640625</v>
      </c>
      <c r="I592">
        <v>6</v>
      </c>
      <c r="K592">
        <v>6</v>
      </c>
      <c r="M592">
        <v>5.9179422622970641</v>
      </c>
      <c r="O592">
        <v>5.6227889757301526</v>
      </c>
    </row>
    <row r="593" spans="3:15" x14ac:dyDescent="0.45">
      <c r="C593">
        <v>6</v>
      </c>
      <c r="E593">
        <v>5.9230769230769234</v>
      </c>
      <c r="G593">
        <v>5.77978515625</v>
      </c>
      <c r="I593">
        <v>6</v>
      </c>
      <c r="K593">
        <v>6</v>
      </c>
      <c r="M593">
        <v>5.8303727464749722</v>
      </c>
      <c r="O593">
        <v>5.6120937885643762</v>
      </c>
    </row>
    <row r="594" spans="3:15" x14ac:dyDescent="0.45">
      <c r="C594">
        <v>5</v>
      </c>
      <c r="E594">
        <v>5.8461538461538467</v>
      </c>
      <c r="G594">
        <v>5.78515625</v>
      </c>
      <c r="I594">
        <v>6</v>
      </c>
      <c r="K594">
        <v>6</v>
      </c>
      <c r="M594">
        <v>5.7855280878569504</v>
      </c>
      <c r="O594">
        <v>5.9181406828465635</v>
      </c>
    </row>
    <row r="595" spans="3:15" x14ac:dyDescent="0.45">
      <c r="C595">
        <v>6</v>
      </c>
      <c r="E595">
        <v>5.7692307692307692</v>
      </c>
      <c r="G595">
        <v>5.79345703125</v>
      </c>
      <c r="I595">
        <v>6</v>
      </c>
      <c r="K595">
        <v>6</v>
      </c>
      <c r="M595">
        <v>5.7455015012952675</v>
      </c>
      <c r="O595">
        <v>5.9506375976964208</v>
      </c>
    </row>
    <row r="596" spans="3:15" x14ac:dyDescent="0.45">
      <c r="C596">
        <v>7</v>
      </c>
      <c r="E596">
        <v>5.6923076923076925</v>
      </c>
      <c r="G596">
        <v>5.720703125</v>
      </c>
      <c r="I596">
        <v>5</v>
      </c>
      <c r="K596">
        <v>5</v>
      </c>
      <c r="M596">
        <v>5.6731912744402777</v>
      </c>
      <c r="O596">
        <v>5.7211024269847783</v>
      </c>
    </row>
    <row r="597" spans="3:15" x14ac:dyDescent="0.45">
      <c r="C597">
        <v>5</v>
      </c>
      <c r="E597">
        <v>5.6923076923076925</v>
      </c>
      <c r="G597">
        <v>5.559326171875</v>
      </c>
      <c r="I597">
        <v>5</v>
      </c>
      <c r="K597">
        <v>5</v>
      </c>
      <c r="M597">
        <v>5.5740185580791781</v>
      </c>
      <c r="O597">
        <v>5.4965034965034967</v>
      </c>
    </row>
    <row r="598" spans="3:15" x14ac:dyDescent="0.45">
      <c r="C598">
        <v>5</v>
      </c>
      <c r="E598">
        <v>5.7692307692307692</v>
      </c>
      <c r="G598">
        <v>5.412109375</v>
      </c>
      <c r="I598">
        <v>5</v>
      </c>
      <c r="K598">
        <v>5</v>
      </c>
      <c r="M598">
        <v>5.5000376450397006</v>
      </c>
      <c r="O598">
        <v>5.3027560674619512</v>
      </c>
    </row>
    <row r="599" spans="3:15" x14ac:dyDescent="0.45">
      <c r="C599">
        <v>5</v>
      </c>
      <c r="E599">
        <v>5.6923076923076925</v>
      </c>
      <c r="G599">
        <v>5.400634765625</v>
      </c>
      <c r="I599">
        <v>5</v>
      </c>
      <c r="K599">
        <v>5</v>
      </c>
      <c r="M599">
        <v>5.5002620966346711</v>
      </c>
      <c r="O599">
        <v>5.2085561497326198</v>
      </c>
    </row>
    <row r="600" spans="3:15" x14ac:dyDescent="0.45">
      <c r="C600">
        <v>5</v>
      </c>
      <c r="E600">
        <v>5.6153846153846159</v>
      </c>
      <c r="G600">
        <v>5.54541015625</v>
      </c>
      <c r="I600">
        <v>5</v>
      </c>
      <c r="K600">
        <v>5</v>
      </c>
      <c r="M600">
        <v>5.5870407110880187</v>
      </c>
      <c r="O600">
        <v>5.336075689016865</v>
      </c>
    </row>
    <row r="601" spans="3:15" x14ac:dyDescent="0.45">
      <c r="C601">
        <v>7</v>
      </c>
      <c r="E601">
        <v>5.6923076923076925</v>
      </c>
      <c r="G601">
        <v>5.7529296875</v>
      </c>
      <c r="I601">
        <v>5</v>
      </c>
      <c r="K601">
        <v>5</v>
      </c>
      <c r="M601">
        <v>5.7147762652821523</v>
      </c>
      <c r="O601">
        <v>5.850678733031673</v>
      </c>
    </row>
    <row r="602" spans="3:15" x14ac:dyDescent="0.45">
      <c r="C602">
        <v>5</v>
      </c>
      <c r="E602">
        <v>5.8461538461538467</v>
      </c>
      <c r="G602">
        <v>5.8984375</v>
      </c>
      <c r="I602">
        <v>6</v>
      </c>
      <c r="K602">
        <v>5</v>
      </c>
      <c r="M602">
        <v>5.8171146027912037</v>
      </c>
      <c r="O602">
        <v>6.2924722336487022</v>
      </c>
    </row>
    <row r="603" spans="3:15" x14ac:dyDescent="0.45">
      <c r="C603">
        <v>7</v>
      </c>
      <c r="E603">
        <v>5.9230769230769234</v>
      </c>
      <c r="G603">
        <v>5.911865234375</v>
      </c>
      <c r="I603">
        <v>6</v>
      </c>
      <c r="K603">
        <v>6</v>
      </c>
      <c r="M603">
        <v>5.8603818188975225</v>
      </c>
      <c r="O603">
        <v>5.9605100781571361</v>
      </c>
    </row>
    <row r="604" spans="3:15" x14ac:dyDescent="0.45">
      <c r="C604">
        <v>6</v>
      </c>
      <c r="E604">
        <v>6.0769230769230775</v>
      </c>
      <c r="G604">
        <v>5.8310546875</v>
      </c>
      <c r="I604">
        <v>6</v>
      </c>
      <c r="K604">
        <v>6</v>
      </c>
      <c r="M604">
        <v>5.8761328198602181</v>
      </c>
      <c r="O604">
        <v>5.5874125874125884</v>
      </c>
    </row>
    <row r="605" spans="3:15" x14ac:dyDescent="0.45">
      <c r="C605">
        <v>5</v>
      </c>
      <c r="E605">
        <v>6.2307692307692308</v>
      </c>
      <c r="G605">
        <v>5.803955078125</v>
      </c>
      <c r="I605">
        <v>6</v>
      </c>
      <c r="K605">
        <v>6</v>
      </c>
      <c r="M605">
        <v>5.9415512998484639</v>
      </c>
      <c r="O605">
        <v>5.5137803373097505</v>
      </c>
    </row>
    <row r="606" spans="3:15" x14ac:dyDescent="0.45">
      <c r="C606">
        <v>5</v>
      </c>
      <c r="E606">
        <v>6.384615384615385</v>
      </c>
      <c r="G606">
        <v>5.98974609375</v>
      </c>
      <c r="I606">
        <v>6</v>
      </c>
      <c r="K606">
        <v>6</v>
      </c>
      <c r="M606">
        <v>6.1286633469695948</v>
      </c>
      <c r="O606">
        <v>5.7684080625257108</v>
      </c>
    </row>
    <row r="607" spans="3:15" x14ac:dyDescent="0.45">
      <c r="C607">
        <v>6</v>
      </c>
      <c r="E607">
        <v>6.384615384615385</v>
      </c>
      <c r="G607">
        <v>6.400146484375</v>
      </c>
      <c r="I607">
        <v>6</v>
      </c>
      <c r="K607">
        <v>6</v>
      </c>
      <c r="M607">
        <v>6.4244230376406266</v>
      </c>
      <c r="O607">
        <v>6.3414232825997523</v>
      </c>
    </row>
    <row r="608" spans="3:15" x14ac:dyDescent="0.45">
      <c r="C608">
        <v>8</v>
      </c>
      <c r="E608">
        <v>6.4615384615384617</v>
      </c>
      <c r="G608">
        <v>6.854248046875</v>
      </c>
      <c r="I608">
        <v>7</v>
      </c>
      <c r="K608">
        <v>7</v>
      </c>
      <c r="M608">
        <v>6.7386072981650171</v>
      </c>
      <c r="O608">
        <v>7.0403126285479214</v>
      </c>
    </row>
    <row r="609" spans="3:15" x14ac:dyDescent="0.45">
      <c r="C609">
        <v>8</v>
      </c>
      <c r="E609">
        <v>6.6153846153846159</v>
      </c>
      <c r="G609">
        <v>7.126220703125</v>
      </c>
      <c r="I609">
        <v>7</v>
      </c>
      <c r="K609">
        <v>7</v>
      </c>
      <c r="M609">
        <v>6.9540915160923911</v>
      </c>
      <c r="O609">
        <v>7.4965034965034949</v>
      </c>
    </row>
    <row r="610" spans="3:15" x14ac:dyDescent="0.45">
      <c r="C610">
        <v>7</v>
      </c>
      <c r="E610">
        <v>6.6153846153846159</v>
      </c>
      <c r="G610">
        <v>7.130859375</v>
      </c>
      <c r="I610">
        <v>7</v>
      </c>
      <c r="K610">
        <v>7</v>
      </c>
      <c r="M610">
        <v>7.0108329370752234</v>
      </c>
      <c r="O610">
        <v>7.444672974084737</v>
      </c>
    </row>
    <row r="611" spans="3:15" x14ac:dyDescent="0.45">
      <c r="C611">
        <v>7</v>
      </c>
      <c r="E611">
        <v>6.6923076923076925</v>
      </c>
      <c r="G611">
        <v>6.964111328125</v>
      </c>
      <c r="I611">
        <v>7</v>
      </c>
      <c r="K611">
        <v>7</v>
      </c>
      <c r="M611">
        <v>6.953688755514551</v>
      </c>
      <c r="O611">
        <v>7.0580008227067044</v>
      </c>
    </row>
    <row r="612" spans="3:15" x14ac:dyDescent="0.45">
      <c r="C612">
        <v>7</v>
      </c>
      <c r="E612">
        <v>6.8461538461538467</v>
      </c>
      <c r="G612">
        <v>6.800537109375</v>
      </c>
      <c r="I612">
        <v>7</v>
      </c>
      <c r="K612">
        <v>7</v>
      </c>
      <c r="M612">
        <v>6.8721821889118155</v>
      </c>
      <c r="O612">
        <v>6.6474701768819422</v>
      </c>
    </row>
    <row r="613" spans="3:15" x14ac:dyDescent="0.45">
      <c r="C613">
        <v>5</v>
      </c>
      <c r="E613">
        <v>7</v>
      </c>
      <c r="G613">
        <v>6.760986328125</v>
      </c>
      <c r="I613">
        <v>7</v>
      </c>
      <c r="K613">
        <v>7</v>
      </c>
      <c r="M613">
        <v>6.8392346169117477</v>
      </c>
      <c r="O613">
        <v>6.5076100370218022</v>
      </c>
    </row>
    <row r="614" spans="3:15" x14ac:dyDescent="0.45">
      <c r="C614">
        <v>8</v>
      </c>
      <c r="E614">
        <v>7.0769230769230775</v>
      </c>
      <c r="G614">
        <v>6.842041015625</v>
      </c>
      <c r="I614">
        <v>7</v>
      </c>
      <c r="K614">
        <v>7</v>
      </c>
      <c r="M614">
        <v>6.8695806149087737</v>
      </c>
      <c r="O614">
        <v>6.7486631016042784</v>
      </c>
    </row>
    <row r="615" spans="3:15" x14ac:dyDescent="0.45">
      <c r="C615">
        <v>7</v>
      </c>
      <c r="E615">
        <v>6.9230769230769234</v>
      </c>
      <c r="G615">
        <v>6.95166015625</v>
      </c>
      <c r="I615">
        <v>7</v>
      </c>
      <c r="K615">
        <v>7</v>
      </c>
      <c r="M615">
        <v>6.9248340091638081</v>
      </c>
      <c r="O615">
        <v>6.9259563965446311</v>
      </c>
    </row>
    <row r="616" spans="3:15" x14ac:dyDescent="0.45">
      <c r="C616">
        <v>7</v>
      </c>
      <c r="E616">
        <v>6.8461538461538467</v>
      </c>
      <c r="G616">
        <v>7.010498046875</v>
      </c>
      <c r="I616">
        <v>7</v>
      </c>
      <c r="K616">
        <v>7</v>
      </c>
      <c r="M616">
        <v>6.9661217145948138</v>
      </c>
      <c r="O616">
        <v>7.1513780337309747</v>
      </c>
    </row>
    <row r="617" spans="3:15" x14ac:dyDescent="0.45">
      <c r="C617">
        <v>7</v>
      </c>
      <c r="E617">
        <v>6.7692307692307701</v>
      </c>
      <c r="G617">
        <v>7.005126953125</v>
      </c>
      <c r="I617">
        <v>7</v>
      </c>
      <c r="K617">
        <v>7</v>
      </c>
      <c r="M617">
        <v>6.9660432172586981</v>
      </c>
      <c r="O617">
        <v>7.1665981077745773</v>
      </c>
    </row>
    <row r="618" spans="3:15" x14ac:dyDescent="0.45">
      <c r="C618">
        <v>7</v>
      </c>
      <c r="E618">
        <v>7.3076923076923084</v>
      </c>
      <c r="G618">
        <v>6.955322265625</v>
      </c>
      <c r="I618">
        <v>7</v>
      </c>
      <c r="K618">
        <v>7</v>
      </c>
      <c r="M618">
        <v>6.9521059874417857</v>
      </c>
      <c r="O618">
        <v>7.4603044014808706</v>
      </c>
    </row>
    <row r="619" spans="3:15" x14ac:dyDescent="0.45">
      <c r="C619">
        <v>7</v>
      </c>
      <c r="E619">
        <v>7.3076923076923084</v>
      </c>
      <c r="G619">
        <v>6.885986328125</v>
      </c>
      <c r="I619">
        <v>7</v>
      </c>
      <c r="K619">
        <v>7</v>
      </c>
      <c r="M619">
        <v>6.9408983748847568</v>
      </c>
      <c r="O619">
        <v>6.1530234471410967</v>
      </c>
    </row>
    <row r="620" spans="3:15" x14ac:dyDescent="0.45">
      <c r="C620">
        <v>7</v>
      </c>
      <c r="E620">
        <v>7.384615384615385</v>
      </c>
      <c r="G620">
        <v>6.86572265625</v>
      </c>
      <c r="I620">
        <v>7</v>
      </c>
      <c r="K620">
        <v>7</v>
      </c>
      <c r="M620">
        <v>6.9983562437826654</v>
      </c>
      <c r="O620">
        <v>6.3192102015631448</v>
      </c>
    </row>
    <row r="621" spans="3:15" x14ac:dyDescent="0.45">
      <c r="C621">
        <v>6</v>
      </c>
      <c r="E621">
        <v>7.3076923076923084</v>
      </c>
      <c r="G621">
        <v>7.026611328125</v>
      </c>
      <c r="I621">
        <v>7</v>
      </c>
      <c r="K621">
        <v>7</v>
      </c>
      <c r="M621">
        <v>7.1774232146682984</v>
      </c>
      <c r="O621">
        <v>6.9592760180995485</v>
      </c>
    </row>
    <row r="622" spans="3:15" x14ac:dyDescent="0.45">
      <c r="C622">
        <v>7</v>
      </c>
      <c r="E622">
        <v>7.384615384615385</v>
      </c>
      <c r="G622">
        <v>7.443359375</v>
      </c>
      <c r="I622">
        <v>7</v>
      </c>
      <c r="K622">
        <v>7</v>
      </c>
      <c r="M622">
        <v>7.482391792924604</v>
      </c>
      <c r="O622">
        <v>7.7301522007404344</v>
      </c>
    </row>
    <row r="623" spans="3:15" x14ac:dyDescent="0.45">
      <c r="C623">
        <v>6</v>
      </c>
      <c r="E623">
        <v>7.2307692307692308</v>
      </c>
      <c r="G623">
        <v>7.955810546875</v>
      </c>
      <c r="I623">
        <v>7</v>
      </c>
      <c r="K623">
        <v>7</v>
      </c>
      <c r="M623">
        <v>7.7905282107923206</v>
      </c>
      <c r="O623">
        <v>8.0715754833401903</v>
      </c>
    </row>
    <row r="624" spans="3:15" x14ac:dyDescent="0.45">
      <c r="C624">
        <v>14</v>
      </c>
      <c r="E624">
        <v>7.0769230769230775</v>
      </c>
      <c r="G624">
        <v>8.220947265625</v>
      </c>
      <c r="I624">
        <v>7</v>
      </c>
      <c r="K624">
        <v>7</v>
      </c>
      <c r="M624">
        <v>7.9346727861232997</v>
      </c>
      <c r="O624">
        <v>8.5137803373097451</v>
      </c>
    </row>
    <row r="625" spans="3:15" x14ac:dyDescent="0.45">
      <c r="C625">
        <v>7</v>
      </c>
      <c r="E625">
        <v>7</v>
      </c>
      <c r="G625">
        <v>8.03857421875</v>
      </c>
      <c r="I625">
        <v>7</v>
      </c>
      <c r="K625">
        <v>7</v>
      </c>
      <c r="M625">
        <v>7.815347970960576</v>
      </c>
      <c r="O625">
        <v>8.6499382969971172</v>
      </c>
    </row>
    <row r="626" spans="3:15" x14ac:dyDescent="0.45">
      <c r="C626">
        <v>6</v>
      </c>
      <c r="E626">
        <v>6.8461538461538467</v>
      </c>
      <c r="G626">
        <v>7.54150390625</v>
      </c>
      <c r="I626">
        <v>7</v>
      </c>
      <c r="K626">
        <v>7</v>
      </c>
      <c r="M626">
        <v>7.4665957749051444</v>
      </c>
      <c r="O626">
        <v>8.0526532291238162</v>
      </c>
    </row>
    <row r="627" spans="3:15" x14ac:dyDescent="0.45">
      <c r="C627">
        <v>7</v>
      </c>
      <c r="E627">
        <v>6.7692307692307701</v>
      </c>
      <c r="G627">
        <v>6.98828125</v>
      </c>
      <c r="I627">
        <v>7</v>
      </c>
      <c r="K627">
        <v>7</v>
      </c>
      <c r="M627">
        <v>7.0118860262402611</v>
      </c>
      <c r="O627">
        <v>7.0888523241464405</v>
      </c>
    </row>
    <row r="628" spans="3:15" x14ac:dyDescent="0.45">
      <c r="C628">
        <v>8</v>
      </c>
      <c r="E628">
        <v>6.7692307692307701</v>
      </c>
      <c r="G628">
        <v>6.4970703125</v>
      </c>
      <c r="I628">
        <v>6</v>
      </c>
      <c r="K628">
        <v>6</v>
      </c>
      <c r="M628">
        <v>6.5584500564958503</v>
      </c>
      <c r="O628">
        <v>6.0983134512546293</v>
      </c>
    </row>
    <row r="629" spans="3:15" x14ac:dyDescent="0.45">
      <c r="C629">
        <v>5</v>
      </c>
      <c r="E629">
        <v>6.6153846153846159</v>
      </c>
      <c r="G629">
        <v>6.07421875</v>
      </c>
      <c r="I629">
        <v>6</v>
      </c>
      <c r="K629">
        <v>6</v>
      </c>
      <c r="M629">
        <v>6.1637256991323222</v>
      </c>
      <c r="O629">
        <v>5.3311394487865087</v>
      </c>
    </row>
    <row r="630" spans="3:15" x14ac:dyDescent="0.45">
      <c r="C630">
        <v>5</v>
      </c>
      <c r="E630">
        <v>6.6153846153846159</v>
      </c>
      <c r="G630">
        <v>5.757568359375</v>
      </c>
      <c r="I630">
        <v>5</v>
      </c>
      <c r="K630">
        <v>6</v>
      </c>
      <c r="M630">
        <v>5.8727280344509518</v>
      </c>
      <c r="O630">
        <v>6.0423693953105726</v>
      </c>
    </row>
    <row r="631" spans="3:15" x14ac:dyDescent="0.45">
      <c r="C631">
        <v>6</v>
      </c>
      <c r="E631">
        <v>6</v>
      </c>
      <c r="G631">
        <v>5.60009765625</v>
      </c>
      <c r="I631">
        <v>5</v>
      </c>
      <c r="K631">
        <v>6</v>
      </c>
      <c r="M631">
        <v>5.6931229092529438</v>
      </c>
      <c r="O631">
        <v>5.4816947758124233</v>
      </c>
    </row>
    <row r="632" spans="3:15" x14ac:dyDescent="0.45">
      <c r="C632">
        <v>5</v>
      </c>
      <c r="E632">
        <v>5.9230769230769234</v>
      </c>
      <c r="G632">
        <v>5.581298828125</v>
      </c>
      <c r="I632">
        <v>6</v>
      </c>
      <c r="K632">
        <v>6</v>
      </c>
      <c r="M632">
        <v>5.6333519555734659</v>
      </c>
      <c r="O632">
        <v>5.2780748663101598</v>
      </c>
    </row>
    <row r="633" spans="3:15" x14ac:dyDescent="0.45">
      <c r="C633">
        <v>6</v>
      </c>
      <c r="E633">
        <v>5.9230769230769234</v>
      </c>
      <c r="G633">
        <v>5.6220703125</v>
      </c>
      <c r="I633">
        <v>6</v>
      </c>
      <c r="K633">
        <v>6</v>
      </c>
      <c r="M633">
        <v>5.638900326676838</v>
      </c>
      <c r="O633">
        <v>5.4853969559851912</v>
      </c>
    </row>
    <row r="634" spans="3:15" x14ac:dyDescent="0.45">
      <c r="C634">
        <v>6</v>
      </c>
      <c r="E634">
        <v>5.8461538461538467</v>
      </c>
      <c r="G634">
        <v>5.667236328125</v>
      </c>
      <c r="I634">
        <v>6</v>
      </c>
      <c r="K634">
        <v>6</v>
      </c>
      <c r="M634">
        <v>5.6750378813148865</v>
      </c>
      <c r="O634">
        <v>5.820238584944466</v>
      </c>
    </row>
    <row r="635" spans="3:15" x14ac:dyDescent="0.45">
      <c r="C635">
        <v>5</v>
      </c>
      <c r="E635">
        <v>5.6923076923076925</v>
      </c>
      <c r="G635">
        <v>5.717529296875</v>
      </c>
      <c r="I635">
        <v>6</v>
      </c>
      <c r="K635">
        <v>6</v>
      </c>
      <c r="M635">
        <v>5.7277740568009641</v>
      </c>
      <c r="O635">
        <v>5.7124640065816532</v>
      </c>
    </row>
    <row r="636" spans="3:15" x14ac:dyDescent="0.45">
      <c r="C636">
        <v>6</v>
      </c>
      <c r="E636">
        <v>5.7692307692307692</v>
      </c>
      <c r="G636">
        <v>5.790283203125</v>
      </c>
      <c r="I636">
        <v>6</v>
      </c>
      <c r="K636">
        <v>6</v>
      </c>
      <c r="M636">
        <v>5.7964944610697877</v>
      </c>
      <c r="O636">
        <v>5.7634718222953509</v>
      </c>
    </row>
    <row r="637" spans="3:15" x14ac:dyDescent="0.45">
      <c r="C637">
        <v>6</v>
      </c>
      <c r="E637">
        <v>6</v>
      </c>
      <c r="G637">
        <v>5.876708984375</v>
      </c>
      <c r="I637">
        <v>6</v>
      </c>
      <c r="K637">
        <v>6</v>
      </c>
      <c r="M637">
        <v>5.8745534534219184</v>
      </c>
      <c r="O637">
        <v>6.0115178938708347</v>
      </c>
    </row>
    <row r="638" spans="3:15" x14ac:dyDescent="0.45">
      <c r="C638">
        <v>6</v>
      </c>
      <c r="E638">
        <v>6.0769230769230775</v>
      </c>
      <c r="G638">
        <v>5.9521484375</v>
      </c>
      <c r="I638">
        <v>6</v>
      </c>
      <c r="K638">
        <v>6</v>
      </c>
      <c r="M638">
        <v>5.9549762134351445</v>
      </c>
      <c r="O638">
        <v>5.7918552036199102</v>
      </c>
    </row>
    <row r="639" spans="3:15" x14ac:dyDescent="0.45">
      <c r="C639">
        <v>6</v>
      </c>
      <c r="E639">
        <v>6.2307692307692308</v>
      </c>
      <c r="G639">
        <v>6.019287109375</v>
      </c>
      <c r="I639">
        <v>6</v>
      </c>
      <c r="K639">
        <v>6</v>
      </c>
      <c r="M639">
        <v>6.050447165567479</v>
      </c>
      <c r="O639">
        <v>5.9082682023858508</v>
      </c>
    </row>
    <row r="640" spans="3:15" x14ac:dyDescent="0.45">
      <c r="C640">
        <v>6</v>
      </c>
      <c r="E640">
        <v>6.3076923076923084</v>
      </c>
      <c r="G640">
        <v>6.123779296875</v>
      </c>
      <c r="I640">
        <v>6</v>
      </c>
      <c r="K640">
        <v>6</v>
      </c>
      <c r="M640">
        <v>6.1791233349471471</v>
      </c>
      <c r="O640">
        <v>6.0802139037433154</v>
      </c>
    </row>
    <row r="641" spans="3:15" x14ac:dyDescent="0.45">
      <c r="C641">
        <v>6</v>
      </c>
      <c r="E641">
        <v>6.3076923076923084</v>
      </c>
      <c r="G641">
        <v>6.314208984375</v>
      </c>
      <c r="I641">
        <v>6</v>
      </c>
      <c r="K641">
        <v>6</v>
      </c>
      <c r="M641">
        <v>6.354343978934855</v>
      </c>
      <c r="O641">
        <v>6.1838749485808311</v>
      </c>
    </row>
    <row r="642" spans="3:15" x14ac:dyDescent="0.45">
      <c r="C642">
        <v>6</v>
      </c>
      <c r="E642">
        <v>6.4615384615384617</v>
      </c>
      <c r="G642">
        <v>6.57763671875</v>
      </c>
      <c r="I642">
        <v>6</v>
      </c>
      <c r="K642">
        <v>6</v>
      </c>
      <c r="M642">
        <v>6.560766576582207</v>
      </c>
      <c r="O642">
        <v>6.6890168654874529</v>
      </c>
    </row>
    <row r="643" spans="3:15" x14ac:dyDescent="0.45">
      <c r="C643">
        <v>8</v>
      </c>
      <c r="E643">
        <v>6.4615384615384617</v>
      </c>
      <c r="G643">
        <v>6.822021484375</v>
      </c>
      <c r="I643">
        <v>7</v>
      </c>
      <c r="K643">
        <v>7</v>
      </c>
      <c r="M643">
        <v>6.7393044235240707</v>
      </c>
      <c r="O643">
        <v>6.9280131633072806</v>
      </c>
    </row>
    <row r="644" spans="3:15" x14ac:dyDescent="0.45">
      <c r="C644">
        <v>7</v>
      </c>
      <c r="E644">
        <v>6.6153846153846159</v>
      </c>
      <c r="G644">
        <v>6.943115234375</v>
      </c>
      <c r="I644">
        <v>7</v>
      </c>
      <c r="K644">
        <v>7</v>
      </c>
      <c r="M644">
        <v>6.8444985250143224</v>
      </c>
      <c r="O644">
        <v>7.2143150966680363</v>
      </c>
    </row>
    <row r="645" spans="3:15" x14ac:dyDescent="0.45">
      <c r="C645">
        <v>7</v>
      </c>
      <c r="E645">
        <v>6.6923076923076925</v>
      </c>
      <c r="G645">
        <v>6.913818359375</v>
      </c>
      <c r="I645">
        <v>7</v>
      </c>
      <c r="K645">
        <v>7</v>
      </c>
      <c r="M645">
        <v>6.8580718491233617</v>
      </c>
      <c r="O645">
        <v>7.0205676676264908</v>
      </c>
    </row>
    <row r="646" spans="3:15" x14ac:dyDescent="0.45">
      <c r="C646">
        <v>7</v>
      </c>
      <c r="E646">
        <v>6.7692307692307701</v>
      </c>
      <c r="G646">
        <v>6.803466796875</v>
      </c>
      <c r="I646">
        <v>7</v>
      </c>
      <c r="K646">
        <v>7</v>
      </c>
      <c r="M646">
        <v>6.8171992623141158</v>
      </c>
      <c r="O646">
        <v>6.7893870835047307</v>
      </c>
    </row>
    <row r="647" spans="3:15" x14ac:dyDescent="0.45">
      <c r="C647">
        <v>6</v>
      </c>
      <c r="E647">
        <v>6.8461538461538467</v>
      </c>
      <c r="G647">
        <v>6.72021484375</v>
      </c>
      <c r="I647">
        <v>7</v>
      </c>
      <c r="K647">
        <v>7</v>
      </c>
      <c r="M647">
        <v>6.7823571434504784</v>
      </c>
      <c r="O647">
        <v>6.5870012340600574</v>
      </c>
    </row>
    <row r="648" spans="3:15" x14ac:dyDescent="0.45">
      <c r="C648">
        <v>7</v>
      </c>
      <c r="E648">
        <v>6.9230769230769234</v>
      </c>
      <c r="G648">
        <v>6.73681640625</v>
      </c>
      <c r="I648">
        <v>7</v>
      </c>
      <c r="K648">
        <v>7</v>
      </c>
      <c r="M648">
        <v>6.7975673691758249</v>
      </c>
      <c r="O648">
        <v>6.5401069518716586</v>
      </c>
    </row>
    <row r="649" spans="3:15" x14ac:dyDescent="0.45">
      <c r="C649">
        <v>6</v>
      </c>
      <c r="E649">
        <v>6.8461538461538467</v>
      </c>
      <c r="G649">
        <v>6.8466796875</v>
      </c>
      <c r="I649">
        <v>7</v>
      </c>
      <c r="K649">
        <v>7</v>
      </c>
      <c r="M649">
        <v>6.8568107302540389</v>
      </c>
      <c r="O649">
        <v>6.7626491155902917</v>
      </c>
    </row>
    <row r="650" spans="3:15" x14ac:dyDescent="0.45">
      <c r="C650">
        <v>8</v>
      </c>
      <c r="E650">
        <v>6.7692307692307701</v>
      </c>
      <c r="G650">
        <v>6.97265625</v>
      </c>
      <c r="I650">
        <v>7</v>
      </c>
      <c r="K650">
        <v>7</v>
      </c>
      <c r="M650">
        <v>6.9221204398835283</v>
      </c>
      <c r="O650">
        <v>7.1493212669683253</v>
      </c>
    </row>
    <row r="651" spans="3:15" x14ac:dyDescent="0.45">
      <c r="C651">
        <v>7</v>
      </c>
      <c r="E651">
        <v>6.6153846153846159</v>
      </c>
      <c r="G651">
        <v>7.023681640625</v>
      </c>
      <c r="I651">
        <v>7</v>
      </c>
      <c r="K651">
        <v>7</v>
      </c>
      <c r="M651">
        <v>6.9366613570089566</v>
      </c>
      <c r="O651">
        <v>7.1624845742492784</v>
      </c>
    </row>
    <row r="652" spans="3:15" x14ac:dyDescent="0.45">
      <c r="C652">
        <v>7</v>
      </c>
      <c r="E652">
        <v>6.6153846153846159</v>
      </c>
      <c r="G652">
        <v>6.950927734375</v>
      </c>
      <c r="I652">
        <v>7</v>
      </c>
      <c r="K652">
        <v>7</v>
      </c>
      <c r="M652">
        <v>6.8695931330300164</v>
      </c>
      <c r="O652">
        <v>7.2690250925545028</v>
      </c>
    </row>
    <row r="653" spans="3:15" x14ac:dyDescent="0.45">
      <c r="C653">
        <v>7</v>
      </c>
      <c r="E653">
        <v>6.5384615384615392</v>
      </c>
      <c r="G653">
        <v>6.76318359375</v>
      </c>
      <c r="I653">
        <v>7</v>
      </c>
      <c r="K653">
        <v>7</v>
      </c>
      <c r="M653">
        <v>6.7209526874866121</v>
      </c>
      <c r="O653">
        <v>6.8004936240230354</v>
      </c>
    </row>
    <row r="654" spans="3:15" x14ac:dyDescent="0.45">
      <c r="C654">
        <v>7</v>
      </c>
      <c r="E654">
        <v>6.6153846153846159</v>
      </c>
      <c r="G654">
        <v>6.51611328125</v>
      </c>
      <c r="I654">
        <v>7</v>
      </c>
      <c r="K654">
        <v>7</v>
      </c>
      <c r="M654">
        <v>6.5344070901392559</v>
      </c>
      <c r="O654">
        <v>6.5232414644179348</v>
      </c>
    </row>
    <row r="655" spans="3:15" x14ac:dyDescent="0.45">
      <c r="C655">
        <v>5</v>
      </c>
      <c r="E655">
        <v>6.6153846153846159</v>
      </c>
      <c r="G655">
        <v>6.293701171875</v>
      </c>
      <c r="I655">
        <v>7</v>
      </c>
      <c r="K655">
        <v>7</v>
      </c>
      <c r="M655">
        <v>6.365037481861493</v>
      </c>
      <c r="O655">
        <v>6.0510078157136995</v>
      </c>
    </row>
    <row r="656" spans="3:15" x14ac:dyDescent="0.45">
      <c r="C656">
        <v>7</v>
      </c>
      <c r="E656">
        <v>6.6923076923076925</v>
      </c>
      <c r="G656">
        <v>6.173095703125</v>
      </c>
      <c r="I656">
        <v>7</v>
      </c>
      <c r="K656">
        <v>7</v>
      </c>
      <c r="M656">
        <v>6.2694754943074837</v>
      </c>
      <c r="O656">
        <v>6.0127519539284258</v>
      </c>
    </row>
    <row r="657" spans="3:15" x14ac:dyDescent="0.45">
      <c r="C657">
        <v>5</v>
      </c>
      <c r="E657">
        <v>6.6923076923076925</v>
      </c>
      <c r="G657">
        <v>6.1865234375</v>
      </c>
      <c r="I657">
        <v>7</v>
      </c>
      <c r="K657">
        <v>7</v>
      </c>
      <c r="M657">
        <v>6.2731719352777278</v>
      </c>
      <c r="O657">
        <v>6.0069930069930075</v>
      </c>
    </row>
    <row r="658" spans="3:15" x14ac:dyDescent="0.45">
      <c r="C658">
        <v>7</v>
      </c>
      <c r="E658">
        <v>6.8461538461538467</v>
      </c>
      <c r="G658">
        <v>6.31591796875</v>
      </c>
      <c r="I658">
        <v>7</v>
      </c>
      <c r="K658">
        <v>7</v>
      </c>
      <c r="M658">
        <v>6.3815000479285402</v>
      </c>
      <c r="O658">
        <v>6.1781160016454137</v>
      </c>
    </row>
    <row r="659" spans="3:15" x14ac:dyDescent="0.45">
      <c r="C659">
        <v>6</v>
      </c>
      <c r="E659">
        <v>6.8461538461538467</v>
      </c>
      <c r="G659">
        <v>6.5224609375</v>
      </c>
      <c r="I659">
        <v>7</v>
      </c>
      <c r="K659">
        <v>7</v>
      </c>
      <c r="M659">
        <v>6.566487240995702</v>
      </c>
      <c r="O659">
        <v>6.293294940353765</v>
      </c>
    </row>
    <row r="660" spans="3:15" x14ac:dyDescent="0.45">
      <c r="C660">
        <v>7</v>
      </c>
      <c r="E660">
        <v>6.8461538461538467</v>
      </c>
      <c r="G660">
        <v>6.779296875</v>
      </c>
      <c r="I660">
        <v>7</v>
      </c>
      <c r="K660">
        <v>7</v>
      </c>
      <c r="M660">
        <v>6.8046988463111155</v>
      </c>
      <c r="O660">
        <v>6.759769642122583</v>
      </c>
    </row>
    <row r="661" spans="3:15" x14ac:dyDescent="0.45">
      <c r="C661">
        <v>7</v>
      </c>
      <c r="E661">
        <v>6.8461538461538467</v>
      </c>
      <c r="G661">
        <v>7.07470703125</v>
      </c>
      <c r="I661">
        <v>7</v>
      </c>
      <c r="K661">
        <v>7</v>
      </c>
      <c r="M661">
        <v>7.066410434494661</v>
      </c>
      <c r="O661">
        <v>7.1110654051830515</v>
      </c>
    </row>
    <row r="662" spans="3:15" x14ac:dyDescent="0.45">
      <c r="C662">
        <v>7</v>
      </c>
      <c r="E662">
        <v>6.9230769230769234</v>
      </c>
      <c r="G662">
        <v>7.375244140625</v>
      </c>
      <c r="I662">
        <v>7</v>
      </c>
      <c r="K662">
        <v>7</v>
      </c>
      <c r="M662">
        <v>7.3065165866736459</v>
      </c>
      <c r="O662">
        <v>7.6400658165364046</v>
      </c>
    </row>
    <row r="663" spans="3:15" x14ac:dyDescent="0.45">
      <c r="C663">
        <v>8</v>
      </c>
      <c r="E663">
        <v>6.9230769230769234</v>
      </c>
      <c r="G663">
        <v>7.5927734375</v>
      </c>
      <c r="I663">
        <v>7</v>
      </c>
      <c r="K663">
        <v>7</v>
      </c>
      <c r="M663">
        <v>7.4620156053958171</v>
      </c>
      <c r="O663">
        <v>7.8185931715343457</v>
      </c>
    </row>
    <row r="664" spans="3:15" x14ac:dyDescent="0.45">
      <c r="C664">
        <v>9</v>
      </c>
      <c r="E664">
        <v>7.1538461538461542</v>
      </c>
      <c r="G664">
        <v>7.625732421875</v>
      </c>
      <c r="I664">
        <v>7</v>
      </c>
      <c r="K664">
        <v>7</v>
      </c>
      <c r="M664">
        <v>7.4926345273136823</v>
      </c>
      <c r="O664">
        <v>7.9860139860139858</v>
      </c>
    </row>
    <row r="665" spans="3:15" x14ac:dyDescent="0.45">
      <c r="C665">
        <v>7</v>
      </c>
      <c r="E665">
        <v>7.0769230769230775</v>
      </c>
      <c r="G665">
        <v>7.456298828125</v>
      </c>
      <c r="I665">
        <v>7</v>
      </c>
      <c r="K665">
        <v>7</v>
      </c>
      <c r="M665">
        <v>7.3865395067386874</v>
      </c>
      <c r="O665">
        <v>7.4368572603866721</v>
      </c>
    </row>
    <row r="666" spans="3:15" x14ac:dyDescent="0.45">
      <c r="C666">
        <v>7</v>
      </c>
      <c r="E666">
        <v>7.2307692307692308</v>
      </c>
      <c r="G666">
        <v>7.18798828125</v>
      </c>
      <c r="I666">
        <v>7</v>
      </c>
      <c r="K666">
        <v>7</v>
      </c>
      <c r="M666">
        <v>7.2160212336067868</v>
      </c>
      <c r="O666">
        <v>7.2768408062525713</v>
      </c>
    </row>
    <row r="667" spans="3:15" x14ac:dyDescent="0.45">
      <c r="C667">
        <v>7</v>
      </c>
      <c r="E667">
        <v>7.2307692307692308</v>
      </c>
      <c r="G667">
        <v>6.970703125</v>
      </c>
      <c r="I667">
        <v>7</v>
      </c>
      <c r="K667">
        <v>7</v>
      </c>
      <c r="M667">
        <v>7.0592701788317465</v>
      </c>
      <c r="O667">
        <v>6.8074866310160429</v>
      </c>
    </row>
    <row r="668" spans="3:15" x14ac:dyDescent="0.45">
      <c r="C668">
        <v>6</v>
      </c>
      <c r="E668">
        <v>7.2307692307692308</v>
      </c>
      <c r="G668">
        <v>6.892822265625</v>
      </c>
      <c r="I668">
        <v>7</v>
      </c>
      <c r="K668">
        <v>7</v>
      </c>
      <c r="M668">
        <v>6.9788097025815139</v>
      </c>
      <c r="O668">
        <v>6.5886466474701777</v>
      </c>
    </row>
    <row r="669" spans="3:15" x14ac:dyDescent="0.45">
      <c r="C669">
        <v>7</v>
      </c>
      <c r="E669">
        <v>7.2307692307692308</v>
      </c>
      <c r="G669">
        <v>6.93896484375</v>
      </c>
      <c r="I669">
        <v>7</v>
      </c>
      <c r="K669">
        <v>7</v>
      </c>
      <c r="M669">
        <v>6.9799682669135228</v>
      </c>
      <c r="O669">
        <v>6.7671740024681206</v>
      </c>
    </row>
    <row r="670" spans="3:15" x14ac:dyDescent="0.45">
      <c r="C670">
        <v>8</v>
      </c>
      <c r="E670">
        <v>7.0769230769230775</v>
      </c>
      <c r="G670">
        <v>7.032470703125</v>
      </c>
      <c r="I670">
        <v>7</v>
      </c>
      <c r="K670">
        <v>7</v>
      </c>
      <c r="M670">
        <v>7.0226389882715061</v>
      </c>
      <c r="O670">
        <v>7.0769230769230766</v>
      </c>
    </row>
    <row r="671" spans="3:15" x14ac:dyDescent="0.45">
      <c r="C671">
        <v>6</v>
      </c>
      <c r="E671">
        <v>6.8461538461538467</v>
      </c>
      <c r="G671">
        <v>7.104248046875</v>
      </c>
      <c r="I671">
        <v>7</v>
      </c>
      <c r="K671">
        <v>7</v>
      </c>
      <c r="M671">
        <v>7.0596432010263968</v>
      </c>
      <c r="O671">
        <v>7.2060880296174403</v>
      </c>
    </row>
    <row r="672" spans="3:15" x14ac:dyDescent="0.45">
      <c r="C672">
        <v>8</v>
      </c>
      <c r="E672">
        <v>6.6923076923076925</v>
      </c>
      <c r="G672">
        <v>7.117431640625</v>
      </c>
      <c r="I672">
        <v>7</v>
      </c>
      <c r="K672">
        <v>7</v>
      </c>
      <c r="M672">
        <v>7.051181170537804</v>
      </c>
      <c r="O672">
        <v>7.2941176470588216</v>
      </c>
    </row>
    <row r="673" spans="3:15" x14ac:dyDescent="0.45">
      <c r="C673">
        <v>7</v>
      </c>
      <c r="E673">
        <v>6.7692307692307701</v>
      </c>
      <c r="G673">
        <v>7.0478515625</v>
      </c>
      <c r="I673">
        <v>7</v>
      </c>
      <c r="K673">
        <v>7</v>
      </c>
      <c r="M673">
        <v>6.9771646612171683</v>
      </c>
      <c r="O673">
        <v>7.431509666803783</v>
      </c>
    </row>
    <row r="674" spans="3:15" x14ac:dyDescent="0.45">
      <c r="C674">
        <v>7</v>
      </c>
      <c r="E674">
        <v>6.7692307692307701</v>
      </c>
      <c r="G674">
        <v>6.879150390625</v>
      </c>
      <c r="I674">
        <v>7</v>
      </c>
      <c r="K674">
        <v>7</v>
      </c>
      <c r="M674">
        <v>6.8337528638028369</v>
      </c>
      <c r="O674">
        <v>6.8383381324557799</v>
      </c>
    </row>
    <row r="675" spans="3:15" x14ac:dyDescent="0.45">
      <c r="C675">
        <v>7</v>
      </c>
      <c r="E675">
        <v>7</v>
      </c>
      <c r="G675">
        <v>6.635498046875</v>
      </c>
      <c r="I675">
        <v>7</v>
      </c>
      <c r="K675">
        <v>7</v>
      </c>
      <c r="M675">
        <v>6.6635950947443474</v>
      </c>
      <c r="O675">
        <v>6.5565610859728505</v>
      </c>
    </row>
    <row r="676" spans="3:15" x14ac:dyDescent="0.45">
      <c r="C676">
        <v>6</v>
      </c>
      <c r="E676">
        <v>7.0769230769230775</v>
      </c>
      <c r="G676">
        <v>6.41259765625</v>
      </c>
      <c r="I676">
        <v>6</v>
      </c>
      <c r="K676">
        <v>7</v>
      </c>
      <c r="M676">
        <v>6.5335945878328161</v>
      </c>
      <c r="O676">
        <v>6.1526120937885658</v>
      </c>
    </row>
    <row r="677" spans="3:15" x14ac:dyDescent="0.45">
      <c r="C677">
        <v>6</v>
      </c>
      <c r="E677">
        <v>7.0769230769230775</v>
      </c>
      <c r="G677">
        <v>6.353271484375</v>
      </c>
      <c r="I677">
        <v>6</v>
      </c>
      <c r="K677">
        <v>6</v>
      </c>
      <c r="M677">
        <v>6.5310773690638593</v>
      </c>
      <c r="O677">
        <v>5.8675442204853994</v>
      </c>
    </row>
    <row r="678" spans="3:15" x14ac:dyDescent="0.45">
      <c r="C678">
        <v>5</v>
      </c>
      <c r="E678">
        <v>7.2307692307692308</v>
      </c>
      <c r="G678">
        <v>6.554931640625</v>
      </c>
      <c r="I678">
        <v>6</v>
      </c>
      <c r="K678">
        <v>7</v>
      </c>
      <c r="M678">
        <v>6.7062720319237688</v>
      </c>
      <c r="O678">
        <v>6.3266145619086807</v>
      </c>
    </row>
    <row r="679" spans="3:15" x14ac:dyDescent="0.45">
      <c r="C679">
        <v>8</v>
      </c>
      <c r="E679">
        <v>7.0769230769230775</v>
      </c>
      <c r="G679">
        <v>6.978515625</v>
      </c>
      <c r="I679">
        <v>7</v>
      </c>
      <c r="K679">
        <v>7</v>
      </c>
      <c r="M679">
        <v>7.0157319627311852</v>
      </c>
      <c r="O679">
        <v>6.7630604689428218</v>
      </c>
    </row>
    <row r="680" spans="3:15" x14ac:dyDescent="0.45">
      <c r="C680">
        <v>7</v>
      </c>
      <c r="E680">
        <v>7.2307692307692308</v>
      </c>
      <c r="G680">
        <v>7.456787109375</v>
      </c>
      <c r="I680">
        <v>8</v>
      </c>
      <c r="K680">
        <v>8</v>
      </c>
      <c r="M680">
        <v>7.3723571697600692</v>
      </c>
      <c r="O680">
        <v>7.7519539284245162</v>
      </c>
    </row>
    <row r="681" spans="3:15" x14ac:dyDescent="0.45">
      <c r="C681">
        <v>9</v>
      </c>
      <c r="E681">
        <v>7.2307692307692308</v>
      </c>
      <c r="G681">
        <v>7.80322265625</v>
      </c>
      <c r="I681">
        <v>8</v>
      </c>
      <c r="K681">
        <v>8</v>
      </c>
      <c r="M681">
        <v>7.65114033688024</v>
      </c>
      <c r="O681">
        <v>8.1090086384204021</v>
      </c>
    </row>
    <row r="682" spans="3:15" x14ac:dyDescent="0.45">
      <c r="C682">
        <v>8</v>
      </c>
      <c r="E682">
        <v>7.3076923076923084</v>
      </c>
      <c r="G682">
        <v>7.923583984375</v>
      </c>
      <c r="I682">
        <v>8</v>
      </c>
      <c r="K682">
        <v>8</v>
      </c>
      <c r="M682">
        <v>7.7900613926236622</v>
      </c>
      <c r="O682">
        <v>8.260798025503906</v>
      </c>
    </row>
    <row r="683" spans="3:15" x14ac:dyDescent="0.45">
      <c r="C683">
        <v>8</v>
      </c>
      <c r="E683">
        <v>7.384615384615385</v>
      </c>
      <c r="G683">
        <v>7.853515625</v>
      </c>
      <c r="I683">
        <v>8</v>
      </c>
      <c r="K683">
        <v>8</v>
      </c>
      <c r="M683">
        <v>7.7952702218117338</v>
      </c>
      <c r="O683">
        <v>8.0037021801727661</v>
      </c>
    </row>
    <row r="684" spans="3:15" x14ac:dyDescent="0.45">
      <c r="C684">
        <v>8</v>
      </c>
      <c r="E684">
        <v>7.5384615384615392</v>
      </c>
      <c r="G684">
        <v>7.71435546875</v>
      </c>
      <c r="I684">
        <v>8</v>
      </c>
      <c r="K684">
        <v>8</v>
      </c>
      <c r="M684">
        <v>7.730254038035179</v>
      </c>
      <c r="O684">
        <v>7.668037844508433</v>
      </c>
    </row>
    <row r="685" spans="3:15" x14ac:dyDescent="0.45">
      <c r="C685">
        <v>6</v>
      </c>
      <c r="E685">
        <v>7.6923076923076925</v>
      </c>
      <c r="G685">
        <v>7.6181640625</v>
      </c>
      <c r="I685">
        <v>8</v>
      </c>
      <c r="K685">
        <v>8</v>
      </c>
      <c r="M685">
        <v>7.6593509379430076</v>
      </c>
      <c r="O685">
        <v>7.5656108597285083</v>
      </c>
    </row>
    <row r="686" spans="3:15" x14ac:dyDescent="0.45">
      <c r="C686">
        <v>9</v>
      </c>
      <c r="E686">
        <v>7.6923076923076925</v>
      </c>
      <c r="G686">
        <v>7.591552734375</v>
      </c>
      <c r="I686">
        <v>8</v>
      </c>
      <c r="K686">
        <v>8</v>
      </c>
      <c r="M686">
        <v>7.6120137263348866</v>
      </c>
      <c r="O686">
        <v>7.4475524475524466</v>
      </c>
    </row>
    <row r="687" spans="3:15" x14ac:dyDescent="0.45">
      <c r="C687">
        <v>7</v>
      </c>
      <c r="E687">
        <v>7.7692307692307701</v>
      </c>
      <c r="G687">
        <v>7.58935546875</v>
      </c>
      <c r="I687">
        <v>8</v>
      </c>
      <c r="K687">
        <v>8</v>
      </c>
      <c r="M687">
        <v>7.5901091009571733</v>
      </c>
      <c r="O687">
        <v>7.5878239407651176</v>
      </c>
    </row>
    <row r="688" spans="3:15" x14ac:dyDescent="0.45">
      <c r="C688">
        <v>8</v>
      </c>
      <c r="E688">
        <v>7.8461538461538467</v>
      </c>
      <c r="G688">
        <v>7.573486328125</v>
      </c>
      <c r="I688">
        <v>8</v>
      </c>
      <c r="K688">
        <v>8</v>
      </c>
      <c r="M688">
        <v>7.5843325187008981</v>
      </c>
      <c r="O688">
        <v>7.6215549156725615</v>
      </c>
    </row>
    <row r="689" spans="3:15" x14ac:dyDescent="0.45">
      <c r="C689">
        <v>7</v>
      </c>
      <c r="E689">
        <v>7.7692307692307701</v>
      </c>
      <c r="G689">
        <v>7.559814453125</v>
      </c>
      <c r="I689">
        <v>8</v>
      </c>
      <c r="K689">
        <v>8</v>
      </c>
      <c r="M689">
        <v>7.599692458243033</v>
      </c>
      <c r="O689">
        <v>7.3488276429452917</v>
      </c>
    </row>
    <row r="690" spans="3:15" x14ac:dyDescent="0.45">
      <c r="C690">
        <v>8</v>
      </c>
      <c r="E690">
        <v>7.7692307692307701</v>
      </c>
      <c r="G690">
        <v>7.59912109375</v>
      </c>
      <c r="I690">
        <v>8</v>
      </c>
      <c r="K690">
        <v>8</v>
      </c>
      <c r="M690">
        <v>7.6594690754427281</v>
      </c>
      <c r="O690">
        <v>7.5388728918140693</v>
      </c>
    </row>
    <row r="691" spans="3:15" x14ac:dyDescent="0.45">
      <c r="C691">
        <v>7</v>
      </c>
      <c r="E691">
        <v>7.6923076923076925</v>
      </c>
      <c r="G691">
        <v>7.73095703125</v>
      </c>
      <c r="I691">
        <v>8</v>
      </c>
      <c r="K691">
        <v>8</v>
      </c>
      <c r="M691">
        <v>7.7701627913859692</v>
      </c>
      <c r="O691">
        <v>7.545454545454545</v>
      </c>
    </row>
    <row r="692" spans="3:15" x14ac:dyDescent="0.45">
      <c r="C692">
        <v>8</v>
      </c>
      <c r="E692">
        <v>7.9230769230769234</v>
      </c>
      <c r="G692">
        <v>7.935546875</v>
      </c>
      <c r="I692">
        <v>8</v>
      </c>
      <c r="K692">
        <v>8</v>
      </c>
      <c r="M692">
        <v>7.9158411588529241</v>
      </c>
      <c r="O692">
        <v>8.2369395310571747</v>
      </c>
    </row>
    <row r="693" spans="3:15" x14ac:dyDescent="0.45">
      <c r="C693">
        <v>8</v>
      </c>
      <c r="E693">
        <v>7.7692307692307701</v>
      </c>
      <c r="G693">
        <v>8.115234375</v>
      </c>
      <c r="I693">
        <v>8</v>
      </c>
      <c r="K693">
        <v>8</v>
      </c>
      <c r="M693">
        <v>8.0285028463915218</v>
      </c>
      <c r="O693">
        <v>8.1118881118881099</v>
      </c>
    </row>
    <row r="694" spans="3:15" x14ac:dyDescent="0.45">
      <c r="C694">
        <v>10</v>
      </c>
      <c r="E694">
        <v>7.8461538461538467</v>
      </c>
      <c r="G694">
        <v>8.16064453125</v>
      </c>
      <c r="I694">
        <v>8</v>
      </c>
      <c r="K694">
        <v>8</v>
      </c>
      <c r="M694">
        <v>8.0695088493740617</v>
      </c>
      <c r="O694">
        <v>8.3270259152612063</v>
      </c>
    </row>
    <row r="695" spans="3:15" x14ac:dyDescent="0.45">
      <c r="C695">
        <v>7</v>
      </c>
      <c r="E695">
        <v>7.8461538461538467</v>
      </c>
      <c r="G695">
        <v>8.0615234375</v>
      </c>
      <c r="I695">
        <v>8</v>
      </c>
      <c r="K695">
        <v>8</v>
      </c>
      <c r="M695">
        <v>8.0263594864429511</v>
      </c>
      <c r="O695">
        <v>8.1657754010695172</v>
      </c>
    </row>
    <row r="696" spans="3:15" x14ac:dyDescent="0.45">
      <c r="C696">
        <v>8</v>
      </c>
      <c r="E696">
        <v>7.9230769230769234</v>
      </c>
      <c r="G696">
        <v>7.919189453125</v>
      </c>
      <c r="I696">
        <v>8</v>
      </c>
      <c r="K696">
        <v>8</v>
      </c>
      <c r="M696">
        <v>7.9461293173831127</v>
      </c>
      <c r="O696">
        <v>8.0238584944467277</v>
      </c>
    </row>
    <row r="697" spans="3:15" x14ac:dyDescent="0.45">
      <c r="C697">
        <v>7</v>
      </c>
      <c r="E697">
        <v>7.7692307692307701</v>
      </c>
      <c r="G697">
        <v>7.832763671875</v>
      </c>
      <c r="I697">
        <v>8</v>
      </c>
      <c r="K697">
        <v>8</v>
      </c>
      <c r="M697">
        <v>7.8698328832628777</v>
      </c>
      <c r="O697">
        <v>7.6022213081036636</v>
      </c>
    </row>
    <row r="698" spans="3:15" x14ac:dyDescent="0.45">
      <c r="C698">
        <v>9</v>
      </c>
      <c r="E698">
        <v>7.9230769230769234</v>
      </c>
      <c r="G698">
        <v>7.811767578125</v>
      </c>
      <c r="I698">
        <v>8</v>
      </c>
      <c r="K698">
        <v>8</v>
      </c>
      <c r="M698">
        <v>7.8273378345826226</v>
      </c>
      <c r="O698">
        <v>7.8366927190456597</v>
      </c>
    </row>
    <row r="699" spans="3:15" x14ac:dyDescent="0.45">
      <c r="C699">
        <v>7</v>
      </c>
      <c r="E699">
        <v>8</v>
      </c>
      <c r="G699">
        <v>7.8076171875</v>
      </c>
      <c r="I699">
        <v>8</v>
      </c>
      <c r="K699">
        <v>8</v>
      </c>
      <c r="M699">
        <v>7.8026762601674067</v>
      </c>
      <c r="O699">
        <v>7.7754010695187175</v>
      </c>
    </row>
    <row r="700" spans="3:15" x14ac:dyDescent="0.45">
      <c r="C700">
        <v>8</v>
      </c>
      <c r="E700">
        <v>7.9230769230769234</v>
      </c>
      <c r="G700">
        <v>7.78271484375</v>
      </c>
      <c r="I700">
        <v>8</v>
      </c>
      <c r="K700">
        <v>8</v>
      </c>
      <c r="M700">
        <v>7.7798581239847522</v>
      </c>
      <c r="O700">
        <v>7.7675853558206489</v>
      </c>
    </row>
    <row r="701" spans="3:15" x14ac:dyDescent="0.45">
      <c r="C701">
        <v>8</v>
      </c>
      <c r="E701">
        <v>7.6923076923076925</v>
      </c>
      <c r="G701">
        <v>7.741455078125</v>
      </c>
      <c r="I701">
        <v>8</v>
      </c>
      <c r="K701">
        <v>8</v>
      </c>
      <c r="M701">
        <v>7.7590453913099466</v>
      </c>
      <c r="O701">
        <v>7.6001645413410124</v>
      </c>
    </row>
    <row r="702" spans="3:15" x14ac:dyDescent="0.45">
      <c r="C702">
        <v>8</v>
      </c>
      <c r="E702">
        <v>7.6923076923076925</v>
      </c>
      <c r="G702">
        <v>7.72802734375</v>
      </c>
      <c r="I702">
        <v>8</v>
      </c>
      <c r="K702">
        <v>8</v>
      </c>
      <c r="M702">
        <v>7.7589387729258679</v>
      </c>
      <c r="O702">
        <v>7.7844508432743735</v>
      </c>
    </row>
    <row r="703" spans="3:15" x14ac:dyDescent="0.45">
      <c r="C703">
        <v>6</v>
      </c>
      <c r="E703">
        <v>7.6923076923076925</v>
      </c>
      <c r="G703">
        <v>7.77685546875</v>
      </c>
      <c r="I703">
        <v>8</v>
      </c>
      <c r="K703">
        <v>8</v>
      </c>
      <c r="M703">
        <v>7.7753895155884427</v>
      </c>
      <c r="O703">
        <v>7.8708350473056372</v>
      </c>
    </row>
    <row r="704" spans="3:15" x14ac:dyDescent="0.45">
      <c r="C704">
        <v>9</v>
      </c>
      <c r="E704">
        <v>7.6923076923076925</v>
      </c>
      <c r="G704">
        <v>7.838623046875</v>
      </c>
      <c r="I704">
        <v>8</v>
      </c>
      <c r="K704">
        <v>8</v>
      </c>
      <c r="M704">
        <v>7.7808653571647444</v>
      </c>
      <c r="O704">
        <v>7.9629781982723147</v>
      </c>
    </row>
    <row r="705" spans="3:15" x14ac:dyDescent="0.45">
      <c r="C705">
        <v>9</v>
      </c>
      <c r="E705">
        <v>7.5384615384615392</v>
      </c>
      <c r="G705">
        <v>7.805908203125</v>
      </c>
      <c r="I705">
        <v>8</v>
      </c>
      <c r="K705">
        <v>8</v>
      </c>
      <c r="M705">
        <v>7.7313004326765107</v>
      </c>
      <c r="O705">
        <v>7.7429041546688602</v>
      </c>
    </row>
    <row r="706" spans="3:15" x14ac:dyDescent="0.45">
      <c r="C706">
        <v>7</v>
      </c>
      <c r="E706">
        <v>7.6153846153846159</v>
      </c>
      <c r="G706">
        <v>7.64794921875</v>
      </c>
      <c r="I706">
        <v>7</v>
      </c>
      <c r="K706">
        <v>7</v>
      </c>
      <c r="M706">
        <v>7.6274068395649994</v>
      </c>
      <c r="O706">
        <v>7.767996709173179</v>
      </c>
    </row>
    <row r="707" spans="3:15" x14ac:dyDescent="0.45">
      <c r="C707">
        <v>7</v>
      </c>
      <c r="E707">
        <v>7.5384615384615392</v>
      </c>
      <c r="G707">
        <v>7.4599609375</v>
      </c>
      <c r="I707">
        <v>7</v>
      </c>
      <c r="K707">
        <v>7</v>
      </c>
      <c r="M707">
        <v>7.4993645768818462</v>
      </c>
      <c r="O707">
        <v>7.5096668037844498</v>
      </c>
    </row>
    <row r="708" spans="3:15" x14ac:dyDescent="0.45">
      <c r="C708">
        <v>7</v>
      </c>
      <c r="E708">
        <v>7.384615384615385</v>
      </c>
      <c r="G708">
        <v>7.34619140625</v>
      </c>
      <c r="I708">
        <v>7</v>
      </c>
      <c r="K708">
        <v>7</v>
      </c>
      <c r="M708">
        <v>7.3953537414753292</v>
      </c>
      <c r="O708">
        <v>7.2521596051007808</v>
      </c>
    </row>
    <row r="709" spans="3:15" x14ac:dyDescent="0.45">
      <c r="C709">
        <v>8</v>
      </c>
      <c r="E709">
        <v>7.3076923076923084</v>
      </c>
      <c r="G709">
        <v>7.314208984375</v>
      </c>
      <c r="I709">
        <v>7</v>
      </c>
      <c r="K709">
        <v>7</v>
      </c>
      <c r="M709">
        <v>7.331408009541307</v>
      </c>
      <c r="O709">
        <v>7.0859728506787327</v>
      </c>
    </row>
    <row r="710" spans="3:15" x14ac:dyDescent="0.45">
      <c r="C710">
        <v>7</v>
      </c>
      <c r="E710">
        <v>7.5384615384615392</v>
      </c>
      <c r="G710">
        <v>7.304931640625</v>
      </c>
      <c r="I710">
        <v>7</v>
      </c>
      <c r="K710">
        <v>7</v>
      </c>
      <c r="M710">
        <v>7.2946161183855427</v>
      </c>
      <c r="O710">
        <v>7.4808720691073622</v>
      </c>
    </row>
    <row r="711" spans="3:15" x14ac:dyDescent="0.45">
      <c r="C711">
        <v>7</v>
      </c>
      <c r="E711">
        <v>7.4615384615384617</v>
      </c>
      <c r="G711">
        <v>7.26708984375</v>
      </c>
      <c r="I711">
        <v>7</v>
      </c>
      <c r="K711">
        <v>7</v>
      </c>
      <c r="M711">
        <v>7.2534309674918518</v>
      </c>
      <c r="O711">
        <v>7.3348416289592748</v>
      </c>
    </row>
    <row r="712" spans="3:15" x14ac:dyDescent="0.45">
      <c r="C712">
        <v>8</v>
      </c>
      <c r="E712">
        <v>7.384615384615385</v>
      </c>
      <c r="G712">
        <v>7.19384765625</v>
      </c>
      <c r="I712">
        <v>7</v>
      </c>
      <c r="K712">
        <v>7</v>
      </c>
      <c r="M712">
        <v>7.218837661713212</v>
      </c>
      <c r="O712">
        <v>7.0160427807486636</v>
      </c>
    </row>
    <row r="713" spans="3:15" x14ac:dyDescent="0.45">
      <c r="C713">
        <v>7</v>
      </c>
      <c r="E713">
        <v>7.4615384615384617</v>
      </c>
      <c r="G713">
        <v>7.142822265625</v>
      </c>
      <c r="I713">
        <v>7</v>
      </c>
      <c r="K713">
        <v>7</v>
      </c>
      <c r="M713">
        <v>7.2255805336914474</v>
      </c>
      <c r="O713">
        <v>6.9432332373508849</v>
      </c>
    </row>
    <row r="714" spans="3:15" x14ac:dyDescent="0.45">
      <c r="C714">
        <v>6</v>
      </c>
      <c r="E714">
        <v>7.6153846153846159</v>
      </c>
      <c r="G714">
        <v>7.213134765625</v>
      </c>
      <c r="I714">
        <v>7</v>
      </c>
      <c r="K714">
        <v>7</v>
      </c>
      <c r="M714">
        <v>7.3151567660677879</v>
      </c>
      <c r="O714">
        <v>7.1201151789387094</v>
      </c>
    </row>
    <row r="715" spans="3:15" x14ac:dyDescent="0.45">
      <c r="C715">
        <v>7</v>
      </c>
      <c r="E715">
        <v>7.6153846153846159</v>
      </c>
      <c r="G715">
        <v>7.44384765625</v>
      </c>
      <c r="I715">
        <v>7</v>
      </c>
      <c r="K715">
        <v>7</v>
      </c>
      <c r="M715">
        <v>7.4913605860342889</v>
      </c>
      <c r="O715">
        <v>7.3245577951460312</v>
      </c>
    </row>
    <row r="716" spans="3:15" x14ac:dyDescent="0.45">
      <c r="C716">
        <v>9</v>
      </c>
      <c r="E716">
        <v>7.6153846153846159</v>
      </c>
      <c r="G716">
        <v>7.746826171875</v>
      </c>
      <c r="I716">
        <v>8</v>
      </c>
      <c r="K716">
        <v>8</v>
      </c>
      <c r="M716">
        <v>7.7106109101057578</v>
      </c>
      <c r="O716">
        <v>7.7276840806252576</v>
      </c>
    </row>
    <row r="717" spans="3:15" x14ac:dyDescent="0.45">
      <c r="C717">
        <v>8</v>
      </c>
      <c r="E717">
        <v>7.5384615384615392</v>
      </c>
      <c r="G717">
        <v>7.98583984375</v>
      </c>
      <c r="I717">
        <v>8</v>
      </c>
      <c r="K717">
        <v>8</v>
      </c>
      <c r="M717">
        <v>7.8954762061152675</v>
      </c>
      <c r="O717">
        <v>8.0164541341011919</v>
      </c>
    </row>
    <row r="718" spans="3:15" x14ac:dyDescent="0.45">
      <c r="C718">
        <v>8</v>
      </c>
      <c r="E718">
        <v>7.5384615384615392</v>
      </c>
      <c r="G718">
        <v>8.093017578125</v>
      </c>
      <c r="I718">
        <v>8</v>
      </c>
      <c r="K718">
        <v>8</v>
      </c>
      <c r="M718">
        <v>7.9897676317574851</v>
      </c>
      <c r="O718">
        <v>8.5405183052241842</v>
      </c>
    </row>
    <row r="719" spans="3:15" x14ac:dyDescent="0.45">
      <c r="C719">
        <v>8</v>
      </c>
      <c r="E719">
        <v>7.4615384615384617</v>
      </c>
      <c r="G719">
        <v>8.068603515625</v>
      </c>
      <c r="I719">
        <v>8</v>
      </c>
      <c r="K719">
        <v>8</v>
      </c>
      <c r="M719">
        <v>7.9688089448238246</v>
      </c>
      <c r="O719">
        <v>8.4520773344302729</v>
      </c>
    </row>
    <row r="720" spans="3:15" x14ac:dyDescent="0.45">
      <c r="C720">
        <v>9</v>
      </c>
      <c r="E720">
        <v>7.4615384615384617</v>
      </c>
      <c r="G720">
        <v>7.918212890625</v>
      </c>
      <c r="I720">
        <v>8</v>
      </c>
      <c r="K720">
        <v>8</v>
      </c>
      <c r="M720">
        <v>7.8393743553491646</v>
      </c>
      <c r="O720">
        <v>7.9683257918552046</v>
      </c>
    </row>
    <row r="721" spans="3:15" x14ac:dyDescent="0.45">
      <c r="C721">
        <v>7</v>
      </c>
      <c r="E721">
        <v>7.6153846153846159</v>
      </c>
      <c r="G721">
        <v>7.656005859375</v>
      </c>
      <c r="I721">
        <v>8</v>
      </c>
      <c r="K721">
        <v>8</v>
      </c>
      <c r="M721">
        <v>7.6319032647204423</v>
      </c>
      <c r="O721">
        <v>7.6125051419169054</v>
      </c>
    </row>
    <row r="722" spans="3:15" x14ac:dyDescent="0.45">
      <c r="C722">
        <v>8</v>
      </c>
      <c r="E722">
        <v>7.8461538461538467</v>
      </c>
      <c r="G722">
        <v>7.350830078125</v>
      </c>
      <c r="I722">
        <v>7</v>
      </c>
      <c r="K722">
        <v>7</v>
      </c>
      <c r="M722">
        <v>7.4098090000722427</v>
      </c>
      <c r="O722">
        <v>7.4055944055944058</v>
      </c>
    </row>
    <row r="723" spans="3:15" x14ac:dyDescent="0.45">
      <c r="C723">
        <v>6</v>
      </c>
      <c r="E723">
        <v>7.6923076923076925</v>
      </c>
      <c r="G723">
        <v>7.119384765625</v>
      </c>
      <c r="I723">
        <v>7</v>
      </c>
      <c r="K723">
        <v>7</v>
      </c>
      <c r="M723">
        <v>7.2455601084930761</v>
      </c>
      <c r="O723">
        <v>6.6672151378033746</v>
      </c>
    </row>
    <row r="724" spans="3:15" x14ac:dyDescent="0.45">
      <c r="C724">
        <v>7</v>
      </c>
      <c r="E724">
        <v>7.5384615384615392</v>
      </c>
      <c r="G724">
        <v>7.064697265625</v>
      </c>
      <c r="I724">
        <v>7</v>
      </c>
      <c r="K724">
        <v>7</v>
      </c>
      <c r="M724">
        <v>7.2061730921481271</v>
      </c>
      <c r="O724">
        <v>6.5997531879884832</v>
      </c>
    </row>
    <row r="725" spans="3:15" x14ac:dyDescent="0.45">
      <c r="C725">
        <v>7</v>
      </c>
      <c r="E725">
        <v>7.5384615384615392</v>
      </c>
      <c r="G725">
        <v>7.21826171875</v>
      </c>
      <c r="I725">
        <v>7</v>
      </c>
      <c r="K725">
        <v>7</v>
      </c>
      <c r="M725">
        <v>7.3039608686556479</v>
      </c>
      <c r="O725">
        <v>7.1900452488687785</v>
      </c>
    </row>
    <row r="726" spans="3:15" x14ac:dyDescent="0.45">
      <c r="C726">
        <v>7</v>
      </c>
      <c r="E726">
        <v>7.5384615384615392</v>
      </c>
      <c r="G726">
        <v>7.505859375</v>
      </c>
      <c r="I726">
        <v>7</v>
      </c>
      <c r="K726">
        <v>7</v>
      </c>
      <c r="M726">
        <v>7.4816553316907743</v>
      </c>
      <c r="O726">
        <v>7.7371452077334437</v>
      </c>
    </row>
    <row r="727" spans="3:15" x14ac:dyDescent="0.45">
      <c r="C727">
        <v>8</v>
      </c>
      <c r="E727">
        <v>7.3076923076923084</v>
      </c>
      <c r="G727">
        <v>7.757568359375</v>
      </c>
      <c r="I727">
        <v>7</v>
      </c>
      <c r="K727">
        <v>7</v>
      </c>
      <c r="M727">
        <v>7.6333735565111596</v>
      </c>
      <c r="O727">
        <v>7.7655285890580004</v>
      </c>
    </row>
    <row r="728" spans="3:15" x14ac:dyDescent="0.45">
      <c r="C728">
        <v>10</v>
      </c>
      <c r="E728">
        <v>7.6153846153846159</v>
      </c>
      <c r="G728">
        <v>7.814453125</v>
      </c>
      <c r="I728">
        <v>7</v>
      </c>
      <c r="K728">
        <v>7</v>
      </c>
      <c r="M728">
        <v>7.6976896919964624</v>
      </c>
      <c r="O728">
        <v>8.3006993006992964</v>
      </c>
    </row>
    <row r="729" spans="3:15" x14ac:dyDescent="0.45">
      <c r="C729">
        <v>7</v>
      </c>
      <c r="E729">
        <v>7.6153846153846159</v>
      </c>
      <c r="G729">
        <v>7.677734375</v>
      </c>
      <c r="I729">
        <v>7</v>
      </c>
      <c r="K729">
        <v>7</v>
      </c>
      <c r="M729">
        <v>7.6616696862447951</v>
      </c>
      <c r="O729">
        <v>7.5894693541752387</v>
      </c>
    </row>
    <row r="730" spans="3:15" x14ac:dyDescent="0.45">
      <c r="C730">
        <v>6</v>
      </c>
      <c r="E730">
        <v>7.7692307692307701</v>
      </c>
      <c r="G730">
        <v>7.518798828125</v>
      </c>
      <c r="I730">
        <v>8</v>
      </c>
      <c r="K730">
        <v>8</v>
      </c>
      <c r="M730">
        <v>7.6147422699999137</v>
      </c>
      <c r="O730">
        <v>7.3517071164129986</v>
      </c>
    </row>
    <row r="731" spans="3:15" x14ac:dyDescent="0.45">
      <c r="C731">
        <v>8</v>
      </c>
      <c r="E731">
        <v>7.7692307692307701</v>
      </c>
      <c r="G731">
        <v>7.515869140625</v>
      </c>
      <c r="I731">
        <v>8</v>
      </c>
      <c r="K731">
        <v>8</v>
      </c>
      <c r="M731">
        <v>7.6395047992789902</v>
      </c>
      <c r="O731">
        <v>7.2422871246400664</v>
      </c>
    </row>
    <row r="732" spans="3:15" x14ac:dyDescent="0.45">
      <c r="C732">
        <v>8</v>
      </c>
      <c r="E732">
        <v>7.8461538461538467</v>
      </c>
      <c r="G732">
        <v>7.70947265625</v>
      </c>
      <c r="I732">
        <v>8</v>
      </c>
      <c r="K732">
        <v>8</v>
      </c>
      <c r="M732">
        <v>7.7682007875996586</v>
      </c>
      <c r="O732">
        <v>7.546688605512136</v>
      </c>
    </row>
    <row r="733" spans="3:15" x14ac:dyDescent="0.45">
      <c r="C733">
        <v>6</v>
      </c>
      <c r="E733">
        <v>7.8461538461538467</v>
      </c>
      <c r="G733">
        <v>7.994873046875</v>
      </c>
      <c r="I733">
        <v>8</v>
      </c>
      <c r="K733">
        <v>8</v>
      </c>
      <c r="M733">
        <v>7.9416845917745684</v>
      </c>
      <c r="O733">
        <v>7.9958864664747038</v>
      </c>
    </row>
    <row r="734" spans="3:15" x14ac:dyDescent="0.45">
      <c r="C734">
        <v>11</v>
      </c>
      <c r="E734">
        <v>7.6923076923076925</v>
      </c>
      <c r="G734">
        <v>8.1982421875</v>
      </c>
      <c r="I734">
        <v>8</v>
      </c>
      <c r="K734">
        <v>8</v>
      </c>
      <c r="M734">
        <v>8.0581910549042686</v>
      </c>
      <c r="O734">
        <v>8.570547099958862</v>
      </c>
    </row>
    <row r="735" spans="3:15" x14ac:dyDescent="0.45">
      <c r="C735">
        <v>8</v>
      </c>
      <c r="E735">
        <v>7.384615384615385</v>
      </c>
      <c r="G735">
        <v>8.18896484375</v>
      </c>
      <c r="I735">
        <v>8</v>
      </c>
      <c r="K735">
        <v>8</v>
      </c>
      <c r="M735">
        <v>8.0390971764509906</v>
      </c>
      <c r="O735">
        <v>8.5047305635540908</v>
      </c>
    </row>
    <row r="736" spans="3:15" x14ac:dyDescent="0.45">
      <c r="C736">
        <v>8</v>
      </c>
      <c r="E736">
        <v>7.3076923076923084</v>
      </c>
      <c r="G736">
        <v>7.968994140625</v>
      </c>
      <c r="I736">
        <v>8</v>
      </c>
      <c r="K736">
        <v>8</v>
      </c>
      <c r="M736">
        <v>7.8745134553348448</v>
      </c>
      <c r="O736">
        <v>8.1916906622788961</v>
      </c>
    </row>
    <row r="737" spans="3:15" x14ac:dyDescent="0.45">
      <c r="C737">
        <v>7</v>
      </c>
      <c r="E737">
        <v>7.384615384615385</v>
      </c>
      <c r="G737">
        <v>7.63671875</v>
      </c>
      <c r="I737">
        <v>8</v>
      </c>
      <c r="K737">
        <v>8</v>
      </c>
      <c r="M737">
        <v>7.6015759447289124</v>
      </c>
      <c r="O737">
        <v>7.9461127108185918</v>
      </c>
    </row>
    <row r="738" spans="3:15" x14ac:dyDescent="0.45">
      <c r="C738">
        <v>8</v>
      </c>
      <c r="E738">
        <v>7.2307692307692308</v>
      </c>
      <c r="G738">
        <v>7.27099609375</v>
      </c>
      <c r="I738">
        <v>7</v>
      </c>
      <c r="K738">
        <v>7</v>
      </c>
      <c r="M738">
        <v>7.2724503947940047</v>
      </c>
      <c r="O738">
        <v>7.1933360756890163</v>
      </c>
    </row>
    <row r="739" spans="3:15" x14ac:dyDescent="0.45">
      <c r="C739">
        <v>7</v>
      </c>
      <c r="E739">
        <v>7.1538461538461542</v>
      </c>
      <c r="G739">
        <v>6.90380859375</v>
      </c>
      <c r="I739">
        <v>7</v>
      </c>
      <c r="K739">
        <v>7</v>
      </c>
      <c r="M739">
        <v>6.9476693479466389</v>
      </c>
      <c r="O739">
        <v>6.494446729740849</v>
      </c>
    </row>
    <row r="740" spans="3:15" x14ac:dyDescent="0.45">
      <c r="C740">
        <v>6</v>
      </c>
      <c r="E740">
        <v>7.384615384615385</v>
      </c>
      <c r="G740">
        <v>6.58544921875</v>
      </c>
      <c r="I740">
        <v>6</v>
      </c>
      <c r="K740">
        <v>6</v>
      </c>
      <c r="M740">
        <v>6.6862978340152983</v>
      </c>
      <c r="O740">
        <v>6.6647470176881942</v>
      </c>
    </row>
    <row r="741" spans="3:15" x14ac:dyDescent="0.45">
      <c r="C741">
        <v>6</v>
      </c>
      <c r="E741">
        <v>7.0769230769230775</v>
      </c>
      <c r="G741">
        <v>6.396728515625</v>
      </c>
      <c r="I741">
        <v>6</v>
      </c>
      <c r="K741">
        <v>6</v>
      </c>
      <c r="M741">
        <v>6.5261658252866566</v>
      </c>
      <c r="O741">
        <v>6.0287947346770894</v>
      </c>
    </row>
    <row r="742" spans="3:15" x14ac:dyDescent="0.45">
      <c r="C742">
        <v>6</v>
      </c>
      <c r="E742">
        <v>7.0769230769230775</v>
      </c>
      <c r="G742">
        <v>6.38818359375</v>
      </c>
      <c r="I742">
        <v>6</v>
      </c>
      <c r="K742">
        <v>6</v>
      </c>
      <c r="M742">
        <v>6.5171042050066363</v>
      </c>
      <c r="O742">
        <v>6.0777457836281386</v>
      </c>
    </row>
    <row r="743" spans="3:15" x14ac:dyDescent="0.45">
      <c r="C743">
        <v>7</v>
      </c>
      <c r="E743">
        <v>7.0769230769230775</v>
      </c>
      <c r="G743">
        <v>6.55224609375</v>
      </c>
      <c r="I743">
        <v>6</v>
      </c>
      <c r="K743">
        <v>6</v>
      </c>
      <c r="M743">
        <v>6.6480991226880874</v>
      </c>
      <c r="O743">
        <v>6.2735499794323335</v>
      </c>
    </row>
    <row r="744" spans="3:15" x14ac:dyDescent="0.45">
      <c r="C744">
        <v>6</v>
      </c>
      <c r="E744">
        <v>7.2307692307692308</v>
      </c>
      <c r="G744">
        <v>6.84521484375</v>
      </c>
      <c r="I744">
        <v>7</v>
      </c>
      <c r="K744">
        <v>7</v>
      </c>
      <c r="M744">
        <v>6.8900366030681051</v>
      </c>
      <c r="O744">
        <v>6.8909913615795979</v>
      </c>
    </row>
    <row r="745" spans="3:15" x14ac:dyDescent="0.45">
      <c r="C745">
        <v>7</v>
      </c>
      <c r="E745">
        <v>7.0769230769230775</v>
      </c>
      <c r="G745">
        <v>7.196044921875</v>
      </c>
      <c r="I745">
        <v>7</v>
      </c>
      <c r="K745">
        <v>7</v>
      </c>
      <c r="M745">
        <v>7.1748208040395225</v>
      </c>
      <c r="O745">
        <v>7.1201151789387094</v>
      </c>
    </row>
    <row r="746" spans="3:15" x14ac:dyDescent="0.45">
      <c r="C746">
        <v>9</v>
      </c>
      <c r="E746">
        <v>7.1538461538461542</v>
      </c>
      <c r="G746">
        <v>7.51513671875</v>
      </c>
      <c r="I746">
        <v>7</v>
      </c>
      <c r="K746">
        <v>7</v>
      </c>
      <c r="M746">
        <v>7.4477719736812587</v>
      </c>
      <c r="O746">
        <v>7.7095845331139436</v>
      </c>
    </row>
    <row r="747" spans="3:15" x14ac:dyDescent="0.45">
      <c r="C747">
        <v>7</v>
      </c>
      <c r="E747">
        <v>7.2307692307692308</v>
      </c>
      <c r="G747">
        <v>7.73828125</v>
      </c>
      <c r="I747">
        <v>8</v>
      </c>
      <c r="K747">
        <v>8</v>
      </c>
      <c r="M747">
        <v>7.651559215059935</v>
      </c>
      <c r="O747">
        <v>7.956396544631839</v>
      </c>
    </row>
    <row r="748" spans="3:15" x14ac:dyDescent="0.45">
      <c r="C748">
        <v>8</v>
      </c>
      <c r="E748">
        <v>7.384615384615385</v>
      </c>
      <c r="G748">
        <v>7.8486328125</v>
      </c>
      <c r="I748">
        <v>8</v>
      </c>
      <c r="K748">
        <v>8</v>
      </c>
      <c r="M748">
        <v>7.761943107506748</v>
      </c>
      <c r="O748">
        <v>8.1217605923488243</v>
      </c>
    </row>
    <row r="749" spans="3:15" x14ac:dyDescent="0.45">
      <c r="C749">
        <v>8</v>
      </c>
      <c r="E749">
        <v>7.5384615384615392</v>
      </c>
      <c r="G749">
        <v>7.84619140625</v>
      </c>
      <c r="I749">
        <v>8</v>
      </c>
      <c r="K749">
        <v>8</v>
      </c>
      <c r="M749">
        <v>7.7781555474423989</v>
      </c>
      <c r="O749">
        <v>8.0394899218428613</v>
      </c>
    </row>
    <row r="750" spans="3:15" x14ac:dyDescent="0.45">
      <c r="C750">
        <v>9</v>
      </c>
      <c r="E750">
        <v>7.5384615384615392</v>
      </c>
      <c r="G750">
        <v>7.743896484375</v>
      </c>
      <c r="I750">
        <v>8</v>
      </c>
      <c r="K750">
        <v>8</v>
      </c>
      <c r="M750">
        <v>7.7198969819807477</v>
      </c>
      <c r="O750">
        <v>7.5845331139448788</v>
      </c>
    </row>
    <row r="751" spans="3:15" x14ac:dyDescent="0.45">
      <c r="C751">
        <v>6</v>
      </c>
      <c r="E751">
        <v>7.5384615384615392</v>
      </c>
      <c r="G751">
        <v>7.6044921875</v>
      </c>
      <c r="I751">
        <v>8</v>
      </c>
      <c r="K751">
        <v>8</v>
      </c>
      <c r="M751">
        <v>7.6306662030523205</v>
      </c>
      <c r="O751">
        <v>7.4491978609625669</v>
      </c>
    </row>
    <row r="752" spans="3:15" x14ac:dyDescent="0.45">
      <c r="C752">
        <v>8</v>
      </c>
      <c r="E752">
        <v>7.5384615384615392</v>
      </c>
      <c r="G752">
        <v>7.515869140625</v>
      </c>
      <c r="I752">
        <v>8</v>
      </c>
      <c r="K752">
        <v>8</v>
      </c>
      <c r="M752">
        <v>7.5505369688920281</v>
      </c>
      <c r="O752">
        <v>7.7198683669271908</v>
      </c>
    </row>
    <row r="753" spans="3:15" x14ac:dyDescent="0.45">
      <c r="C753">
        <v>7</v>
      </c>
      <c r="E753">
        <v>7.3076923076923084</v>
      </c>
      <c r="G753">
        <v>7.496826171875</v>
      </c>
      <c r="I753">
        <v>8</v>
      </c>
      <c r="K753">
        <v>8</v>
      </c>
      <c r="M753">
        <v>7.4823077442818926</v>
      </c>
      <c r="O753">
        <v>7.4574249280131628</v>
      </c>
    </row>
    <row r="754" spans="3:15" x14ac:dyDescent="0.45">
      <c r="C754">
        <v>8</v>
      </c>
      <c r="E754">
        <v>7.3076923076923084</v>
      </c>
      <c r="G754">
        <v>7.46484375</v>
      </c>
      <c r="I754">
        <v>8</v>
      </c>
      <c r="K754">
        <v>8</v>
      </c>
      <c r="M754">
        <v>7.400668045830372</v>
      </c>
      <c r="O754">
        <v>7.5294117647058805</v>
      </c>
    </row>
    <row r="755" spans="3:15" x14ac:dyDescent="0.45">
      <c r="C755">
        <v>8</v>
      </c>
      <c r="E755">
        <v>7.3076923076923084</v>
      </c>
      <c r="G755">
        <v>7.325927734375</v>
      </c>
      <c r="I755">
        <v>7</v>
      </c>
      <c r="K755">
        <v>7</v>
      </c>
      <c r="M755">
        <v>7.2673143994218314</v>
      </c>
      <c r="O755">
        <v>7.4487865076100359</v>
      </c>
    </row>
    <row r="756" spans="3:15" x14ac:dyDescent="0.45">
      <c r="C756">
        <v>7</v>
      </c>
      <c r="E756">
        <v>7.1538461538461542</v>
      </c>
      <c r="G756">
        <v>7.08349609375</v>
      </c>
      <c r="I756">
        <v>7</v>
      </c>
      <c r="K756">
        <v>7</v>
      </c>
      <c r="M756">
        <v>7.0873450642271205</v>
      </c>
      <c r="O756">
        <v>7.104895104895105</v>
      </c>
    </row>
    <row r="757" spans="3:15" x14ac:dyDescent="0.45">
      <c r="C757">
        <v>6</v>
      </c>
      <c r="E757">
        <v>7.0769230769230775</v>
      </c>
      <c r="G757">
        <v>6.84423828125</v>
      </c>
      <c r="I757">
        <v>7</v>
      </c>
      <c r="K757">
        <v>7</v>
      </c>
      <c r="M757">
        <v>6.919773590498095</v>
      </c>
      <c r="O757">
        <v>6.7112299465240648</v>
      </c>
    </row>
    <row r="758" spans="3:15" x14ac:dyDescent="0.45">
      <c r="C758">
        <v>7</v>
      </c>
      <c r="E758">
        <v>7.3076923076923084</v>
      </c>
      <c r="G758">
        <v>6.724365234375</v>
      </c>
      <c r="I758">
        <v>7</v>
      </c>
      <c r="K758">
        <v>7</v>
      </c>
      <c r="M758">
        <v>6.8345293231237418</v>
      </c>
      <c r="O758">
        <v>6.6511723570547101</v>
      </c>
    </row>
    <row r="759" spans="3:15" x14ac:dyDescent="0.45">
      <c r="C759">
        <v>6</v>
      </c>
      <c r="E759">
        <v>7.3076923076923084</v>
      </c>
      <c r="G759">
        <v>6.761962890625</v>
      </c>
      <c r="I759">
        <v>7</v>
      </c>
      <c r="K759">
        <v>7</v>
      </c>
      <c r="M759">
        <v>6.8544207854358961</v>
      </c>
      <c r="O759">
        <v>6.3661044837515446</v>
      </c>
    </row>
    <row r="760" spans="3:15" x14ac:dyDescent="0.45">
      <c r="C760">
        <v>7</v>
      </c>
      <c r="E760">
        <v>7.3076923076923084</v>
      </c>
      <c r="G760">
        <v>6.91748046875</v>
      </c>
      <c r="I760">
        <v>7</v>
      </c>
      <c r="K760">
        <v>7</v>
      </c>
      <c r="M760">
        <v>6.9763540828373287</v>
      </c>
      <c r="O760">
        <v>6.6108597285067878</v>
      </c>
    </row>
    <row r="761" spans="3:15" x14ac:dyDescent="0.45">
      <c r="C761">
        <v>8</v>
      </c>
      <c r="E761">
        <v>7.1538461538461542</v>
      </c>
      <c r="G761">
        <v>7.1396484375</v>
      </c>
      <c r="I761">
        <v>7</v>
      </c>
      <c r="K761">
        <v>7</v>
      </c>
      <c r="M761">
        <v>7.1602013895779786</v>
      </c>
      <c r="O761">
        <v>7.122171945701357</v>
      </c>
    </row>
    <row r="762" spans="3:15" x14ac:dyDescent="0.45">
      <c r="C762">
        <v>6</v>
      </c>
      <c r="E762">
        <v>7.0769230769230775</v>
      </c>
      <c r="G762">
        <v>7.39697265625</v>
      </c>
      <c r="I762">
        <v>8</v>
      </c>
      <c r="K762">
        <v>8</v>
      </c>
      <c r="M762">
        <v>7.3626337161133231</v>
      </c>
      <c r="O762">
        <v>7.6988893459481673</v>
      </c>
    </row>
    <row r="763" spans="3:15" x14ac:dyDescent="0.45">
      <c r="C763">
        <v>8</v>
      </c>
      <c r="E763">
        <v>6.9230769230769234</v>
      </c>
      <c r="G763">
        <v>7.627685546875</v>
      </c>
      <c r="I763">
        <v>8</v>
      </c>
      <c r="K763">
        <v>8</v>
      </c>
      <c r="M763">
        <v>7.5124868281644988</v>
      </c>
      <c r="O763">
        <v>7.8214726450020571</v>
      </c>
    </row>
    <row r="764" spans="3:15" x14ac:dyDescent="0.45">
      <c r="C764">
        <v>9</v>
      </c>
      <c r="E764">
        <v>6.9230769230769234</v>
      </c>
      <c r="G764">
        <v>7.7080078125</v>
      </c>
      <c r="I764">
        <v>8</v>
      </c>
      <c r="K764">
        <v>8</v>
      </c>
      <c r="M764">
        <v>7.5378674867999322</v>
      </c>
      <c r="O764">
        <v>8.0892636774989697</v>
      </c>
    </row>
    <row r="765" spans="3:15" x14ac:dyDescent="0.45">
      <c r="C765">
        <v>8</v>
      </c>
      <c r="E765">
        <v>6.7692307692307701</v>
      </c>
      <c r="G765">
        <v>7.538818359375</v>
      </c>
      <c r="I765">
        <v>8</v>
      </c>
      <c r="K765">
        <v>8</v>
      </c>
      <c r="M765">
        <v>7.3872494545078125</v>
      </c>
      <c r="O765">
        <v>7.7280954339777841</v>
      </c>
    </row>
    <row r="766" spans="3:15" x14ac:dyDescent="0.45">
      <c r="C766">
        <v>7</v>
      </c>
      <c r="E766">
        <v>6.7692307692307701</v>
      </c>
      <c r="G766">
        <v>7.152587890625</v>
      </c>
      <c r="I766">
        <v>7</v>
      </c>
      <c r="K766">
        <v>7</v>
      </c>
      <c r="M766">
        <v>7.0862962133222833</v>
      </c>
      <c r="O766">
        <v>7.422871246400657</v>
      </c>
    </row>
    <row r="767" spans="3:15" x14ac:dyDescent="0.45">
      <c r="C767">
        <v>6</v>
      </c>
      <c r="E767">
        <v>6.6923076923076925</v>
      </c>
      <c r="G767">
        <v>6.685302734375</v>
      </c>
      <c r="I767">
        <v>7</v>
      </c>
      <c r="K767">
        <v>7</v>
      </c>
      <c r="M767">
        <v>6.7063089115350394</v>
      </c>
      <c r="O767">
        <v>6.8247634718222958</v>
      </c>
    </row>
    <row r="768" spans="3:15" x14ac:dyDescent="0.45">
      <c r="C768">
        <v>7</v>
      </c>
      <c r="E768">
        <v>6.5384615384615392</v>
      </c>
      <c r="G768">
        <v>6.260986328125</v>
      </c>
      <c r="I768">
        <v>6</v>
      </c>
      <c r="K768">
        <v>6</v>
      </c>
      <c r="M768">
        <v>6.3364708844705264</v>
      </c>
      <c r="O768">
        <v>5.9078568490333208</v>
      </c>
    </row>
    <row r="769" spans="3:15" x14ac:dyDescent="0.45">
      <c r="C769">
        <v>5</v>
      </c>
      <c r="E769">
        <v>6.5384615384615392</v>
      </c>
      <c r="G769">
        <v>5.942138671875</v>
      </c>
      <c r="I769">
        <v>6</v>
      </c>
      <c r="K769">
        <v>6</v>
      </c>
      <c r="M769">
        <v>6.0453474110269916</v>
      </c>
      <c r="O769">
        <v>5.5882352941176485</v>
      </c>
    </row>
    <row r="770" spans="3:15" x14ac:dyDescent="0.45">
      <c r="C770">
        <v>6</v>
      </c>
      <c r="E770">
        <v>6.384615384615385</v>
      </c>
      <c r="G770">
        <v>5.7568359375</v>
      </c>
      <c r="I770">
        <v>6</v>
      </c>
      <c r="K770">
        <v>6</v>
      </c>
      <c r="M770">
        <v>5.8599844352128443</v>
      </c>
      <c r="O770">
        <v>5.5841217605923497</v>
      </c>
    </row>
    <row r="771" spans="3:15" x14ac:dyDescent="0.45">
      <c r="C771">
        <v>5</v>
      </c>
      <c r="E771">
        <v>6.1538461538461542</v>
      </c>
      <c r="G771">
        <v>5.710693359375</v>
      </c>
      <c r="I771">
        <v>6</v>
      </c>
      <c r="K771">
        <v>6</v>
      </c>
      <c r="M771">
        <v>5.7864984414256719</v>
      </c>
      <c r="O771">
        <v>5.6153846153846168</v>
      </c>
    </row>
    <row r="772" spans="3:15" x14ac:dyDescent="0.45">
      <c r="C772">
        <v>6</v>
      </c>
      <c r="E772">
        <v>6</v>
      </c>
      <c r="G772">
        <v>5.769287109375</v>
      </c>
      <c r="I772">
        <v>6</v>
      </c>
      <c r="K772">
        <v>6</v>
      </c>
      <c r="M772">
        <v>5.8008602106399518</v>
      </c>
      <c r="O772">
        <v>5.6976552858905798</v>
      </c>
    </row>
    <row r="773" spans="3:15" x14ac:dyDescent="0.45">
      <c r="C773">
        <v>6</v>
      </c>
      <c r="E773">
        <v>6</v>
      </c>
      <c r="G773">
        <v>5.8662109375</v>
      </c>
      <c r="I773">
        <v>6</v>
      </c>
      <c r="K773">
        <v>6</v>
      </c>
      <c r="M773">
        <v>5.8627348841043956</v>
      </c>
      <c r="O773">
        <v>5.8589058000822707</v>
      </c>
    </row>
    <row r="774" spans="3:15" x14ac:dyDescent="0.45">
      <c r="C774">
        <v>6</v>
      </c>
      <c r="E774">
        <v>6</v>
      </c>
      <c r="G774">
        <v>5.946533203125</v>
      </c>
      <c r="I774">
        <v>6</v>
      </c>
      <c r="K774">
        <v>6</v>
      </c>
      <c r="M774">
        <v>5.9332137827583535</v>
      </c>
      <c r="O774">
        <v>6</v>
      </c>
    </row>
    <row r="775" spans="3:15" x14ac:dyDescent="0.45">
      <c r="C775">
        <v>6</v>
      </c>
      <c r="E775">
        <v>6</v>
      </c>
      <c r="G775">
        <v>6</v>
      </c>
      <c r="I775">
        <v>6</v>
      </c>
      <c r="K775">
        <v>6</v>
      </c>
      <c r="M775">
        <v>5.9999999999999991</v>
      </c>
      <c r="O775">
        <v>6</v>
      </c>
    </row>
    <row r="776" spans="3:15" x14ac:dyDescent="0.45">
      <c r="C776">
        <v>6</v>
      </c>
      <c r="E776">
        <v>6.1538461538461542</v>
      </c>
      <c r="G776">
        <v>6.053955078125</v>
      </c>
      <c r="I776">
        <v>6</v>
      </c>
      <c r="K776">
        <v>6</v>
      </c>
      <c r="M776">
        <v>6.0747661508880046</v>
      </c>
      <c r="O776">
        <v>6.0904977375565608</v>
      </c>
    </row>
    <row r="777" spans="3:15" x14ac:dyDescent="0.45">
      <c r="C777">
        <v>6</v>
      </c>
      <c r="E777">
        <v>6.1538461538461542</v>
      </c>
      <c r="G777">
        <v>6.1396484375</v>
      </c>
      <c r="I777">
        <v>6</v>
      </c>
      <c r="K777">
        <v>6</v>
      </c>
      <c r="M777">
        <v>6.1630175133955749</v>
      </c>
      <c r="O777">
        <v>5.9781982723159199</v>
      </c>
    </row>
    <row r="778" spans="3:15" x14ac:dyDescent="0.45">
      <c r="C778">
        <v>6</v>
      </c>
      <c r="E778">
        <v>6.2307692307692308</v>
      </c>
      <c r="G778">
        <v>6.26318359375</v>
      </c>
      <c r="I778">
        <v>6</v>
      </c>
      <c r="K778">
        <v>6</v>
      </c>
      <c r="M778">
        <v>6.2702917561718587</v>
      </c>
      <c r="O778">
        <v>6.2365281777046473</v>
      </c>
    </row>
    <row r="779" spans="3:15" x14ac:dyDescent="0.45">
      <c r="C779">
        <v>7</v>
      </c>
      <c r="E779">
        <v>6.3076923076923084</v>
      </c>
      <c r="G779">
        <v>6.400390625</v>
      </c>
      <c r="I779">
        <v>6</v>
      </c>
      <c r="K779">
        <v>6</v>
      </c>
      <c r="M779">
        <v>6.3799000259235026</v>
      </c>
      <c r="O779">
        <v>6.5294117647058814</v>
      </c>
    </row>
    <row r="780" spans="3:15" x14ac:dyDescent="0.45">
      <c r="C780">
        <v>6</v>
      </c>
      <c r="E780">
        <v>6.384615384615385</v>
      </c>
      <c r="G780">
        <v>6.5107421875</v>
      </c>
      <c r="I780">
        <v>7</v>
      </c>
      <c r="K780">
        <v>6</v>
      </c>
      <c r="M780">
        <v>6.469285591273052</v>
      </c>
      <c r="O780">
        <v>6.6178527354997936</v>
      </c>
    </row>
    <row r="781" spans="3:15" x14ac:dyDescent="0.45">
      <c r="C781">
        <v>7</v>
      </c>
      <c r="E781">
        <v>6.6153846153846159</v>
      </c>
      <c r="G781">
        <v>6.5595703125</v>
      </c>
      <c r="I781">
        <v>7</v>
      </c>
      <c r="K781">
        <v>7</v>
      </c>
      <c r="M781">
        <v>6.5294955463620541</v>
      </c>
      <c r="O781">
        <v>6.6844919786096249</v>
      </c>
    </row>
    <row r="782" spans="3:15" x14ac:dyDescent="0.45">
      <c r="C782">
        <v>7</v>
      </c>
      <c r="E782">
        <v>6.6923076923076925</v>
      </c>
      <c r="G782">
        <v>6.551513671875</v>
      </c>
      <c r="I782">
        <v>7</v>
      </c>
      <c r="K782">
        <v>7</v>
      </c>
      <c r="M782">
        <v>6.5682700968708643</v>
      </c>
      <c r="O782">
        <v>6.3611682435211856</v>
      </c>
    </row>
    <row r="783" spans="3:15" x14ac:dyDescent="0.45">
      <c r="C783">
        <v>6</v>
      </c>
      <c r="E783">
        <v>6.7692307692307701</v>
      </c>
      <c r="G783">
        <v>6.556396484375</v>
      </c>
      <c r="I783">
        <v>7</v>
      </c>
      <c r="K783">
        <v>7</v>
      </c>
      <c r="M783">
        <v>6.629001484676877</v>
      </c>
      <c r="O783">
        <v>6.3545865898807081</v>
      </c>
    </row>
    <row r="784" spans="3:15" x14ac:dyDescent="0.45">
      <c r="C784">
        <v>6</v>
      </c>
      <c r="E784">
        <v>6.7692307692307701</v>
      </c>
      <c r="G784">
        <v>6.671875</v>
      </c>
      <c r="I784">
        <v>7</v>
      </c>
      <c r="K784">
        <v>7</v>
      </c>
      <c r="M784">
        <v>6.7494732688152155</v>
      </c>
      <c r="O784">
        <v>6.5302344714109424</v>
      </c>
    </row>
    <row r="785" spans="3:15" x14ac:dyDescent="0.45">
      <c r="C785">
        <v>7</v>
      </c>
      <c r="E785">
        <v>6.8461538461538467</v>
      </c>
      <c r="G785">
        <v>6.921630859375</v>
      </c>
      <c r="I785">
        <v>7</v>
      </c>
      <c r="K785">
        <v>7</v>
      </c>
      <c r="M785">
        <v>6.9288633118617629</v>
      </c>
      <c r="O785">
        <v>7.0765117235705475</v>
      </c>
    </row>
    <row r="786" spans="3:15" x14ac:dyDescent="0.45">
      <c r="C786">
        <v>7</v>
      </c>
      <c r="E786">
        <v>6.8461538461538467</v>
      </c>
      <c r="G786">
        <v>7.19580078125</v>
      </c>
      <c r="I786">
        <v>7</v>
      </c>
      <c r="K786">
        <v>7</v>
      </c>
      <c r="M786">
        <v>7.1029717118686575</v>
      </c>
      <c r="O786">
        <v>7.2982311805841222</v>
      </c>
    </row>
    <row r="787" spans="3:15" x14ac:dyDescent="0.45">
      <c r="C787">
        <v>9</v>
      </c>
      <c r="E787">
        <v>7</v>
      </c>
      <c r="G787">
        <v>7.327880859375</v>
      </c>
      <c r="I787">
        <v>7</v>
      </c>
      <c r="K787">
        <v>7</v>
      </c>
      <c r="M787">
        <v>7.1980237858212988</v>
      </c>
      <c r="O787">
        <v>7.567256273138625</v>
      </c>
    </row>
    <row r="788" spans="3:15" x14ac:dyDescent="0.45">
      <c r="C788">
        <v>7</v>
      </c>
      <c r="E788">
        <v>7</v>
      </c>
      <c r="G788">
        <v>7.249755859375</v>
      </c>
      <c r="I788">
        <v>7</v>
      </c>
      <c r="K788">
        <v>7</v>
      </c>
      <c r="M788">
        <v>7.177737862756663</v>
      </c>
      <c r="O788">
        <v>7.3887289181406821</v>
      </c>
    </row>
    <row r="789" spans="3:15" x14ac:dyDescent="0.45">
      <c r="C789">
        <v>7</v>
      </c>
      <c r="E789">
        <v>7</v>
      </c>
      <c r="G789">
        <v>7.061279296875</v>
      </c>
      <c r="I789">
        <v>7</v>
      </c>
      <c r="K789">
        <v>7</v>
      </c>
      <c r="M789">
        <v>7.0918808252573378</v>
      </c>
      <c r="O789">
        <v>7.0547099958864665</v>
      </c>
    </row>
    <row r="790" spans="3:15" x14ac:dyDescent="0.45">
      <c r="C790">
        <v>6</v>
      </c>
      <c r="E790">
        <v>7</v>
      </c>
      <c r="G790">
        <v>6.93505859375</v>
      </c>
      <c r="I790">
        <v>7</v>
      </c>
      <c r="K790">
        <v>7</v>
      </c>
      <c r="M790">
        <v>7.0197650249870742</v>
      </c>
      <c r="O790">
        <v>6.7667626491155897</v>
      </c>
    </row>
    <row r="791" spans="3:15" x14ac:dyDescent="0.45">
      <c r="C791">
        <v>7</v>
      </c>
      <c r="E791">
        <v>7.1538461538461542</v>
      </c>
      <c r="G791">
        <v>6.95703125</v>
      </c>
      <c r="I791">
        <v>7</v>
      </c>
      <c r="K791">
        <v>7</v>
      </c>
      <c r="M791">
        <v>7.01289147742356</v>
      </c>
      <c r="O791">
        <v>6.9292472233648699</v>
      </c>
    </row>
    <row r="792" spans="3:15" x14ac:dyDescent="0.45">
      <c r="C792">
        <v>7</v>
      </c>
      <c r="E792">
        <v>7.1538461538461542</v>
      </c>
      <c r="G792">
        <v>7.065185546875</v>
      </c>
      <c r="I792">
        <v>7</v>
      </c>
      <c r="K792">
        <v>7</v>
      </c>
      <c r="M792">
        <v>7.0504318868939029</v>
      </c>
      <c r="O792">
        <v>6.8975730152200745</v>
      </c>
    </row>
    <row r="793" spans="3:15" x14ac:dyDescent="0.45">
      <c r="C793">
        <v>8</v>
      </c>
      <c r="E793">
        <v>7.2307692307692308</v>
      </c>
      <c r="G793">
        <v>7.135009765625</v>
      </c>
      <c r="I793">
        <v>7</v>
      </c>
      <c r="K793">
        <v>7</v>
      </c>
      <c r="M793">
        <v>7.0885821258952442</v>
      </c>
      <c r="O793">
        <v>7.2682023858494444</v>
      </c>
    </row>
    <row r="794" spans="3:15" x14ac:dyDescent="0.45">
      <c r="C794">
        <v>7</v>
      </c>
      <c r="E794">
        <v>7.2307692307692308</v>
      </c>
      <c r="G794">
        <v>7.113525390625</v>
      </c>
      <c r="I794">
        <v>7</v>
      </c>
      <c r="K794">
        <v>7</v>
      </c>
      <c r="M794">
        <v>7.1034356071051166</v>
      </c>
      <c r="O794">
        <v>7.196215549156725</v>
      </c>
    </row>
    <row r="795" spans="3:15" x14ac:dyDescent="0.45">
      <c r="C795">
        <v>7</v>
      </c>
      <c r="E795">
        <v>7.2307692307692308</v>
      </c>
      <c r="G795">
        <v>7.0673828125</v>
      </c>
      <c r="I795">
        <v>7</v>
      </c>
      <c r="K795">
        <v>7</v>
      </c>
      <c r="M795">
        <v>7.1216231895804896</v>
      </c>
      <c r="O795">
        <v>6.9370629370629375</v>
      </c>
    </row>
    <row r="796" spans="3:15" x14ac:dyDescent="0.45">
      <c r="C796">
        <v>6</v>
      </c>
      <c r="E796">
        <v>7.2307692307692308</v>
      </c>
      <c r="G796">
        <v>7.107177734375</v>
      </c>
      <c r="I796">
        <v>7</v>
      </c>
      <c r="K796">
        <v>7</v>
      </c>
      <c r="M796">
        <v>7.1860753798467769</v>
      </c>
      <c r="O796">
        <v>6.9025092554504326</v>
      </c>
    </row>
    <row r="797" spans="3:15" x14ac:dyDescent="0.45">
      <c r="C797">
        <v>8</v>
      </c>
      <c r="E797">
        <v>7.4615384615384617</v>
      </c>
      <c r="G797">
        <v>7.277099609375</v>
      </c>
      <c r="I797">
        <v>7</v>
      </c>
      <c r="K797">
        <v>7</v>
      </c>
      <c r="M797">
        <v>7.3223126046931073</v>
      </c>
      <c r="O797">
        <v>7.3175647881530228</v>
      </c>
    </row>
    <row r="798" spans="3:15" x14ac:dyDescent="0.45">
      <c r="C798">
        <v>7</v>
      </c>
      <c r="E798">
        <v>7.4615384615384617</v>
      </c>
      <c r="G798">
        <v>7.516357421875</v>
      </c>
      <c r="I798">
        <v>8</v>
      </c>
      <c r="K798">
        <v>7</v>
      </c>
      <c r="M798">
        <v>7.491048021949843</v>
      </c>
      <c r="O798">
        <v>7.4097079391197038</v>
      </c>
    </row>
    <row r="799" spans="3:15" x14ac:dyDescent="0.45">
      <c r="C799">
        <v>8</v>
      </c>
      <c r="E799">
        <v>7.5384615384615392</v>
      </c>
      <c r="G799">
        <v>7.712158203125</v>
      </c>
      <c r="I799">
        <v>8</v>
      </c>
      <c r="K799">
        <v>8</v>
      </c>
      <c r="M799">
        <v>7.6413687688310938</v>
      </c>
      <c r="O799">
        <v>7.8667215137803366</v>
      </c>
    </row>
    <row r="800" spans="3:15" x14ac:dyDescent="0.45">
      <c r="C800">
        <v>9</v>
      </c>
      <c r="E800">
        <v>7.384615384615385</v>
      </c>
      <c r="G800">
        <v>7.792236328125</v>
      </c>
      <c r="I800">
        <v>8</v>
      </c>
      <c r="K800">
        <v>8</v>
      </c>
      <c r="M800">
        <v>7.7227355433617744</v>
      </c>
      <c r="O800">
        <v>7.8683669271904542</v>
      </c>
    </row>
    <row r="801" spans="3:15" x14ac:dyDescent="0.45">
      <c r="C801">
        <v>7</v>
      </c>
      <c r="E801">
        <v>7.4615384615384617</v>
      </c>
      <c r="G801">
        <v>7.77587890625</v>
      </c>
      <c r="I801">
        <v>7</v>
      </c>
      <c r="K801">
        <v>7</v>
      </c>
      <c r="M801">
        <v>7.7389195579606316</v>
      </c>
      <c r="O801">
        <v>8.0719868366927159</v>
      </c>
    </row>
    <row r="802" spans="3:15" x14ac:dyDescent="0.45">
      <c r="C802">
        <v>7</v>
      </c>
      <c r="E802">
        <v>7.384615384615385</v>
      </c>
      <c r="G802">
        <v>7.72509765625</v>
      </c>
      <c r="I802">
        <v>7</v>
      </c>
      <c r="K802">
        <v>7</v>
      </c>
      <c r="M802">
        <v>7.6987135391632906</v>
      </c>
      <c r="O802">
        <v>7.7071164129987668</v>
      </c>
    </row>
    <row r="803" spans="3:15" x14ac:dyDescent="0.45">
      <c r="C803">
        <v>9</v>
      </c>
      <c r="E803">
        <v>7.4615384615384617</v>
      </c>
      <c r="G803">
        <v>7.6552734375</v>
      </c>
      <c r="I803">
        <v>7</v>
      </c>
      <c r="K803">
        <v>7</v>
      </c>
      <c r="M803">
        <v>7.6187694207231926</v>
      </c>
      <c r="O803">
        <v>7.7782805429864244</v>
      </c>
    </row>
    <row r="804" spans="3:15" x14ac:dyDescent="0.45">
      <c r="C804">
        <v>7</v>
      </c>
      <c r="E804">
        <v>7.4615384615384617</v>
      </c>
      <c r="G804">
        <v>7.5322265625</v>
      </c>
      <c r="I804">
        <v>7</v>
      </c>
      <c r="K804">
        <v>7</v>
      </c>
      <c r="M804">
        <v>7.4984767844960025</v>
      </c>
      <c r="O804">
        <v>7.5335252982311811</v>
      </c>
    </row>
    <row r="805" spans="3:15" x14ac:dyDescent="0.45">
      <c r="C805">
        <v>8</v>
      </c>
      <c r="E805">
        <v>7.4615384615384617</v>
      </c>
      <c r="G805">
        <v>7.35009765625</v>
      </c>
      <c r="I805">
        <v>7</v>
      </c>
      <c r="K805">
        <v>7</v>
      </c>
      <c r="M805">
        <v>7.3521422448799978</v>
      </c>
      <c r="O805">
        <v>7.2686137392019745</v>
      </c>
    </row>
    <row r="806" spans="3:15" x14ac:dyDescent="0.45">
      <c r="C806">
        <v>6</v>
      </c>
      <c r="E806">
        <v>7.4615384615384617</v>
      </c>
      <c r="G806">
        <v>7.16455078125</v>
      </c>
      <c r="I806">
        <v>7</v>
      </c>
      <c r="K806">
        <v>7</v>
      </c>
      <c r="M806">
        <v>7.21383853778344</v>
      </c>
      <c r="O806">
        <v>7.2254216371863427</v>
      </c>
    </row>
    <row r="807" spans="3:15" x14ac:dyDescent="0.45">
      <c r="C807">
        <v>8</v>
      </c>
      <c r="E807">
        <v>7.384615384615385</v>
      </c>
      <c r="G807">
        <v>7.048828125</v>
      </c>
      <c r="I807">
        <v>7</v>
      </c>
      <c r="K807">
        <v>7</v>
      </c>
      <c r="M807">
        <v>7.1280690804366866</v>
      </c>
      <c r="O807">
        <v>6.843274372686138</v>
      </c>
    </row>
    <row r="808" spans="3:15" x14ac:dyDescent="0.45">
      <c r="C808">
        <v>6</v>
      </c>
      <c r="E808">
        <v>7.384615384615385</v>
      </c>
      <c r="G808">
        <v>7.04638671875</v>
      </c>
      <c r="I808">
        <v>7</v>
      </c>
      <c r="K808">
        <v>7</v>
      </c>
      <c r="M808">
        <v>7.1243367588607702</v>
      </c>
      <c r="O808">
        <v>6.7136980666392443</v>
      </c>
    </row>
    <row r="809" spans="3:15" x14ac:dyDescent="0.45">
      <c r="C809">
        <v>7</v>
      </c>
      <c r="E809">
        <v>7.3076923076923084</v>
      </c>
      <c r="G809">
        <v>7.1533203125</v>
      </c>
      <c r="I809">
        <v>7</v>
      </c>
      <c r="K809">
        <v>7</v>
      </c>
      <c r="M809">
        <v>7.1917022482862629</v>
      </c>
      <c r="O809">
        <v>7.0946112710818596</v>
      </c>
    </row>
    <row r="810" spans="3:15" x14ac:dyDescent="0.45">
      <c r="C810">
        <v>8</v>
      </c>
      <c r="E810">
        <v>7.2307692307692308</v>
      </c>
      <c r="G810">
        <v>7.317138671875</v>
      </c>
      <c r="I810">
        <v>7</v>
      </c>
      <c r="K810">
        <v>7</v>
      </c>
      <c r="M810">
        <v>7.2965449285195589</v>
      </c>
      <c r="O810">
        <v>7.4697655285890567</v>
      </c>
    </row>
    <row r="811" spans="3:15" x14ac:dyDescent="0.45">
      <c r="C811">
        <v>7</v>
      </c>
      <c r="E811">
        <v>7.3076923076923084</v>
      </c>
      <c r="G811">
        <v>7.454345703125</v>
      </c>
      <c r="I811">
        <v>8</v>
      </c>
      <c r="K811">
        <v>8</v>
      </c>
      <c r="M811">
        <v>7.389623175281419</v>
      </c>
      <c r="O811">
        <v>7.6993006993006983</v>
      </c>
    </row>
    <row r="812" spans="3:15" x14ac:dyDescent="0.45">
      <c r="C812">
        <v>8</v>
      </c>
      <c r="E812">
        <v>7.3076923076923084</v>
      </c>
      <c r="G812">
        <v>7.491943359375</v>
      </c>
      <c r="I812">
        <v>8</v>
      </c>
      <c r="K812">
        <v>8</v>
      </c>
      <c r="M812">
        <v>7.4260446605833588</v>
      </c>
      <c r="O812">
        <v>7.4775812422871244</v>
      </c>
    </row>
    <row r="813" spans="3:15" x14ac:dyDescent="0.45">
      <c r="C813">
        <v>8</v>
      </c>
      <c r="E813">
        <v>7.5384615384615392</v>
      </c>
      <c r="G813">
        <v>7.42236328125</v>
      </c>
      <c r="I813">
        <v>8</v>
      </c>
      <c r="K813">
        <v>8</v>
      </c>
      <c r="M813">
        <v>7.4170711527928121</v>
      </c>
      <c r="O813">
        <v>7.5355820649938288</v>
      </c>
    </row>
    <row r="814" spans="3:15" x14ac:dyDescent="0.45">
      <c r="C814">
        <v>7</v>
      </c>
      <c r="E814">
        <v>7.384615384615385</v>
      </c>
      <c r="G814">
        <v>7.3330078125</v>
      </c>
      <c r="I814">
        <v>8</v>
      </c>
      <c r="K814">
        <v>8</v>
      </c>
      <c r="M814">
        <v>7.3968112108559767</v>
      </c>
      <c r="O814">
        <v>7.0016454134101203</v>
      </c>
    </row>
    <row r="815" spans="3:15" x14ac:dyDescent="0.45">
      <c r="C815">
        <v>6</v>
      </c>
      <c r="E815">
        <v>7.8461538461538467</v>
      </c>
      <c r="G815">
        <v>7.350341796875</v>
      </c>
      <c r="I815">
        <v>8</v>
      </c>
      <c r="K815">
        <v>8</v>
      </c>
      <c r="M815">
        <v>7.4511157437347606</v>
      </c>
      <c r="O815">
        <v>7.4948580830933764</v>
      </c>
    </row>
    <row r="816" spans="3:15" x14ac:dyDescent="0.45">
      <c r="C816">
        <v>8</v>
      </c>
      <c r="E816">
        <v>7.9230769230769234</v>
      </c>
      <c r="G816">
        <v>7.522705078125</v>
      </c>
      <c r="I816">
        <v>8</v>
      </c>
      <c r="K816">
        <v>8</v>
      </c>
      <c r="M816">
        <v>7.5898233546262643</v>
      </c>
      <c r="O816">
        <v>7.2579185520362</v>
      </c>
    </row>
    <row r="817" spans="3:15" x14ac:dyDescent="0.45">
      <c r="C817">
        <v>8</v>
      </c>
      <c r="E817">
        <v>7.9230769230769234</v>
      </c>
      <c r="G817">
        <v>7.7822265625</v>
      </c>
      <c r="I817">
        <v>8</v>
      </c>
      <c r="K817">
        <v>8</v>
      </c>
      <c r="M817">
        <v>7.7974551994851495</v>
      </c>
      <c r="O817">
        <v>7.4364459070341438</v>
      </c>
    </row>
    <row r="818" spans="3:15" x14ac:dyDescent="0.45">
      <c r="C818">
        <v>8</v>
      </c>
      <c r="E818">
        <v>7.8461538461538467</v>
      </c>
      <c r="G818">
        <v>8.04248046875</v>
      </c>
      <c r="I818">
        <v>8</v>
      </c>
      <c r="K818">
        <v>8</v>
      </c>
      <c r="M818">
        <v>8.0248254436527873</v>
      </c>
      <c r="O818">
        <v>7.9814890991361569</v>
      </c>
    </row>
    <row r="819" spans="3:15" x14ac:dyDescent="0.45">
      <c r="C819">
        <v>9</v>
      </c>
      <c r="E819">
        <v>7.7692307692307701</v>
      </c>
      <c r="G819">
        <v>8.281005859375</v>
      </c>
      <c r="I819">
        <v>8</v>
      </c>
      <c r="K819">
        <v>8</v>
      </c>
      <c r="M819">
        <v>8.2251350121716573</v>
      </c>
      <c r="O819">
        <v>8.7367338543809101</v>
      </c>
    </row>
    <row r="820" spans="3:15" x14ac:dyDescent="0.45">
      <c r="C820">
        <v>6</v>
      </c>
      <c r="E820">
        <v>7.6923076923076925</v>
      </c>
      <c r="G820">
        <v>8.47412109375</v>
      </c>
      <c r="I820">
        <v>8</v>
      </c>
      <c r="K820">
        <v>8</v>
      </c>
      <c r="M820">
        <v>8.3467351435565469</v>
      </c>
      <c r="O820">
        <v>8.9419991772932939</v>
      </c>
    </row>
    <row r="821" spans="3:15" x14ac:dyDescent="0.45">
      <c r="C821">
        <v>12</v>
      </c>
      <c r="E821">
        <v>7.6153846153846159</v>
      </c>
      <c r="G821">
        <v>8.509033203125</v>
      </c>
      <c r="I821">
        <v>8</v>
      </c>
      <c r="K821">
        <v>8</v>
      </c>
      <c r="M821">
        <v>8.3230460773265253</v>
      </c>
      <c r="O821">
        <v>8.6462361168243511</v>
      </c>
    </row>
    <row r="822" spans="3:15" x14ac:dyDescent="0.45">
      <c r="C822">
        <v>8</v>
      </c>
      <c r="E822">
        <v>7.6923076923076925</v>
      </c>
      <c r="G822">
        <v>8.267822265625</v>
      </c>
      <c r="I822">
        <v>8</v>
      </c>
      <c r="K822">
        <v>8</v>
      </c>
      <c r="M822">
        <v>8.1182137982355851</v>
      </c>
      <c r="O822">
        <v>8.5187165775401041</v>
      </c>
    </row>
    <row r="823" spans="3:15" x14ac:dyDescent="0.45">
      <c r="C823">
        <v>8</v>
      </c>
      <c r="E823">
        <v>7.6923076923076925</v>
      </c>
      <c r="G823">
        <v>7.795654296875</v>
      </c>
      <c r="I823">
        <v>8</v>
      </c>
      <c r="K823">
        <v>8</v>
      </c>
      <c r="M823">
        <v>7.7709959492591461</v>
      </c>
      <c r="O823">
        <v>7.9888934594816936</v>
      </c>
    </row>
    <row r="824" spans="3:15" x14ac:dyDescent="0.45">
      <c r="C824">
        <v>6</v>
      </c>
      <c r="E824">
        <v>7.7692307692307701</v>
      </c>
      <c r="G824">
        <v>7.296875</v>
      </c>
      <c r="I824">
        <v>7</v>
      </c>
      <c r="K824">
        <v>7</v>
      </c>
      <c r="M824">
        <v>7.402023493010609</v>
      </c>
      <c r="O824">
        <v>7.2566844919786107</v>
      </c>
    </row>
    <row r="825" spans="3:15" x14ac:dyDescent="0.45">
      <c r="C825">
        <v>7</v>
      </c>
      <c r="E825">
        <v>7.7692307692307701</v>
      </c>
      <c r="G825">
        <v>6.960693359375</v>
      </c>
      <c r="I825">
        <v>7</v>
      </c>
      <c r="K825">
        <v>7</v>
      </c>
      <c r="M825">
        <v>7.1311737111375253</v>
      </c>
      <c r="O825">
        <v>6.5195392842451687</v>
      </c>
    </row>
    <row r="826" spans="3:15" x14ac:dyDescent="0.45">
      <c r="C826">
        <v>7</v>
      </c>
      <c r="E826">
        <v>7.6923076923076925</v>
      </c>
      <c r="G826">
        <v>6.859130859375</v>
      </c>
      <c r="I826">
        <v>7</v>
      </c>
      <c r="K826">
        <v>7</v>
      </c>
      <c r="M826">
        <v>7.0330677070253431</v>
      </c>
      <c r="O826">
        <v>6.027972027972031</v>
      </c>
    </row>
    <row r="827" spans="3:15" x14ac:dyDescent="0.45">
      <c r="C827">
        <v>6</v>
      </c>
      <c r="E827">
        <v>7.7692307692307701</v>
      </c>
      <c r="G827">
        <v>6.98828125</v>
      </c>
      <c r="I827">
        <v>7</v>
      </c>
      <c r="K827">
        <v>7</v>
      </c>
      <c r="M827">
        <v>7.1196071035827337</v>
      </c>
      <c r="O827">
        <v>6.8794734677087623</v>
      </c>
    </row>
    <row r="828" spans="3:15" x14ac:dyDescent="0.45">
      <c r="C828">
        <v>7</v>
      </c>
      <c r="E828">
        <v>7.3076923076923084</v>
      </c>
      <c r="G828">
        <v>7.29833984375</v>
      </c>
      <c r="I828">
        <v>7</v>
      </c>
      <c r="K828">
        <v>7</v>
      </c>
      <c r="M828">
        <v>7.324752945763719</v>
      </c>
      <c r="O828">
        <v>7.2846565199506372</v>
      </c>
    </row>
    <row r="829" spans="3:15" x14ac:dyDescent="0.45">
      <c r="C829">
        <v>8</v>
      </c>
      <c r="E829">
        <v>7.2307692307692308</v>
      </c>
      <c r="G829">
        <v>7.660400390625</v>
      </c>
      <c r="I829">
        <v>8</v>
      </c>
      <c r="K829">
        <v>8</v>
      </c>
      <c r="M829">
        <v>7.5654664911745124</v>
      </c>
      <c r="O829">
        <v>8.025503907856848</v>
      </c>
    </row>
    <row r="830" spans="3:15" x14ac:dyDescent="0.45">
      <c r="C830">
        <v>9</v>
      </c>
      <c r="E830">
        <v>7.1538461538461542</v>
      </c>
      <c r="G830">
        <v>7.888671875</v>
      </c>
      <c r="I830">
        <v>8</v>
      </c>
      <c r="K830">
        <v>8</v>
      </c>
      <c r="M830">
        <v>7.7132394619396543</v>
      </c>
      <c r="O830">
        <v>8.1760592348827625</v>
      </c>
    </row>
    <row r="831" spans="3:15" x14ac:dyDescent="0.45">
      <c r="C831">
        <v>8</v>
      </c>
      <c r="E831">
        <v>7.2307692307692308</v>
      </c>
      <c r="G831">
        <v>7.856689453125</v>
      </c>
      <c r="I831">
        <v>8</v>
      </c>
      <c r="K831">
        <v>8</v>
      </c>
      <c r="M831">
        <v>7.6985804073145054</v>
      </c>
      <c r="O831">
        <v>8.1896338955162484</v>
      </c>
    </row>
    <row r="832" spans="3:15" x14ac:dyDescent="0.45">
      <c r="C832">
        <v>8</v>
      </c>
      <c r="E832">
        <v>7.1538461538461542</v>
      </c>
      <c r="G832">
        <v>7.59033203125</v>
      </c>
      <c r="I832">
        <v>8</v>
      </c>
      <c r="K832">
        <v>8</v>
      </c>
      <c r="M832">
        <v>7.524978465639875</v>
      </c>
      <c r="O832">
        <v>7.7671740024681206</v>
      </c>
    </row>
    <row r="833" spans="3:15" x14ac:dyDescent="0.45">
      <c r="C833">
        <v>7</v>
      </c>
      <c r="E833">
        <v>7.1538461538461542</v>
      </c>
      <c r="G833">
        <v>7.2412109375</v>
      </c>
      <c r="I833">
        <v>7</v>
      </c>
      <c r="K833">
        <v>7</v>
      </c>
      <c r="M833">
        <v>7.2788174840252555</v>
      </c>
      <c r="O833">
        <v>7.231591937474291</v>
      </c>
    </row>
    <row r="834" spans="3:15" x14ac:dyDescent="0.45">
      <c r="C834">
        <v>6</v>
      </c>
      <c r="E834">
        <v>7.2307692307692308</v>
      </c>
      <c r="G834">
        <v>6.968017578125</v>
      </c>
      <c r="I834">
        <v>7</v>
      </c>
      <c r="K834">
        <v>7</v>
      </c>
      <c r="M834">
        <v>7.0532000707225349</v>
      </c>
      <c r="O834">
        <v>6.7902097902097909</v>
      </c>
    </row>
    <row r="835" spans="3:15" x14ac:dyDescent="0.45">
      <c r="C835">
        <v>7</v>
      </c>
      <c r="E835">
        <v>7.1538461538461542</v>
      </c>
      <c r="G835">
        <v>6.82861328125</v>
      </c>
      <c r="I835">
        <v>7</v>
      </c>
      <c r="K835">
        <v>7</v>
      </c>
      <c r="M835">
        <v>6.8933988253815688</v>
      </c>
      <c r="O835">
        <v>6.5347593582887704</v>
      </c>
    </row>
    <row r="836" spans="3:15" x14ac:dyDescent="0.45">
      <c r="C836">
        <v>7</v>
      </c>
      <c r="E836">
        <v>6.9230769230769234</v>
      </c>
      <c r="G836">
        <v>6.7744140625</v>
      </c>
      <c r="I836">
        <v>7</v>
      </c>
      <c r="K836">
        <v>7</v>
      </c>
      <c r="M836">
        <v>6.7924804370454073</v>
      </c>
      <c r="O836">
        <v>6.6236116824352118</v>
      </c>
    </row>
    <row r="837" spans="3:15" x14ac:dyDescent="0.45">
      <c r="C837">
        <v>7</v>
      </c>
      <c r="E837">
        <v>6.7692307692307701</v>
      </c>
      <c r="G837">
        <v>6.734130859375</v>
      </c>
      <c r="I837">
        <v>7</v>
      </c>
      <c r="K837">
        <v>7</v>
      </c>
      <c r="M837">
        <v>6.7208220119013333</v>
      </c>
      <c r="O837">
        <v>6.8901686548745369</v>
      </c>
    </row>
    <row r="838" spans="3:15" x14ac:dyDescent="0.45">
      <c r="C838">
        <v>6</v>
      </c>
      <c r="E838">
        <v>6.6153846153846159</v>
      </c>
      <c r="G838">
        <v>6.67236328125</v>
      </c>
      <c r="I838">
        <v>7</v>
      </c>
      <c r="K838">
        <v>7</v>
      </c>
      <c r="M838">
        <v>6.6438972223911819</v>
      </c>
      <c r="O838">
        <v>6.8428630193336062</v>
      </c>
    </row>
    <row r="839" spans="3:15" x14ac:dyDescent="0.45">
      <c r="C839">
        <v>7</v>
      </c>
      <c r="E839">
        <v>6.4615384615384617</v>
      </c>
      <c r="G839">
        <v>6.572265625</v>
      </c>
      <c r="I839">
        <v>7</v>
      </c>
      <c r="K839">
        <v>7</v>
      </c>
      <c r="M839">
        <v>6.5422204139600257</v>
      </c>
      <c r="O839">
        <v>6.619909502262443</v>
      </c>
    </row>
    <row r="840" spans="3:15" x14ac:dyDescent="0.45">
      <c r="C840">
        <v>7</v>
      </c>
      <c r="E840">
        <v>6.384615384615385</v>
      </c>
      <c r="G840">
        <v>6.424560546875</v>
      </c>
      <c r="I840">
        <v>7</v>
      </c>
      <c r="K840">
        <v>7</v>
      </c>
      <c r="M840">
        <v>6.4179774510732601</v>
      </c>
      <c r="O840">
        <v>6.3183874948580829</v>
      </c>
    </row>
    <row r="841" spans="3:15" x14ac:dyDescent="0.45">
      <c r="C841">
        <v>6</v>
      </c>
      <c r="E841">
        <v>6.5384615384615392</v>
      </c>
      <c r="G841">
        <v>6.261474609375</v>
      </c>
      <c r="I841">
        <v>6</v>
      </c>
      <c r="K841">
        <v>6</v>
      </c>
      <c r="M841">
        <v>6.2995276621627454</v>
      </c>
      <c r="O841">
        <v>6.3196215549156722</v>
      </c>
    </row>
    <row r="842" spans="3:15" x14ac:dyDescent="0.45">
      <c r="C842">
        <v>5</v>
      </c>
      <c r="E842">
        <v>6.5384615384615392</v>
      </c>
      <c r="G842">
        <v>6.151611328125</v>
      </c>
      <c r="I842">
        <v>6</v>
      </c>
      <c r="K842">
        <v>6</v>
      </c>
      <c r="M842">
        <v>6.219285973987267</v>
      </c>
      <c r="O842">
        <v>6.0201563142739625</v>
      </c>
    </row>
    <row r="843" spans="3:15" x14ac:dyDescent="0.45">
      <c r="C843">
        <v>7</v>
      </c>
      <c r="E843">
        <v>6.4615384615384617</v>
      </c>
      <c r="G843">
        <v>6.137451171875</v>
      </c>
      <c r="I843">
        <v>6</v>
      </c>
      <c r="K843">
        <v>6</v>
      </c>
      <c r="M843">
        <v>6.2070343710692653</v>
      </c>
      <c r="O843">
        <v>5.8741258741258751</v>
      </c>
    </row>
    <row r="844" spans="3:15" x14ac:dyDescent="0.45">
      <c r="C844">
        <v>6</v>
      </c>
      <c r="E844">
        <v>6.5384615384615392</v>
      </c>
      <c r="G844">
        <v>6.215576171875</v>
      </c>
      <c r="I844">
        <v>6</v>
      </c>
      <c r="K844">
        <v>6</v>
      </c>
      <c r="M844">
        <v>6.27495479115289</v>
      </c>
      <c r="O844">
        <v>6.0748663101604281</v>
      </c>
    </row>
    <row r="845" spans="3:15" x14ac:dyDescent="0.45">
      <c r="C845">
        <v>6</v>
      </c>
      <c r="E845">
        <v>6.5384615384615392</v>
      </c>
      <c r="G845">
        <v>6.37158203125</v>
      </c>
      <c r="I845">
        <v>6</v>
      </c>
      <c r="K845">
        <v>6</v>
      </c>
      <c r="M845">
        <v>6.4042694074964972</v>
      </c>
      <c r="O845">
        <v>6.2821883998354586</v>
      </c>
    </row>
    <row r="846" spans="3:15" x14ac:dyDescent="0.45">
      <c r="C846">
        <v>6</v>
      </c>
      <c r="E846">
        <v>6.6153846153846159</v>
      </c>
      <c r="G846">
        <v>6.578125</v>
      </c>
      <c r="I846">
        <v>6</v>
      </c>
      <c r="K846">
        <v>6</v>
      </c>
      <c r="M846">
        <v>6.568746510228566</v>
      </c>
      <c r="O846">
        <v>6.7795146030440145</v>
      </c>
    </row>
    <row r="847" spans="3:15" x14ac:dyDescent="0.45">
      <c r="C847">
        <v>8</v>
      </c>
      <c r="E847">
        <v>6.7692307692307701</v>
      </c>
      <c r="G847">
        <v>6.771728515625</v>
      </c>
      <c r="I847">
        <v>6</v>
      </c>
      <c r="K847">
        <v>6</v>
      </c>
      <c r="M847">
        <v>6.7350812265782976</v>
      </c>
      <c r="O847">
        <v>6.8930481283422456</v>
      </c>
    </row>
    <row r="848" spans="3:15" x14ac:dyDescent="0.45">
      <c r="C848">
        <v>7</v>
      </c>
      <c r="E848">
        <v>6.8461538461538467</v>
      </c>
      <c r="G848">
        <v>6.89794921875</v>
      </c>
      <c r="I848">
        <v>7</v>
      </c>
      <c r="K848">
        <v>7</v>
      </c>
      <c r="M848">
        <v>6.8762200957239585</v>
      </c>
      <c r="O848">
        <v>6.6561085972850682</v>
      </c>
    </row>
    <row r="849" spans="3:15" x14ac:dyDescent="0.45">
      <c r="C849">
        <v>6</v>
      </c>
      <c r="E849">
        <v>7.0769230769230775</v>
      </c>
      <c r="G849">
        <v>6.981201171875</v>
      </c>
      <c r="I849">
        <v>7</v>
      </c>
      <c r="K849">
        <v>7</v>
      </c>
      <c r="M849">
        <v>7.0060457466191801</v>
      </c>
      <c r="O849">
        <v>7.039489921842863</v>
      </c>
    </row>
    <row r="850" spans="3:15" x14ac:dyDescent="0.45">
      <c r="C850">
        <v>8</v>
      </c>
      <c r="E850">
        <v>7</v>
      </c>
      <c r="G850">
        <v>7.104248046875</v>
      </c>
      <c r="I850">
        <v>7</v>
      </c>
      <c r="K850">
        <v>7</v>
      </c>
      <c r="M850">
        <v>7.1440323493638678</v>
      </c>
      <c r="O850">
        <v>7.0460715754833387</v>
      </c>
    </row>
    <row r="851" spans="3:15" x14ac:dyDescent="0.45">
      <c r="C851">
        <v>6</v>
      </c>
      <c r="E851">
        <v>7.0769230769230775</v>
      </c>
      <c r="G851">
        <v>7.30810546875</v>
      </c>
      <c r="I851">
        <v>8</v>
      </c>
      <c r="K851">
        <v>8</v>
      </c>
      <c r="M851">
        <v>7.3052554678043213</v>
      </c>
      <c r="O851">
        <v>7.3821472645002046</v>
      </c>
    </row>
    <row r="852" spans="3:15" x14ac:dyDescent="0.45">
      <c r="C852">
        <v>8</v>
      </c>
      <c r="E852">
        <v>7.2307692307692308</v>
      </c>
      <c r="G852">
        <v>7.526611328125</v>
      </c>
      <c r="I852">
        <v>8</v>
      </c>
      <c r="K852">
        <v>8</v>
      </c>
      <c r="M852">
        <v>7.4503636459038844</v>
      </c>
      <c r="O852">
        <v>7.659810777457837</v>
      </c>
    </row>
    <row r="853" spans="3:15" x14ac:dyDescent="0.45">
      <c r="C853">
        <v>9</v>
      </c>
      <c r="E853">
        <v>7.3076923076923084</v>
      </c>
      <c r="G853">
        <v>7.631591796875</v>
      </c>
      <c r="I853">
        <v>8</v>
      </c>
      <c r="K853">
        <v>8</v>
      </c>
      <c r="M853">
        <v>7.5183869248136546</v>
      </c>
      <c r="O853">
        <v>7.8231180584121764</v>
      </c>
    </row>
    <row r="854" spans="3:15" x14ac:dyDescent="0.45">
      <c r="C854">
        <v>7</v>
      </c>
      <c r="E854">
        <v>7.1538461538461542</v>
      </c>
      <c r="G854">
        <v>7.555419921875</v>
      </c>
      <c r="I854">
        <v>8</v>
      </c>
      <c r="K854">
        <v>8</v>
      </c>
      <c r="M854">
        <v>7.4773233666887897</v>
      </c>
      <c r="O854">
        <v>7.6203208556149722</v>
      </c>
    </row>
    <row r="855" spans="3:15" x14ac:dyDescent="0.45">
      <c r="C855">
        <v>8</v>
      </c>
      <c r="E855">
        <v>7.1538461538461542</v>
      </c>
      <c r="G855">
        <v>7.364990234375</v>
      </c>
      <c r="I855">
        <v>7</v>
      </c>
      <c r="K855">
        <v>7</v>
      </c>
      <c r="M855">
        <v>7.3637309857093909</v>
      </c>
      <c r="O855">
        <v>7.4533113944878657</v>
      </c>
    </row>
    <row r="856" spans="3:15" x14ac:dyDescent="0.45">
      <c r="C856">
        <v>6</v>
      </c>
      <c r="E856">
        <v>7.2307692307692308</v>
      </c>
      <c r="G856">
        <v>7.193359375</v>
      </c>
      <c r="I856">
        <v>7</v>
      </c>
      <c r="K856">
        <v>7</v>
      </c>
      <c r="M856">
        <v>7.2345673962289707</v>
      </c>
      <c r="O856">
        <v>7.3459481694775803</v>
      </c>
    </row>
    <row r="857" spans="3:15" x14ac:dyDescent="0.45">
      <c r="C857">
        <v>7</v>
      </c>
      <c r="E857">
        <v>7.2307692307692308</v>
      </c>
      <c r="G857">
        <v>7.102294921875</v>
      </c>
      <c r="I857">
        <v>7</v>
      </c>
      <c r="K857">
        <v>7</v>
      </c>
      <c r="M857">
        <v>7.1298122961482431</v>
      </c>
      <c r="O857">
        <v>6.9226655697243942</v>
      </c>
    </row>
    <row r="858" spans="3:15" x14ac:dyDescent="0.45">
      <c r="C858">
        <v>8</v>
      </c>
      <c r="E858">
        <v>7.2307692307692308</v>
      </c>
      <c r="G858">
        <v>7.04638671875</v>
      </c>
      <c r="I858">
        <v>7</v>
      </c>
      <c r="K858">
        <v>7</v>
      </c>
      <c r="M858">
        <v>7.0528878109269195</v>
      </c>
      <c r="O858">
        <v>6.7585355820649937</v>
      </c>
    </row>
    <row r="859" spans="3:15" x14ac:dyDescent="0.45">
      <c r="C859">
        <v>7</v>
      </c>
      <c r="E859">
        <v>7.0769230769230775</v>
      </c>
      <c r="G859">
        <v>6.975830078125</v>
      </c>
      <c r="I859">
        <v>7</v>
      </c>
      <c r="K859">
        <v>7</v>
      </c>
      <c r="M859">
        <v>6.987499583996998</v>
      </c>
      <c r="O859">
        <v>6.9703825586178514</v>
      </c>
    </row>
    <row r="860" spans="3:15" x14ac:dyDescent="0.45">
      <c r="C860">
        <v>6</v>
      </c>
      <c r="E860">
        <v>6.8461538461538467</v>
      </c>
      <c r="G860">
        <v>6.91650390625</v>
      </c>
      <c r="I860">
        <v>7</v>
      </c>
      <c r="K860">
        <v>7</v>
      </c>
      <c r="M860">
        <v>6.935590905166424</v>
      </c>
      <c r="O860">
        <v>6.9930069930069916</v>
      </c>
    </row>
    <row r="861" spans="3:15" x14ac:dyDescent="0.45">
      <c r="C861">
        <v>7</v>
      </c>
      <c r="E861">
        <v>6.7692307692307701</v>
      </c>
      <c r="G861">
        <v>6.905517578125</v>
      </c>
      <c r="I861">
        <v>7</v>
      </c>
      <c r="K861">
        <v>7</v>
      </c>
      <c r="M861">
        <v>6.8952823118674491</v>
      </c>
      <c r="O861">
        <v>7.1320444261620715</v>
      </c>
    </row>
    <row r="862" spans="3:15" x14ac:dyDescent="0.45">
      <c r="C862">
        <v>7</v>
      </c>
      <c r="E862">
        <v>6.7692307692307701</v>
      </c>
      <c r="G862">
        <v>6.89501953125</v>
      </c>
      <c r="I862">
        <v>7</v>
      </c>
      <c r="K862">
        <v>7</v>
      </c>
      <c r="M862">
        <v>6.8411816263489964</v>
      </c>
      <c r="O862">
        <v>6.9621554915672563</v>
      </c>
    </row>
    <row r="863" spans="3:15" x14ac:dyDescent="0.45">
      <c r="C863">
        <v>8</v>
      </c>
      <c r="E863">
        <v>6.7692307692307701</v>
      </c>
      <c r="G863">
        <v>6.79345703125</v>
      </c>
      <c r="I863">
        <v>7</v>
      </c>
      <c r="K863">
        <v>7</v>
      </c>
      <c r="M863">
        <v>6.7447278025266977</v>
      </c>
      <c r="O863">
        <v>6.628136569313039</v>
      </c>
    </row>
    <row r="864" spans="3:15" x14ac:dyDescent="0.45">
      <c r="C864">
        <v>6</v>
      </c>
      <c r="E864">
        <v>6.7692307692307701</v>
      </c>
      <c r="G864">
        <v>6.59716796875</v>
      </c>
      <c r="I864">
        <v>6</v>
      </c>
      <c r="K864">
        <v>6</v>
      </c>
      <c r="M864">
        <v>6.6152037089728681</v>
      </c>
      <c r="O864">
        <v>6.6425339366515841</v>
      </c>
    </row>
    <row r="865" spans="3:15" x14ac:dyDescent="0.45">
      <c r="C865">
        <v>6</v>
      </c>
      <c r="E865">
        <v>6.7692307692307701</v>
      </c>
      <c r="G865">
        <v>6.422607421875</v>
      </c>
      <c r="I865">
        <v>6</v>
      </c>
      <c r="K865">
        <v>6</v>
      </c>
      <c r="M865">
        <v>6.5118562143572252</v>
      </c>
      <c r="O865">
        <v>6.4553681612505143</v>
      </c>
    </row>
    <row r="866" spans="3:15" x14ac:dyDescent="0.45">
      <c r="C866">
        <v>6</v>
      </c>
      <c r="E866">
        <v>6.7692307692307701</v>
      </c>
      <c r="G866">
        <v>6.390380859375</v>
      </c>
      <c r="I866">
        <v>6</v>
      </c>
      <c r="K866">
        <v>6</v>
      </c>
      <c r="M866">
        <v>6.492433494140327</v>
      </c>
      <c r="O866">
        <v>6.101192924722338</v>
      </c>
    </row>
    <row r="867" spans="3:15" x14ac:dyDescent="0.45">
      <c r="C867">
        <v>6</v>
      </c>
      <c r="E867">
        <v>6.9230769230769234</v>
      </c>
      <c r="G867">
        <v>6.511474609375</v>
      </c>
      <c r="I867">
        <v>6</v>
      </c>
      <c r="K867">
        <v>6</v>
      </c>
      <c r="M867">
        <v>6.5746916262370316</v>
      </c>
      <c r="O867">
        <v>6.2895927601809962</v>
      </c>
    </row>
    <row r="868" spans="3:15" x14ac:dyDescent="0.45">
      <c r="C868">
        <v>8</v>
      </c>
      <c r="E868">
        <v>6.9230769230769234</v>
      </c>
      <c r="G868">
        <v>6.707763671875</v>
      </c>
      <c r="I868">
        <v>6</v>
      </c>
      <c r="K868">
        <v>6</v>
      </c>
      <c r="M868">
        <v>6.724335565366812</v>
      </c>
      <c r="O868">
        <v>6.5170711641299883</v>
      </c>
    </row>
    <row r="869" spans="3:15" x14ac:dyDescent="0.45">
      <c r="C869">
        <v>6</v>
      </c>
      <c r="E869">
        <v>6.9230769230769234</v>
      </c>
      <c r="G869">
        <v>6.911376953125</v>
      </c>
      <c r="I869">
        <v>7</v>
      </c>
      <c r="K869">
        <v>7</v>
      </c>
      <c r="M869">
        <v>6.9016885625600386</v>
      </c>
      <c r="O869">
        <v>7.0497737556561084</v>
      </c>
    </row>
    <row r="870" spans="3:15" x14ac:dyDescent="0.45">
      <c r="C870">
        <v>7</v>
      </c>
      <c r="E870">
        <v>6.8461538461538467</v>
      </c>
      <c r="G870">
        <v>7.1015625</v>
      </c>
      <c r="I870">
        <v>7</v>
      </c>
      <c r="K870">
        <v>7</v>
      </c>
      <c r="M870">
        <v>7.0701031159069716</v>
      </c>
      <c r="O870">
        <v>7.2521596051007808</v>
      </c>
    </row>
    <row r="871" spans="3:15" x14ac:dyDescent="0.45">
      <c r="C871">
        <v>8</v>
      </c>
      <c r="E871">
        <v>6.8461538461538467</v>
      </c>
      <c r="G871">
        <v>7.259765625</v>
      </c>
      <c r="I871">
        <v>7</v>
      </c>
      <c r="K871">
        <v>7</v>
      </c>
      <c r="M871">
        <v>7.2009226452352095</v>
      </c>
      <c r="O871">
        <v>7.370218017276839</v>
      </c>
    </row>
    <row r="872" spans="3:15" x14ac:dyDescent="0.45">
      <c r="C872">
        <v>7</v>
      </c>
      <c r="E872">
        <v>6.7692307692307701</v>
      </c>
      <c r="G872">
        <v>7.342529296875</v>
      </c>
      <c r="I872">
        <v>7</v>
      </c>
      <c r="K872">
        <v>7</v>
      </c>
      <c r="M872">
        <v>7.2569516621854122</v>
      </c>
      <c r="O872">
        <v>7.4199917729329465</v>
      </c>
    </row>
    <row r="873" spans="3:15" x14ac:dyDescent="0.45">
      <c r="C873">
        <v>8</v>
      </c>
      <c r="E873">
        <v>6.7692307692307701</v>
      </c>
      <c r="G873">
        <v>7.310791015625</v>
      </c>
      <c r="I873">
        <v>7</v>
      </c>
      <c r="K873">
        <v>7</v>
      </c>
      <c r="M873">
        <v>7.2171157426505212</v>
      </c>
      <c r="O873">
        <v>7.5409296585767152</v>
      </c>
    </row>
    <row r="874" spans="3:15" x14ac:dyDescent="0.45">
      <c r="C874">
        <v>7</v>
      </c>
      <c r="E874">
        <v>6.8461538461538467</v>
      </c>
      <c r="G874">
        <v>7.155517578125</v>
      </c>
      <c r="I874">
        <v>7</v>
      </c>
      <c r="K874">
        <v>7</v>
      </c>
      <c r="M874">
        <v>7.0770101414472917</v>
      </c>
      <c r="O874">
        <v>7.566022213081034</v>
      </c>
    </row>
    <row r="875" spans="3:15" x14ac:dyDescent="0.45">
      <c r="C875">
        <v>7</v>
      </c>
      <c r="E875">
        <v>6.7692307692307701</v>
      </c>
      <c r="G875">
        <v>6.892333984375</v>
      </c>
      <c r="I875">
        <v>7</v>
      </c>
      <c r="K875">
        <v>7</v>
      </c>
      <c r="M875">
        <v>6.8544576650471667</v>
      </c>
      <c r="O875">
        <v>6.864253393665158</v>
      </c>
    </row>
    <row r="876" spans="3:15" x14ac:dyDescent="0.45">
      <c r="C876">
        <v>7</v>
      </c>
      <c r="E876">
        <v>6.6923076923076925</v>
      </c>
      <c r="G876">
        <v>6.5673828125</v>
      </c>
      <c r="I876">
        <v>7</v>
      </c>
      <c r="K876">
        <v>7</v>
      </c>
      <c r="M876">
        <v>6.597861130042002</v>
      </c>
      <c r="O876">
        <v>6.2603866721513786</v>
      </c>
    </row>
    <row r="877" spans="3:15" x14ac:dyDescent="0.45">
      <c r="C877">
        <v>6</v>
      </c>
      <c r="E877">
        <v>6.6153846153846159</v>
      </c>
      <c r="G877">
        <v>6.277099609375</v>
      </c>
      <c r="I877">
        <v>6</v>
      </c>
      <c r="K877">
        <v>7</v>
      </c>
      <c r="M877">
        <v>6.3708255832334109</v>
      </c>
      <c r="O877">
        <v>6.174825174825175</v>
      </c>
    </row>
    <row r="878" spans="3:15" x14ac:dyDescent="0.45">
      <c r="C878">
        <v>5</v>
      </c>
      <c r="E878">
        <v>6.4615384615384617</v>
      </c>
      <c r="G878">
        <v>6.129638671875</v>
      </c>
      <c r="I878">
        <v>6</v>
      </c>
      <c r="K878">
        <v>6</v>
      </c>
      <c r="M878">
        <v>6.2278117018406656</v>
      </c>
      <c r="O878">
        <v>6.0152200740436044</v>
      </c>
    </row>
    <row r="879" spans="3:15" x14ac:dyDescent="0.45">
      <c r="C879">
        <v>6</v>
      </c>
      <c r="E879">
        <v>6.384615384615385</v>
      </c>
      <c r="G879">
        <v>6.140380859375</v>
      </c>
      <c r="I879">
        <v>6</v>
      </c>
      <c r="K879">
        <v>6</v>
      </c>
      <c r="M879">
        <v>6.1749874138651135</v>
      </c>
      <c r="O879">
        <v>6.1139448786507611</v>
      </c>
    </row>
    <row r="880" spans="3:15" x14ac:dyDescent="0.45">
      <c r="C880">
        <v>7</v>
      </c>
      <c r="E880">
        <v>6.2307692307692308</v>
      </c>
      <c r="G880">
        <v>6.196533203125</v>
      </c>
      <c r="I880">
        <v>6</v>
      </c>
      <c r="K880">
        <v>6</v>
      </c>
      <c r="M880">
        <v>6.1598647682923344</v>
      </c>
      <c r="O880">
        <v>6.1127108185931718</v>
      </c>
    </row>
    <row r="881" spans="3:15" x14ac:dyDescent="0.45">
      <c r="C881">
        <v>7</v>
      </c>
      <c r="E881">
        <v>6.2307692307692308</v>
      </c>
      <c r="G881">
        <v>6.17529296875</v>
      </c>
      <c r="I881">
        <v>6</v>
      </c>
      <c r="K881">
        <v>6</v>
      </c>
      <c r="M881">
        <v>6.1346635418925617</v>
      </c>
      <c r="O881">
        <v>6.2422871246400664</v>
      </c>
    </row>
    <row r="882" spans="3:15" x14ac:dyDescent="0.45">
      <c r="C882">
        <v>5</v>
      </c>
      <c r="E882">
        <v>6.2307692307692308</v>
      </c>
      <c r="G882">
        <v>6.075927734375</v>
      </c>
      <c r="I882">
        <v>6</v>
      </c>
      <c r="K882">
        <v>6</v>
      </c>
      <c r="M882">
        <v>6.0891763924281541</v>
      </c>
      <c r="O882">
        <v>6.1933360756890172</v>
      </c>
    </row>
    <row r="883" spans="3:15" x14ac:dyDescent="0.45">
      <c r="C883">
        <v>6</v>
      </c>
      <c r="E883">
        <v>6.1538461538461542</v>
      </c>
      <c r="G883">
        <v>5.997314453125</v>
      </c>
      <c r="I883">
        <v>6</v>
      </c>
      <c r="K883">
        <v>6</v>
      </c>
      <c r="M883">
        <v>6.0589728934208784</v>
      </c>
      <c r="O883">
        <v>5.9033319621554927</v>
      </c>
    </row>
    <row r="884" spans="3:15" x14ac:dyDescent="0.45">
      <c r="C884">
        <v>6</v>
      </c>
      <c r="E884">
        <v>6.2307692307692308</v>
      </c>
      <c r="G884">
        <v>6.018798828125</v>
      </c>
      <c r="I884">
        <v>6</v>
      </c>
      <c r="K884">
        <v>6</v>
      </c>
      <c r="M884">
        <v>6.0881640866438289</v>
      </c>
      <c r="O884">
        <v>5.8190045248868785</v>
      </c>
    </row>
    <row r="885" spans="3:15" x14ac:dyDescent="0.45">
      <c r="C885">
        <v>6</v>
      </c>
      <c r="E885">
        <v>6.3076923076923084</v>
      </c>
      <c r="G885">
        <v>6.142822265625</v>
      </c>
      <c r="I885">
        <v>6</v>
      </c>
      <c r="K885">
        <v>6</v>
      </c>
      <c r="M885">
        <v>6.1798836789687401</v>
      </c>
      <c r="O885">
        <v>5.9419991772932956</v>
      </c>
    </row>
    <row r="886" spans="3:15" x14ac:dyDescent="0.45">
      <c r="C886">
        <v>6</v>
      </c>
      <c r="E886">
        <v>6.384615384615385</v>
      </c>
      <c r="G886">
        <v>6.317626953125</v>
      </c>
      <c r="I886">
        <v>6</v>
      </c>
      <c r="K886">
        <v>6</v>
      </c>
      <c r="M886">
        <v>6.3073409859835134</v>
      </c>
      <c r="O886">
        <v>6.4162895927601813</v>
      </c>
    </row>
    <row r="887" spans="3:15" x14ac:dyDescent="0.45">
      <c r="C887">
        <v>7</v>
      </c>
      <c r="E887">
        <v>6.3076923076923084</v>
      </c>
      <c r="G887">
        <v>6.472900390625</v>
      </c>
      <c r="I887">
        <v>6</v>
      </c>
      <c r="K887">
        <v>6</v>
      </c>
      <c r="M887">
        <v>6.4252843165617666</v>
      </c>
      <c r="O887">
        <v>6.6157959687371442</v>
      </c>
    </row>
    <row r="888" spans="3:15" x14ac:dyDescent="0.45">
      <c r="C888">
        <v>7</v>
      </c>
      <c r="E888">
        <v>6.3076923076923084</v>
      </c>
      <c r="G888">
        <v>6.555908203125</v>
      </c>
      <c r="I888">
        <v>7</v>
      </c>
      <c r="K888">
        <v>7</v>
      </c>
      <c r="M888">
        <v>6.5046494471425298</v>
      </c>
      <c r="O888">
        <v>6.6301933360756893</v>
      </c>
    </row>
    <row r="889" spans="3:15" x14ac:dyDescent="0.45">
      <c r="C889">
        <v>6</v>
      </c>
      <c r="E889">
        <v>6.4615384615384617</v>
      </c>
      <c r="G889">
        <v>6.564453125</v>
      </c>
      <c r="I889">
        <v>7</v>
      </c>
      <c r="K889">
        <v>7</v>
      </c>
      <c r="M889">
        <v>6.540061775337878</v>
      </c>
      <c r="O889">
        <v>6.663101604278074</v>
      </c>
    </row>
    <row r="890" spans="3:15" x14ac:dyDescent="0.45">
      <c r="C890">
        <v>7</v>
      </c>
      <c r="E890">
        <v>6.4615384615384617</v>
      </c>
      <c r="G890">
        <v>6.5400390625</v>
      </c>
      <c r="I890">
        <v>7</v>
      </c>
      <c r="K890">
        <v>7</v>
      </c>
      <c r="M890">
        <v>6.5429175393190793</v>
      </c>
      <c r="O890">
        <v>6.5076100370218022</v>
      </c>
    </row>
    <row r="891" spans="3:15" x14ac:dyDescent="0.45">
      <c r="C891">
        <v>6</v>
      </c>
      <c r="E891">
        <v>6.384615384615385</v>
      </c>
      <c r="G891">
        <v>6.526123046875</v>
      </c>
      <c r="I891">
        <v>7</v>
      </c>
      <c r="K891">
        <v>7</v>
      </c>
      <c r="M891">
        <v>6.536593545520538</v>
      </c>
      <c r="O891">
        <v>6.427807486631016</v>
      </c>
    </row>
    <row r="892" spans="3:15" x14ac:dyDescent="0.45">
      <c r="C892">
        <v>7</v>
      </c>
      <c r="E892">
        <v>6.4615384615384617</v>
      </c>
      <c r="G892">
        <v>6.537353515625</v>
      </c>
      <c r="I892">
        <v>7</v>
      </c>
      <c r="K892">
        <v>7</v>
      </c>
      <c r="M892">
        <v>6.5340313073922722</v>
      </c>
      <c r="O892">
        <v>6.6343068696009864</v>
      </c>
    </row>
    <row r="893" spans="3:15" x14ac:dyDescent="0.45">
      <c r="C893">
        <v>6</v>
      </c>
      <c r="E893">
        <v>6.5384615384615392</v>
      </c>
      <c r="G893">
        <v>6.551513671875</v>
      </c>
      <c r="I893">
        <v>7</v>
      </c>
      <c r="K893">
        <v>7</v>
      </c>
      <c r="M893">
        <v>6.5233469409167277</v>
      </c>
      <c r="O893">
        <v>6.6824352118469763</v>
      </c>
    </row>
    <row r="894" spans="3:15" x14ac:dyDescent="0.45">
      <c r="C894">
        <v>7</v>
      </c>
      <c r="E894">
        <v>6.4615384615384617</v>
      </c>
      <c r="G894">
        <v>6.521484375</v>
      </c>
      <c r="I894">
        <v>7</v>
      </c>
      <c r="K894">
        <v>7</v>
      </c>
      <c r="M894">
        <v>6.4843204286451845</v>
      </c>
      <c r="O894">
        <v>6.4932126696832562</v>
      </c>
    </row>
    <row r="895" spans="3:15" x14ac:dyDescent="0.45">
      <c r="C895">
        <v>7</v>
      </c>
      <c r="E895">
        <v>6.384615384615385</v>
      </c>
      <c r="G895">
        <v>6.424560546875</v>
      </c>
      <c r="I895">
        <v>7</v>
      </c>
      <c r="K895">
        <v>7</v>
      </c>
      <c r="M895">
        <v>6.4179774510732601</v>
      </c>
      <c r="O895">
        <v>6.3183874948580829</v>
      </c>
    </row>
    <row r="896" spans="3:15" x14ac:dyDescent="0.45">
      <c r="C896">
        <v>6</v>
      </c>
      <c r="E896">
        <v>6.4615384615384617</v>
      </c>
      <c r="G896">
        <v>6.31201171875</v>
      </c>
      <c r="I896">
        <v>7</v>
      </c>
      <c r="K896">
        <v>7</v>
      </c>
      <c r="M896">
        <v>6.3534376806544062</v>
      </c>
      <c r="O896">
        <v>6.4010695187165769</v>
      </c>
    </row>
    <row r="897" spans="3:15" x14ac:dyDescent="0.45">
      <c r="C897">
        <v>5</v>
      </c>
      <c r="E897">
        <v>6.4615384615384617</v>
      </c>
      <c r="G897">
        <v>6.269287109375</v>
      </c>
      <c r="I897">
        <v>6</v>
      </c>
      <c r="K897">
        <v>7</v>
      </c>
      <c r="M897">
        <v>6.322970089888555</v>
      </c>
      <c r="O897">
        <v>6.2167832167832175</v>
      </c>
    </row>
    <row r="898" spans="3:15" x14ac:dyDescent="0.45">
      <c r="C898">
        <v>7</v>
      </c>
      <c r="E898">
        <v>6.5384615384615392</v>
      </c>
      <c r="G898">
        <v>6.31494140625</v>
      </c>
      <c r="I898">
        <v>7</v>
      </c>
      <c r="K898">
        <v>7</v>
      </c>
      <c r="M898">
        <v>6.3433779100108447</v>
      </c>
      <c r="O898">
        <v>6.2217194570135756</v>
      </c>
    </row>
    <row r="899" spans="3:15" x14ac:dyDescent="0.45">
      <c r="C899">
        <v>7</v>
      </c>
      <c r="E899">
        <v>6.5384615384615392</v>
      </c>
      <c r="G899">
        <v>6.39013671875</v>
      </c>
      <c r="I899">
        <v>7</v>
      </c>
      <c r="K899">
        <v>7</v>
      </c>
      <c r="M899">
        <v>6.397648432575914</v>
      </c>
      <c r="O899">
        <v>6.1814068284656534</v>
      </c>
    </row>
    <row r="900" spans="3:15" x14ac:dyDescent="0.45">
      <c r="C900">
        <v>6</v>
      </c>
      <c r="E900">
        <v>6.6153846153846159</v>
      </c>
      <c r="G900">
        <v>6.45751953125</v>
      </c>
      <c r="I900">
        <v>7</v>
      </c>
      <c r="K900">
        <v>7</v>
      </c>
      <c r="M900">
        <v>6.4743484662022688</v>
      </c>
      <c r="O900">
        <v>6.4397367338543807</v>
      </c>
    </row>
    <row r="901" spans="3:15" x14ac:dyDescent="0.45">
      <c r="C901">
        <v>6</v>
      </c>
      <c r="E901">
        <v>6.6153846153846159</v>
      </c>
      <c r="G901">
        <v>6.5458984375</v>
      </c>
      <c r="I901">
        <v>7</v>
      </c>
      <c r="K901">
        <v>7</v>
      </c>
      <c r="M901">
        <v>6.5694436355876196</v>
      </c>
      <c r="O901">
        <v>6.6672151378033728</v>
      </c>
    </row>
    <row r="902" spans="3:15" x14ac:dyDescent="0.45">
      <c r="C902">
        <v>7</v>
      </c>
      <c r="E902">
        <v>6.7692307692307701</v>
      </c>
      <c r="G902">
        <v>6.68017578125</v>
      </c>
      <c r="I902">
        <v>7</v>
      </c>
      <c r="K902">
        <v>7</v>
      </c>
      <c r="M902">
        <v>6.691752715736035</v>
      </c>
      <c r="O902">
        <v>6.8009049773755654</v>
      </c>
    </row>
    <row r="903" spans="3:15" x14ac:dyDescent="0.45">
      <c r="C903">
        <v>7</v>
      </c>
      <c r="E903">
        <v>6.6923076923076925</v>
      </c>
      <c r="G903">
        <v>6.830322265625</v>
      </c>
      <c r="I903">
        <v>7</v>
      </c>
      <c r="K903">
        <v>7</v>
      </c>
      <c r="M903">
        <v>6.8184660646679722</v>
      </c>
      <c r="O903">
        <v>6.4504319210201571</v>
      </c>
    </row>
    <row r="904" spans="3:15" x14ac:dyDescent="0.45">
      <c r="C904">
        <v>7</v>
      </c>
      <c r="E904">
        <v>6.7692307692307701</v>
      </c>
      <c r="G904">
        <v>6.956298828125</v>
      </c>
      <c r="I904">
        <v>7</v>
      </c>
      <c r="K904">
        <v>7</v>
      </c>
      <c r="M904">
        <v>6.9330624516063377</v>
      </c>
      <c r="O904">
        <v>7.0168654874537228</v>
      </c>
    </row>
    <row r="905" spans="3:15" x14ac:dyDescent="0.45">
      <c r="C905">
        <v>7</v>
      </c>
      <c r="E905">
        <v>6.6923076923076925</v>
      </c>
      <c r="G905">
        <v>7.052978515625</v>
      </c>
      <c r="I905">
        <v>7</v>
      </c>
      <c r="K905">
        <v>7</v>
      </c>
      <c r="M905">
        <v>7.0110670038235536</v>
      </c>
      <c r="O905">
        <v>7.374742904154667</v>
      </c>
    </row>
    <row r="906" spans="3:15" x14ac:dyDescent="0.45">
      <c r="C906">
        <v>7</v>
      </c>
      <c r="E906">
        <v>6.6153846153846159</v>
      </c>
      <c r="G906">
        <v>7.11181640625</v>
      </c>
      <c r="I906">
        <v>7</v>
      </c>
      <c r="K906">
        <v>7</v>
      </c>
      <c r="M906">
        <v>7.0322348636786076</v>
      </c>
      <c r="O906">
        <v>7.3582887700534734</v>
      </c>
    </row>
    <row r="907" spans="3:15" x14ac:dyDescent="0.45">
      <c r="C907">
        <v>7</v>
      </c>
      <c r="E907">
        <v>6.6153846153846159</v>
      </c>
      <c r="G907">
        <v>7.07177734375</v>
      </c>
      <c r="I907">
        <v>7</v>
      </c>
      <c r="K907">
        <v>7</v>
      </c>
      <c r="M907">
        <v>6.9655552648210399</v>
      </c>
      <c r="O907">
        <v>7.1740024681201149</v>
      </c>
    </row>
    <row r="908" spans="3:15" x14ac:dyDescent="0.45">
      <c r="C908">
        <v>9</v>
      </c>
      <c r="E908">
        <v>6.4615384615384617</v>
      </c>
      <c r="G908">
        <v>6.8701171875</v>
      </c>
      <c r="I908">
        <v>7</v>
      </c>
      <c r="K908">
        <v>7</v>
      </c>
      <c r="M908">
        <v>6.787544478143535</v>
      </c>
      <c r="O908">
        <v>6.8589058000822698</v>
      </c>
    </row>
    <row r="909" spans="3:15" x14ac:dyDescent="0.45">
      <c r="C909">
        <v>5</v>
      </c>
      <c r="E909">
        <v>6.2307692307692308</v>
      </c>
      <c r="G909">
        <v>6.5419921875</v>
      </c>
      <c r="I909">
        <v>6</v>
      </c>
      <c r="K909">
        <v>6</v>
      </c>
      <c r="M909">
        <v>6.5212614227375356</v>
      </c>
      <c r="O909">
        <v>6.6482928835870005</v>
      </c>
    </row>
    <row r="910" spans="3:15" x14ac:dyDescent="0.45">
      <c r="C910">
        <v>6</v>
      </c>
      <c r="E910">
        <v>6.1538461538461542</v>
      </c>
      <c r="G910">
        <v>6.2041015625</v>
      </c>
      <c r="I910">
        <v>6</v>
      </c>
      <c r="K910">
        <v>6</v>
      </c>
      <c r="M910">
        <v>6.2240252244543486</v>
      </c>
      <c r="O910">
        <v>6.4619498148909909</v>
      </c>
    </row>
    <row r="911" spans="3:15" x14ac:dyDescent="0.45">
      <c r="C911">
        <v>6</v>
      </c>
      <c r="E911">
        <v>6.0769230769230775</v>
      </c>
      <c r="G911">
        <v>5.919921875</v>
      </c>
      <c r="I911">
        <v>6</v>
      </c>
      <c r="K911">
        <v>6</v>
      </c>
      <c r="M911">
        <v>5.9335110681692225</v>
      </c>
      <c r="O911">
        <v>5.9041546688605511</v>
      </c>
    </row>
    <row r="912" spans="3:15" x14ac:dyDescent="0.45">
      <c r="C912">
        <v>6</v>
      </c>
      <c r="E912">
        <v>5.8461538461538467</v>
      </c>
      <c r="G912">
        <v>5.648193359375</v>
      </c>
      <c r="I912">
        <v>6</v>
      </c>
      <c r="K912">
        <v>6</v>
      </c>
      <c r="M912">
        <v>5.6562001167663674</v>
      </c>
      <c r="O912">
        <v>5.2501028383381332</v>
      </c>
    </row>
    <row r="913" spans="3:15" x14ac:dyDescent="0.45">
      <c r="C913">
        <v>6</v>
      </c>
      <c r="E913">
        <v>5.6923076923076925</v>
      </c>
      <c r="G913">
        <v>5.3583984375</v>
      </c>
      <c r="I913">
        <v>6</v>
      </c>
      <c r="K913">
        <v>6</v>
      </c>
      <c r="M913">
        <v>5.4063254915813284</v>
      </c>
      <c r="O913">
        <v>5.1596051007815724</v>
      </c>
    </row>
    <row r="914" spans="3:15" x14ac:dyDescent="0.45">
      <c r="C914">
        <v>4</v>
      </c>
      <c r="E914">
        <v>5.6153846153846159</v>
      </c>
      <c r="G914">
        <v>5.124755859375</v>
      </c>
      <c r="I914">
        <v>6</v>
      </c>
      <c r="K914">
        <v>6</v>
      </c>
      <c r="M914">
        <v>5.2180191716334114</v>
      </c>
      <c r="O914">
        <v>5.3591114767585353</v>
      </c>
    </row>
    <row r="915" spans="3:15" x14ac:dyDescent="0.45">
      <c r="C915">
        <v>4</v>
      </c>
      <c r="E915">
        <v>5.4615384615384617</v>
      </c>
      <c r="G915">
        <v>5.03857421875</v>
      </c>
      <c r="I915">
        <v>6</v>
      </c>
      <c r="K915">
        <v>6</v>
      </c>
      <c r="M915">
        <v>5.1238303005285077</v>
      </c>
      <c r="O915">
        <v>4.9144385026737973</v>
      </c>
    </row>
    <row r="916" spans="3:15" x14ac:dyDescent="0.45">
      <c r="C916">
        <v>6</v>
      </c>
      <c r="E916">
        <v>5.4615384615384617</v>
      </c>
      <c r="G916">
        <v>5.078857421875</v>
      </c>
      <c r="I916">
        <v>6</v>
      </c>
      <c r="K916">
        <v>6</v>
      </c>
      <c r="M916">
        <v>5.124039777738731</v>
      </c>
      <c r="O916">
        <v>4.6927190456602226</v>
      </c>
    </row>
    <row r="917" spans="3:15" x14ac:dyDescent="0.45">
      <c r="C917">
        <v>6</v>
      </c>
      <c r="E917">
        <v>5.384615384615385</v>
      </c>
      <c r="G917">
        <v>5.15625</v>
      </c>
      <c r="I917">
        <v>6</v>
      </c>
      <c r="K917">
        <v>6</v>
      </c>
      <c r="M917">
        <v>5.1816424776427024</v>
      </c>
      <c r="O917">
        <v>4.9152612093788575</v>
      </c>
    </row>
    <row r="918" spans="3:15" x14ac:dyDescent="0.45">
      <c r="C918">
        <v>4</v>
      </c>
      <c r="E918">
        <v>5.384615384615385</v>
      </c>
      <c r="G918">
        <v>5.25048828125</v>
      </c>
      <c r="I918">
        <v>5</v>
      </c>
      <c r="K918">
        <v>5</v>
      </c>
      <c r="M918">
        <v>5.2805028579674342</v>
      </c>
      <c r="O918">
        <v>5.3990127519539275</v>
      </c>
    </row>
    <row r="919" spans="3:15" x14ac:dyDescent="0.45">
      <c r="C919">
        <v>5</v>
      </c>
      <c r="E919">
        <v>5.384615384615385</v>
      </c>
      <c r="G919">
        <v>5.400634765625</v>
      </c>
      <c r="I919">
        <v>5</v>
      </c>
      <c r="K919">
        <v>5</v>
      </c>
      <c r="M919">
        <v>5.4068259621402301</v>
      </c>
      <c r="O919">
        <v>5.6725627313862592</v>
      </c>
    </row>
    <row r="920" spans="3:15" x14ac:dyDescent="0.45">
      <c r="C920">
        <v>6</v>
      </c>
      <c r="E920">
        <v>5.384615384615385</v>
      </c>
      <c r="G920">
        <v>5.577392578125</v>
      </c>
      <c r="I920">
        <v>6</v>
      </c>
      <c r="K920">
        <v>6</v>
      </c>
      <c r="M920">
        <v>5.5338406403654821</v>
      </c>
      <c r="O920">
        <v>5.5458658988070741</v>
      </c>
    </row>
    <row r="921" spans="3:15" x14ac:dyDescent="0.45">
      <c r="C921">
        <v>7</v>
      </c>
      <c r="E921">
        <v>5.4615384615384617</v>
      </c>
      <c r="G921">
        <v>5.682373046875</v>
      </c>
      <c r="I921">
        <v>6</v>
      </c>
      <c r="K921">
        <v>6</v>
      </c>
      <c r="M921">
        <v>5.6240261899002295</v>
      </c>
      <c r="O921">
        <v>5.4845742492801319</v>
      </c>
    </row>
    <row r="922" spans="3:15" x14ac:dyDescent="0.45">
      <c r="C922">
        <v>5</v>
      </c>
      <c r="E922">
        <v>5.6153846153846159</v>
      </c>
      <c r="G922">
        <v>5.685546875</v>
      </c>
      <c r="I922">
        <v>6</v>
      </c>
      <c r="K922">
        <v>6</v>
      </c>
      <c r="M922">
        <v>5.6646020236355117</v>
      </c>
      <c r="O922">
        <v>5.8687782805429869</v>
      </c>
    </row>
    <row r="923" spans="3:15" x14ac:dyDescent="0.45">
      <c r="C923">
        <v>5</v>
      </c>
      <c r="E923">
        <v>5.5384615384615383</v>
      </c>
      <c r="G923">
        <v>5.66357421875</v>
      </c>
      <c r="I923">
        <v>6</v>
      </c>
      <c r="K923">
        <v>6</v>
      </c>
      <c r="M923">
        <v>5.6731277514889094</v>
      </c>
      <c r="O923">
        <v>5.8638420403126279</v>
      </c>
    </row>
    <row r="924" spans="3:15" x14ac:dyDescent="0.45">
      <c r="C924">
        <v>6</v>
      </c>
      <c r="E924">
        <v>5.4615384615384617</v>
      </c>
      <c r="G924">
        <v>5.67919921875</v>
      </c>
      <c r="I924">
        <v>6</v>
      </c>
      <c r="K924">
        <v>6</v>
      </c>
      <c r="M924">
        <v>5.6757928484433195</v>
      </c>
      <c r="O924">
        <v>5.6199095022624421</v>
      </c>
    </row>
    <row r="925" spans="3:15" x14ac:dyDescent="0.45">
      <c r="C925">
        <v>6</v>
      </c>
      <c r="E925">
        <v>5.6153846153846159</v>
      </c>
      <c r="G925">
        <v>5.701416015625</v>
      </c>
      <c r="I925">
        <v>6</v>
      </c>
      <c r="K925">
        <v>6</v>
      </c>
      <c r="M925">
        <v>5.6712570874131005</v>
      </c>
      <c r="O925">
        <v>5.6700946112710824</v>
      </c>
    </row>
    <row r="926" spans="3:15" x14ac:dyDescent="0.45">
      <c r="C926">
        <v>6</v>
      </c>
      <c r="E926">
        <v>5.6153846153846159</v>
      </c>
      <c r="G926">
        <v>5.669677734375</v>
      </c>
      <c r="I926">
        <v>6</v>
      </c>
      <c r="K926">
        <v>6</v>
      </c>
      <c r="M926">
        <v>5.6342372916958059</v>
      </c>
      <c r="O926">
        <v>5.6470588235294104</v>
      </c>
    </row>
    <row r="927" spans="3:15" x14ac:dyDescent="0.45">
      <c r="C927">
        <v>5</v>
      </c>
      <c r="E927">
        <v>5.6153846153846159</v>
      </c>
      <c r="G927">
        <v>5.578125</v>
      </c>
      <c r="I927">
        <v>6</v>
      </c>
      <c r="K927">
        <v>6</v>
      </c>
      <c r="M927">
        <v>5.5687465102285669</v>
      </c>
      <c r="O927">
        <v>5.7795146030440137</v>
      </c>
    </row>
    <row r="928" spans="3:15" x14ac:dyDescent="0.45">
      <c r="C928">
        <v>6</v>
      </c>
      <c r="E928">
        <v>5.4615384615384617</v>
      </c>
      <c r="G928">
        <v>5.472900390625</v>
      </c>
      <c r="I928">
        <v>5</v>
      </c>
      <c r="K928">
        <v>5</v>
      </c>
      <c r="M928">
        <v>5.4931434419094511</v>
      </c>
      <c r="O928">
        <v>5.3924310983134509</v>
      </c>
    </row>
    <row r="929" spans="3:15" x14ac:dyDescent="0.45">
      <c r="C929">
        <v>5</v>
      </c>
      <c r="E929">
        <v>5.6153846153846159</v>
      </c>
      <c r="G929">
        <v>5.403564453125</v>
      </c>
      <c r="I929">
        <v>5</v>
      </c>
      <c r="K929">
        <v>5</v>
      </c>
      <c r="M929">
        <v>5.4452791700369723</v>
      </c>
      <c r="O929">
        <v>5.3504730563554093</v>
      </c>
    </row>
    <row r="930" spans="3:15" x14ac:dyDescent="0.45">
      <c r="C930">
        <v>5</v>
      </c>
      <c r="E930">
        <v>5.6923076923076925</v>
      </c>
      <c r="G930">
        <v>5.393310546875</v>
      </c>
      <c r="I930">
        <v>5</v>
      </c>
      <c r="K930">
        <v>5</v>
      </c>
      <c r="M930">
        <v>5.4374505675426281</v>
      </c>
      <c r="O930">
        <v>5.2431098313451265</v>
      </c>
    </row>
    <row r="931" spans="3:15" x14ac:dyDescent="0.45">
      <c r="C931">
        <v>6</v>
      </c>
      <c r="E931">
        <v>5.6153846153846159</v>
      </c>
      <c r="G931">
        <v>5.4384765625</v>
      </c>
      <c r="I931">
        <v>5</v>
      </c>
      <c r="K931">
        <v>5</v>
      </c>
      <c r="M931">
        <v>5.4728144234121059</v>
      </c>
      <c r="O931">
        <v>5.2554504319210196</v>
      </c>
    </row>
    <row r="932" spans="3:15" x14ac:dyDescent="0.45">
      <c r="C932">
        <v>5</v>
      </c>
      <c r="E932">
        <v>5.6153846153846159</v>
      </c>
      <c r="G932">
        <v>5.52685546875</v>
      </c>
      <c r="I932">
        <v>5</v>
      </c>
      <c r="K932">
        <v>5</v>
      </c>
      <c r="M932">
        <v>5.5485634459900757</v>
      </c>
      <c r="O932">
        <v>5.5635540929658571</v>
      </c>
    </row>
    <row r="933" spans="3:15" x14ac:dyDescent="0.45">
      <c r="C933">
        <v>6</v>
      </c>
      <c r="E933">
        <v>5.5384615384615383</v>
      </c>
      <c r="G933">
        <v>5.647705078125</v>
      </c>
      <c r="I933">
        <v>6</v>
      </c>
      <c r="K933">
        <v>6</v>
      </c>
      <c r="M933">
        <v>5.6427630195492027</v>
      </c>
      <c r="O933">
        <v>5.6421225832990531</v>
      </c>
    </row>
    <row r="934" spans="3:15" x14ac:dyDescent="0.45">
      <c r="C934">
        <v>5</v>
      </c>
      <c r="E934">
        <v>5.5384615384615383</v>
      </c>
      <c r="G934">
        <v>5.77099609375</v>
      </c>
      <c r="I934">
        <v>6</v>
      </c>
      <c r="K934">
        <v>6</v>
      </c>
      <c r="M934">
        <v>5.726701148694926</v>
      </c>
      <c r="O934">
        <v>5.9358288770053456</v>
      </c>
    </row>
    <row r="935" spans="3:15" x14ac:dyDescent="0.45">
      <c r="C935">
        <v>7</v>
      </c>
      <c r="E935">
        <v>5.6153846153846159</v>
      </c>
      <c r="G935">
        <v>5.835693359375</v>
      </c>
      <c r="I935">
        <v>6</v>
      </c>
      <c r="K935">
        <v>6</v>
      </c>
      <c r="M935">
        <v>5.7679891584147596</v>
      </c>
      <c r="O935">
        <v>6.0444261620732203</v>
      </c>
    </row>
    <row r="936" spans="3:15" x14ac:dyDescent="0.45">
      <c r="C936">
        <v>6</v>
      </c>
      <c r="E936">
        <v>5.6923076923076925</v>
      </c>
      <c r="G936">
        <v>5.7958984375</v>
      </c>
      <c r="I936">
        <v>6</v>
      </c>
      <c r="K936">
        <v>6</v>
      </c>
      <c r="M936">
        <v>5.750397766398895</v>
      </c>
      <c r="O936">
        <v>5.7786918963389535</v>
      </c>
    </row>
    <row r="937" spans="3:15" x14ac:dyDescent="0.45">
      <c r="C937">
        <v>5</v>
      </c>
      <c r="E937">
        <v>5.7692307692307692</v>
      </c>
      <c r="G937">
        <v>5.68017578125</v>
      </c>
      <c r="I937">
        <v>6</v>
      </c>
      <c r="K937">
        <v>6</v>
      </c>
      <c r="M937">
        <v>5.6945688395536322</v>
      </c>
      <c r="O937">
        <v>5.6569313039901274</v>
      </c>
    </row>
    <row r="938" spans="3:15" x14ac:dyDescent="0.45">
      <c r="C938">
        <v>6</v>
      </c>
      <c r="E938">
        <v>5.8461538461538467</v>
      </c>
      <c r="G938">
        <v>5.583740234375</v>
      </c>
      <c r="I938">
        <v>5</v>
      </c>
      <c r="K938">
        <v>6</v>
      </c>
      <c r="M938">
        <v>5.655551942435447</v>
      </c>
      <c r="O938">
        <v>5.4919786096256695</v>
      </c>
    </row>
    <row r="939" spans="3:15" x14ac:dyDescent="0.45">
      <c r="C939">
        <v>5</v>
      </c>
      <c r="E939">
        <v>5.8461538461538467</v>
      </c>
      <c r="G939">
        <v>5.596923828125</v>
      </c>
      <c r="I939">
        <v>5</v>
      </c>
      <c r="K939">
        <v>6</v>
      </c>
      <c r="M939">
        <v>5.6790728674973741</v>
      </c>
      <c r="O939">
        <v>5.3739201974496096</v>
      </c>
    </row>
    <row r="940" spans="3:15" x14ac:dyDescent="0.45">
      <c r="C940">
        <v>5</v>
      </c>
      <c r="E940">
        <v>6</v>
      </c>
      <c r="G940">
        <v>5.737060546875</v>
      </c>
      <c r="I940">
        <v>6</v>
      </c>
      <c r="K940">
        <v>6</v>
      </c>
      <c r="M940">
        <v>5.7822111891916235</v>
      </c>
      <c r="O940">
        <v>5.6659810777457844</v>
      </c>
    </row>
    <row r="941" spans="3:15" x14ac:dyDescent="0.45">
      <c r="C941">
        <v>7</v>
      </c>
      <c r="E941">
        <v>6.0769230769230775</v>
      </c>
      <c r="G941">
        <v>5.93896484375</v>
      </c>
      <c r="I941">
        <v>6</v>
      </c>
      <c r="K941">
        <v>6</v>
      </c>
      <c r="M941">
        <v>5.9314552883732192</v>
      </c>
      <c r="O941">
        <v>5.9099136157959684</v>
      </c>
    </row>
    <row r="942" spans="3:15" x14ac:dyDescent="0.45">
      <c r="C942">
        <v>6</v>
      </c>
      <c r="E942">
        <v>5.9230769230769234</v>
      </c>
      <c r="G942">
        <v>6.114990234375</v>
      </c>
      <c r="I942">
        <v>6</v>
      </c>
      <c r="K942">
        <v>6</v>
      </c>
      <c r="M942">
        <v>6.0746780383985302</v>
      </c>
      <c r="O942">
        <v>6.0814479638009038</v>
      </c>
    </row>
    <row r="943" spans="3:15" x14ac:dyDescent="0.45">
      <c r="C943">
        <v>6</v>
      </c>
      <c r="E943">
        <v>5.9230769230769234</v>
      </c>
      <c r="G943">
        <v>6.227783203125</v>
      </c>
      <c r="I943">
        <v>6</v>
      </c>
      <c r="K943">
        <v>6</v>
      </c>
      <c r="M943">
        <v>6.1862635906100616</v>
      </c>
      <c r="O943">
        <v>6.3837926779103231</v>
      </c>
    </row>
    <row r="944" spans="3:15" x14ac:dyDescent="0.45">
      <c r="C944">
        <v>7</v>
      </c>
      <c r="E944">
        <v>6</v>
      </c>
      <c r="G944">
        <v>6.29248046875</v>
      </c>
      <c r="I944">
        <v>6</v>
      </c>
      <c r="K944">
        <v>6</v>
      </c>
      <c r="M944">
        <v>6.2504875697234441</v>
      </c>
      <c r="O944">
        <v>6.5902920608802944</v>
      </c>
    </row>
    <row r="945" spans="3:15" x14ac:dyDescent="0.45">
      <c r="C945">
        <v>5</v>
      </c>
      <c r="E945">
        <v>5.9230769230769234</v>
      </c>
      <c r="G945">
        <v>6.3134765625</v>
      </c>
      <c r="I945">
        <v>6</v>
      </c>
      <c r="K945">
        <v>6</v>
      </c>
      <c r="M945">
        <v>6.2551688063102517</v>
      </c>
      <c r="O945">
        <v>6.3521184697655269</v>
      </c>
    </row>
    <row r="946" spans="3:15" x14ac:dyDescent="0.45">
      <c r="C946">
        <v>8</v>
      </c>
      <c r="E946">
        <v>6</v>
      </c>
      <c r="G946">
        <v>6.257568359375</v>
      </c>
      <c r="I946">
        <v>6</v>
      </c>
      <c r="K946">
        <v>6</v>
      </c>
      <c r="M946">
        <v>6.1992426481861918</v>
      </c>
      <c r="O946">
        <v>6.2649115590292048</v>
      </c>
    </row>
    <row r="947" spans="3:15" x14ac:dyDescent="0.45">
      <c r="C947">
        <v>6</v>
      </c>
      <c r="E947">
        <v>6</v>
      </c>
      <c r="G947">
        <v>6.110107421875</v>
      </c>
      <c r="I947">
        <v>6</v>
      </c>
      <c r="K947">
        <v>6</v>
      </c>
      <c r="M947">
        <v>6.0825794747087736</v>
      </c>
      <c r="O947">
        <v>6.1871657754010689</v>
      </c>
    </row>
    <row r="948" spans="3:15" x14ac:dyDescent="0.45">
      <c r="C948">
        <v>5</v>
      </c>
      <c r="E948">
        <v>5.8461538461538467</v>
      </c>
      <c r="G948">
        <v>5.921630859375</v>
      </c>
      <c r="I948">
        <v>6</v>
      </c>
      <c r="K948">
        <v>6</v>
      </c>
      <c r="M948">
        <v>5.931679435679361</v>
      </c>
      <c r="O948">
        <v>5.9325380501851077</v>
      </c>
    </row>
    <row r="949" spans="3:15" x14ac:dyDescent="0.45">
      <c r="C949">
        <v>6</v>
      </c>
      <c r="E949">
        <v>5.8461538461538467</v>
      </c>
      <c r="G949">
        <v>5.760986328125</v>
      </c>
      <c r="I949">
        <v>6</v>
      </c>
      <c r="K949">
        <v>6</v>
      </c>
      <c r="M949">
        <v>5.7879055145538496</v>
      </c>
      <c r="O949">
        <v>5.7943233237350888</v>
      </c>
    </row>
    <row r="950" spans="3:15" x14ac:dyDescent="0.45">
      <c r="C950">
        <v>6</v>
      </c>
      <c r="E950">
        <v>6</v>
      </c>
      <c r="G950">
        <v>5.64599609375</v>
      </c>
      <c r="I950">
        <v>6</v>
      </c>
      <c r="K950">
        <v>6</v>
      </c>
      <c r="M950">
        <v>5.6754136640618711</v>
      </c>
      <c r="O950">
        <v>5.7091731797614145</v>
      </c>
    </row>
    <row r="951" spans="3:15" x14ac:dyDescent="0.45">
      <c r="C951">
        <v>5</v>
      </c>
      <c r="E951">
        <v>5.8461538461538467</v>
      </c>
      <c r="G951">
        <v>5.557373046875</v>
      </c>
      <c r="I951">
        <v>6</v>
      </c>
      <c r="K951">
        <v>6</v>
      </c>
      <c r="M951">
        <v>5.5968386181884329</v>
      </c>
      <c r="O951">
        <v>5.0542986425339373</v>
      </c>
    </row>
    <row r="952" spans="3:15" x14ac:dyDescent="0.45">
      <c r="C952">
        <v>6</v>
      </c>
      <c r="E952">
        <v>5.9230769230769234</v>
      </c>
      <c r="G952">
        <v>5.506103515625</v>
      </c>
      <c r="I952">
        <v>5</v>
      </c>
      <c r="K952">
        <v>6</v>
      </c>
      <c r="M952">
        <v>5.5762653091907994</v>
      </c>
      <c r="O952">
        <v>5.4623611682435218</v>
      </c>
    </row>
    <row r="953" spans="3:15" x14ac:dyDescent="0.45">
      <c r="C953">
        <v>5</v>
      </c>
      <c r="E953">
        <v>5.7692307692307692</v>
      </c>
      <c r="G953">
        <v>5.548583984375</v>
      </c>
      <c r="I953">
        <v>5</v>
      </c>
      <c r="K953">
        <v>5</v>
      </c>
      <c r="M953">
        <v>5.6240267222371356</v>
      </c>
      <c r="O953">
        <v>5.5417523652817771</v>
      </c>
    </row>
    <row r="954" spans="3:15" x14ac:dyDescent="0.45">
      <c r="C954">
        <v>5</v>
      </c>
      <c r="E954">
        <v>5.6923076923076925</v>
      </c>
      <c r="G954">
        <v>5.71484375</v>
      </c>
      <c r="I954">
        <v>5</v>
      </c>
      <c r="K954">
        <v>5</v>
      </c>
      <c r="M954">
        <v>5.7410500954991344</v>
      </c>
      <c r="O954">
        <v>5.6145619086795548</v>
      </c>
    </row>
    <row r="955" spans="3:15" x14ac:dyDescent="0.45">
      <c r="C955">
        <v>6</v>
      </c>
      <c r="E955">
        <v>5.8461538461538467</v>
      </c>
      <c r="G955">
        <v>5.932861328125</v>
      </c>
      <c r="I955">
        <v>6</v>
      </c>
      <c r="K955">
        <v>6</v>
      </c>
      <c r="M955">
        <v>5.8823667772426864</v>
      </c>
      <c r="O955">
        <v>6.1081859317153429</v>
      </c>
    </row>
    <row r="956" spans="3:15" x14ac:dyDescent="0.45">
      <c r="C956">
        <v>8</v>
      </c>
      <c r="E956">
        <v>5.7692307692307692</v>
      </c>
      <c r="G956">
        <v>6.06689453125</v>
      </c>
      <c r="I956">
        <v>6</v>
      </c>
      <c r="K956">
        <v>6</v>
      </c>
      <c r="M956">
        <v>5.974335182652597</v>
      </c>
      <c r="O956">
        <v>6.1147675853558194</v>
      </c>
    </row>
    <row r="957" spans="3:15" x14ac:dyDescent="0.45">
      <c r="C957">
        <v>5</v>
      </c>
      <c r="E957">
        <v>5.7692307692307692</v>
      </c>
      <c r="G957">
        <v>6.050537109375</v>
      </c>
      <c r="I957">
        <v>6</v>
      </c>
      <c r="K957">
        <v>6</v>
      </c>
      <c r="M957">
        <v>5.9888670169615716</v>
      </c>
      <c r="O957">
        <v>6.1608391608391599</v>
      </c>
    </row>
    <row r="958" spans="3:15" x14ac:dyDescent="0.45">
      <c r="C958">
        <v>6</v>
      </c>
      <c r="E958">
        <v>5.8461538461538467</v>
      </c>
      <c r="G958">
        <v>5.946044921875</v>
      </c>
      <c r="I958">
        <v>6</v>
      </c>
      <c r="K958">
        <v>6</v>
      </c>
      <c r="M958">
        <v>5.9453536946879453</v>
      </c>
      <c r="O958">
        <v>6.1513780337309747</v>
      </c>
    </row>
    <row r="959" spans="3:15" x14ac:dyDescent="0.45">
      <c r="C959">
        <v>6</v>
      </c>
      <c r="E959">
        <v>5.7692307692307692</v>
      </c>
      <c r="G959">
        <v>5.85693359375</v>
      </c>
      <c r="I959">
        <v>6</v>
      </c>
      <c r="K959">
        <v>6</v>
      </c>
      <c r="M959">
        <v>5.883985479555764</v>
      </c>
      <c r="O959">
        <v>5.7893870835047299</v>
      </c>
    </row>
    <row r="960" spans="3:15" x14ac:dyDescent="0.45">
      <c r="C960">
        <v>5</v>
      </c>
      <c r="E960">
        <v>5.8461538461538467</v>
      </c>
      <c r="G960">
        <v>5.822265625</v>
      </c>
      <c r="I960">
        <v>6</v>
      </c>
      <c r="K960">
        <v>6</v>
      </c>
      <c r="M960">
        <v>5.8403203474278582</v>
      </c>
      <c r="O960">
        <v>5.6877828054298654</v>
      </c>
    </row>
    <row r="961" spans="3:15" x14ac:dyDescent="0.45">
      <c r="C961">
        <v>7</v>
      </c>
      <c r="E961">
        <v>6</v>
      </c>
      <c r="G961">
        <v>5.812744140625</v>
      </c>
      <c r="I961">
        <v>6</v>
      </c>
      <c r="K961">
        <v>6</v>
      </c>
      <c r="M961">
        <v>5.8152948136701292</v>
      </c>
      <c r="O961">
        <v>5.7782805429864261</v>
      </c>
    </row>
    <row r="962" spans="3:15" x14ac:dyDescent="0.45">
      <c r="C962">
        <v>5</v>
      </c>
      <c r="E962">
        <v>6</v>
      </c>
      <c r="G962">
        <v>5.793701171875</v>
      </c>
      <c r="I962">
        <v>6</v>
      </c>
      <c r="K962">
        <v>6</v>
      </c>
      <c r="M962">
        <v>5.7980044466587506</v>
      </c>
      <c r="O962">
        <v>5.8531468531468516</v>
      </c>
    </row>
    <row r="963" spans="3:15" x14ac:dyDescent="0.45">
      <c r="C963">
        <v>6</v>
      </c>
      <c r="E963">
        <v>5.8461538461538467</v>
      </c>
      <c r="G963">
        <v>5.768798828125</v>
      </c>
      <c r="I963">
        <v>6</v>
      </c>
      <c r="K963">
        <v>6</v>
      </c>
      <c r="M963">
        <v>5.7928802769935928</v>
      </c>
      <c r="O963">
        <v>5.607157548334019</v>
      </c>
    </row>
    <row r="964" spans="3:15" x14ac:dyDescent="0.45">
      <c r="C964">
        <v>6</v>
      </c>
      <c r="E964">
        <v>5.8461538461538467</v>
      </c>
      <c r="G964">
        <v>5.77685546875</v>
      </c>
      <c r="I964">
        <v>6</v>
      </c>
      <c r="K964">
        <v>6</v>
      </c>
      <c r="M964">
        <v>5.8174965477249865</v>
      </c>
      <c r="O964">
        <v>5.6935417523652818</v>
      </c>
    </row>
    <row r="965" spans="3:15" x14ac:dyDescent="0.45">
      <c r="C965">
        <v>5</v>
      </c>
      <c r="E965">
        <v>5.7692307692307692</v>
      </c>
      <c r="G965">
        <v>5.8515625</v>
      </c>
      <c r="I965">
        <v>6</v>
      </c>
      <c r="K965">
        <v>6</v>
      </c>
      <c r="M965">
        <v>5.8690291395197471</v>
      </c>
      <c r="O965">
        <v>5.8988070752776629</v>
      </c>
    </row>
    <row r="966" spans="3:15" x14ac:dyDescent="0.45">
      <c r="C966">
        <v>6</v>
      </c>
      <c r="E966">
        <v>5.8461538461538467</v>
      </c>
      <c r="G966">
        <v>5.9677734375</v>
      </c>
      <c r="I966">
        <v>6</v>
      </c>
      <c r="K966">
        <v>6</v>
      </c>
      <c r="M966">
        <v>5.9328380000113681</v>
      </c>
      <c r="O966">
        <v>6.1110654051830515</v>
      </c>
    </row>
    <row r="967" spans="3:15" x14ac:dyDescent="0.45">
      <c r="C967">
        <v>7</v>
      </c>
      <c r="E967">
        <v>5.9230769230769234</v>
      </c>
      <c r="G967">
        <v>6.03515625</v>
      </c>
      <c r="I967">
        <v>6</v>
      </c>
      <c r="K967">
        <v>6</v>
      </c>
      <c r="M967">
        <v>5.9636660948506277</v>
      </c>
      <c r="O967">
        <v>6.1735911147675839</v>
      </c>
    </row>
    <row r="968" spans="3:15" x14ac:dyDescent="0.45">
      <c r="C968">
        <v>6</v>
      </c>
      <c r="E968">
        <v>5.7692307692307692</v>
      </c>
      <c r="G968">
        <v>5.980712890625</v>
      </c>
      <c r="I968">
        <v>6</v>
      </c>
      <c r="K968">
        <v>6</v>
      </c>
      <c r="M968">
        <v>5.9294329888565676</v>
      </c>
      <c r="O968">
        <v>5.8498560263266137</v>
      </c>
    </row>
    <row r="969" spans="3:15" x14ac:dyDescent="0.45">
      <c r="C969">
        <v>6</v>
      </c>
      <c r="E969">
        <v>5.6923076923076925</v>
      </c>
      <c r="G969">
        <v>5.8408203125</v>
      </c>
      <c r="I969">
        <v>6</v>
      </c>
      <c r="K969">
        <v>6</v>
      </c>
      <c r="M969">
        <v>5.8504044795614476</v>
      </c>
      <c r="O969">
        <v>5.8449197860962565</v>
      </c>
    </row>
    <row r="970" spans="3:15" x14ac:dyDescent="0.45">
      <c r="C970">
        <v>5</v>
      </c>
      <c r="E970">
        <v>5.6153846153846159</v>
      </c>
      <c r="G970">
        <v>5.73046875</v>
      </c>
      <c r="I970">
        <v>6</v>
      </c>
      <c r="K970">
        <v>6</v>
      </c>
      <c r="M970">
        <v>5.7646087367980652</v>
      </c>
      <c r="O970">
        <v>5.9350061703002872</v>
      </c>
    </row>
    <row r="971" spans="3:15" x14ac:dyDescent="0.45">
      <c r="C971">
        <v>5</v>
      </c>
      <c r="E971">
        <v>5.6153846153846159</v>
      </c>
      <c r="G971">
        <v>5.701416015625</v>
      </c>
      <c r="I971">
        <v>6</v>
      </c>
      <c r="K971">
        <v>6</v>
      </c>
      <c r="M971">
        <v>5.6941930568066486</v>
      </c>
      <c r="O971">
        <v>5.767996709173179</v>
      </c>
    </row>
    <row r="972" spans="3:15" x14ac:dyDescent="0.45">
      <c r="C972">
        <v>7</v>
      </c>
      <c r="E972">
        <v>5.6923076923076925</v>
      </c>
      <c r="G972">
        <v>5.669921875</v>
      </c>
      <c r="I972">
        <v>5</v>
      </c>
      <c r="K972">
        <v>5</v>
      </c>
      <c r="M972">
        <v>5.6152912891254383</v>
      </c>
      <c r="O972">
        <v>5.594405594405595</v>
      </c>
    </row>
    <row r="973" spans="3:15" x14ac:dyDescent="0.45">
      <c r="C973">
        <v>6</v>
      </c>
      <c r="E973">
        <v>5.5384615384615383</v>
      </c>
      <c r="G973">
        <v>5.52978515625</v>
      </c>
      <c r="I973">
        <v>5</v>
      </c>
      <c r="K973">
        <v>5</v>
      </c>
      <c r="M973">
        <v>5.492806820623807</v>
      </c>
      <c r="O973">
        <v>5.3829699712052648</v>
      </c>
    </row>
    <row r="974" spans="3:15" x14ac:dyDescent="0.45">
      <c r="C974">
        <v>5</v>
      </c>
      <c r="E974">
        <v>5.384615384615385</v>
      </c>
      <c r="G974">
        <v>5.311767578125</v>
      </c>
      <c r="I974">
        <v>5</v>
      </c>
      <c r="K974">
        <v>5</v>
      </c>
      <c r="M974">
        <v>5.3494477138312284</v>
      </c>
      <c r="O974">
        <v>5.3558206499382965</v>
      </c>
    </row>
    <row r="975" spans="3:15" x14ac:dyDescent="0.45">
      <c r="C975">
        <v>4</v>
      </c>
      <c r="E975">
        <v>5.2307692307692308</v>
      </c>
      <c r="G975">
        <v>5.1611328125</v>
      </c>
      <c r="I975">
        <v>5</v>
      </c>
      <c r="K975">
        <v>5</v>
      </c>
      <c r="M975">
        <v>5.2352645215880251</v>
      </c>
      <c r="O975">
        <v>5.2336487042369395</v>
      </c>
    </row>
    <row r="976" spans="3:15" x14ac:dyDescent="0.45">
      <c r="C976">
        <v>5</v>
      </c>
      <c r="E976">
        <v>5.1538461538461542</v>
      </c>
      <c r="G976">
        <v>5.150146484375</v>
      </c>
      <c r="I976">
        <v>5</v>
      </c>
      <c r="K976">
        <v>5</v>
      </c>
      <c r="M976">
        <v>5.1748360827130995</v>
      </c>
      <c r="O976">
        <v>5.130810366104483</v>
      </c>
    </row>
    <row r="977" spans="3:15" x14ac:dyDescent="0.45">
      <c r="C977">
        <v>6</v>
      </c>
      <c r="E977">
        <v>5.0769230769230775</v>
      </c>
      <c r="G977">
        <v>5.182861328125</v>
      </c>
      <c r="I977">
        <v>5</v>
      </c>
      <c r="K977">
        <v>5</v>
      </c>
      <c r="M977">
        <v>5.1311800334016464</v>
      </c>
      <c r="O977">
        <v>4.9962978198272312</v>
      </c>
    </row>
    <row r="978" spans="3:15" x14ac:dyDescent="0.45">
      <c r="C978">
        <v>6</v>
      </c>
      <c r="E978">
        <v>5.0769230769230775</v>
      </c>
      <c r="G978">
        <v>5.11865234375</v>
      </c>
      <c r="I978">
        <v>5</v>
      </c>
      <c r="K978">
        <v>5</v>
      </c>
      <c r="M978">
        <v>5.0510111590777509</v>
      </c>
      <c r="O978">
        <v>5.2784862196626889</v>
      </c>
    </row>
    <row r="979" spans="3:15" x14ac:dyDescent="0.45">
      <c r="C979">
        <v>4</v>
      </c>
      <c r="E979">
        <v>4.8461538461538467</v>
      </c>
      <c r="G979">
        <v>4.935546875</v>
      </c>
      <c r="I979">
        <v>5</v>
      </c>
      <c r="K979">
        <v>5</v>
      </c>
      <c r="M979">
        <v>4.9141889785630406</v>
      </c>
      <c r="O979">
        <v>5.0793911970382544</v>
      </c>
    </row>
    <row r="980" spans="3:15" x14ac:dyDescent="0.45">
      <c r="C980">
        <v>5</v>
      </c>
      <c r="E980">
        <v>4.7692307692307692</v>
      </c>
      <c r="G980">
        <v>4.728271484375</v>
      </c>
      <c r="I980">
        <v>5</v>
      </c>
      <c r="K980">
        <v>5</v>
      </c>
      <c r="M980">
        <v>4.7629287397490483</v>
      </c>
      <c r="O980">
        <v>4.8296997120526521</v>
      </c>
    </row>
    <row r="981" spans="3:15" x14ac:dyDescent="0.45">
      <c r="C981">
        <v>4</v>
      </c>
      <c r="E981">
        <v>4.8461538461538467</v>
      </c>
      <c r="G981">
        <v>4.58642578125</v>
      </c>
      <c r="I981">
        <v>5</v>
      </c>
      <c r="K981">
        <v>5</v>
      </c>
      <c r="M981">
        <v>4.6450920275548748</v>
      </c>
      <c r="O981">
        <v>4.4459070341423281</v>
      </c>
    </row>
    <row r="982" spans="3:15" x14ac:dyDescent="0.45">
      <c r="C982">
        <v>5</v>
      </c>
      <c r="E982">
        <v>5</v>
      </c>
      <c r="G982">
        <v>4.528076171875</v>
      </c>
      <c r="I982">
        <v>5</v>
      </c>
      <c r="K982">
        <v>5</v>
      </c>
      <c r="M982">
        <v>4.58990185196238</v>
      </c>
      <c r="O982">
        <v>4.2426984779925956</v>
      </c>
    </row>
    <row r="983" spans="3:15" x14ac:dyDescent="0.45">
      <c r="C983">
        <v>4</v>
      </c>
      <c r="E983">
        <v>5.1538461538461542</v>
      </c>
      <c r="G983">
        <v>4.539306640625</v>
      </c>
      <c r="I983">
        <v>5</v>
      </c>
      <c r="K983">
        <v>5</v>
      </c>
      <c r="M983">
        <v>4.612038141459557</v>
      </c>
      <c r="O983">
        <v>4.3735088440970804</v>
      </c>
    </row>
    <row r="984" spans="3:15" x14ac:dyDescent="0.45">
      <c r="C984">
        <v>5</v>
      </c>
      <c r="E984">
        <v>5.1538461538461542</v>
      </c>
      <c r="G984">
        <v>4.6328125</v>
      </c>
      <c r="I984">
        <v>5</v>
      </c>
      <c r="K984">
        <v>5</v>
      </c>
      <c r="M984">
        <v>4.7225679881652258</v>
      </c>
      <c r="O984">
        <v>4.4598930481283432</v>
      </c>
    </row>
    <row r="985" spans="3:15" x14ac:dyDescent="0.45">
      <c r="C985">
        <v>4</v>
      </c>
      <c r="E985">
        <v>5.0769230769230775</v>
      </c>
      <c r="G985">
        <v>4.846923828125</v>
      </c>
      <c r="I985">
        <v>5</v>
      </c>
      <c r="K985">
        <v>5</v>
      </c>
      <c r="M985">
        <v>4.928659822424903</v>
      </c>
      <c r="O985">
        <v>4.5845331139448797</v>
      </c>
    </row>
    <row r="986" spans="3:15" x14ac:dyDescent="0.45">
      <c r="C986">
        <v>5</v>
      </c>
      <c r="E986">
        <v>5.2307692307692308</v>
      </c>
      <c r="G986">
        <v>5.18798828125</v>
      </c>
      <c r="I986">
        <v>5</v>
      </c>
      <c r="K986">
        <v>5</v>
      </c>
      <c r="M986">
        <v>5.2160212336067886</v>
      </c>
      <c r="O986">
        <v>5.2768408062525705</v>
      </c>
    </row>
    <row r="987" spans="3:15" x14ac:dyDescent="0.45">
      <c r="C987">
        <v>6</v>
      </c>
      <c r="E987">
        <v>5.2307692307692308</v>
      </c>
      <c r="G987">
        <v>5.580078125</v>
      </c>
      <c r="I987">
        <v>6</v>
      </c>
      <c r="K987">
        <v>6</v>
      </c>
      <c r="M987">
        <v>5.5171498631455318</v>
      </c>
      <c r="O987">
        <v>5.6598107774578352</v>
      </c>
    </row>
    <row r="988" spans="3:15" x14ac:dyDescent="0.45">
      <c r="C988">
        <v>6</v>
      </c>
      <c r="E988">
        <v>5.384615384615385</v>
      </c>
      <c r="G988">
        <v>5.88623046875</v>
      </c>
      <c r="I988">
        <v>6</v>
      </c>
      <c r="K988">
        <v>6</v>
      </c>
      <c r="M988">
        <v>5.756856175376333</v>
      </c>
      <c r="O988">
        <v>6.2052653229123802</v>
      </c>
    </row>
    <row r="989" spans="3:15" x14ac:dyDescent="0.45">
      <c r="C989">
        <v>7</v>
      </c>
      <c r="E989">
        <v>5.4615384615384617</v>
      </c>
      <c r="G989">
        <v>5.999267578125</v>
      </c>
      <c r="I989">
        <v>6</v>
      </c>
      <c r="K989">
        <v>6</v>
      </c>
      <c r="M989">
        <v>5.8716579956424733</v>
      </c>
      <c r="O989">
        <v>6.230357877416699</v>
      </c>
    </row>
    <row r="990" spans="3:15" x14ac:dyDescent="0.45">
      <c r="C990">
        <v>6</v>
      </c>
      <c r="E990">
        <v>5.5384615384615383</v>
      </c>
      <c r="G990">
        <v>5.923828125</v>
      </c>
      <c r="I990">
        <v>6</v>
      </c>
      <c r="K990">
        <v>6</v>
      </c>
      <c r="M990">
        <v>5.8619104847945271</v>
      </c>
      <c r="O990">
        <v>6.0826820238584922</v>
      </c>
    </row>
    <row r="991" spans="3:15" x14ac:dyDescent="0.45">
      <c r="C991">
        <v>5</v>
      </c>
      <c r="E991">
        <v>5.6153846153846159</v>
      </c>
      <c r="G991">
        <v>5.76806640625</v>
      </c>
      <c r="I991">
        <v>6</v>
      </c>
      <c r="K991">
        <v>6</v>
      </c>
      <c r="M991">
        <v>5.7816840752926248</v>
      </c>
      <c r="O991">
        <v>5.7939119703825579</v>
      </c>
    </row>
    <row r="992" spans="3:15" x14ac:dyDescent="0.45">
      <c r="C992">
        <v>6</v>
      </c>
      <c r="E992">
        <v>5.7692307692307692</v>
      </c>
      <c r="G992">
        <v>5.650634765625</v>
      </c>
      <c r="I992">
        <v>6</v>
      </c>
      <c r="K992">
        <v>6</v>
      </c>
      <c r="M992">
        <v>5.7013360730218974</v>
      </c>
      <c r="O992">
        <v>5.5619086795557386</v>
      </c>
    </row>
    <row r="993" spans="3:15" x14ac:dyDescent="0.45">
      <c r="C993">
        <v>5</v>
      </c>
      <c r="E993">
        <v>5.7692307692307692</v>
      </c>
      <c r="G993">
        <v>5.61572265625</v>
      </c>
      <c r="I993">
        <v>6</v>
      </c>
      <c r="K993">
        <v>6</v>
      </c>
      <c r="M993">
        <v>5.6536809740708112</v>
      </c>
      <c r="O993">
        <v>5.4150555327025911</v>
      </c>
    </row>
    <row r="994" spans="3:15" x14ac:dyDescent="0.45">
      <c r="C994">
        <v>6</v>
      </c>
      <c r="E994">
        <v>5.6923076923076925</v>
      </c>
      <c r="G994">
        <v>5.6318359375</v>
      </c>
      <c r="I994">
        <v>6</v>
      </c>
      <c r="K994">
        <v>6</v>
      </c>
      <c r="M994">
        <v>5.6387489955248231</v>
      </c>
      <c r="O994">
        <v>5.502262443438914</v>
      </c>
    </row>
    <row r="995" spans="3:15" x14ac:dyDescent="0.45">
      <c r="C995">
        <v>6</v>
      </c>
      <c r="E995">
        <v>5.6923076923076925</v>
      </c>
      <c r="G995">
        <v>5.65087890625</v>
      </c>
      <c r="I995">
        <v>6</v>
      </c>
      <c r="K995">
        <v>6</v>
      </c>
      <c r="M995">
        <v>5.6374669144973915</v>
      </c>
      <c r="O995">
        <v>5.8305224187577114</v>
      </c>
    </row>
    <row r="996" spans="3:15" x14ac:dyDescent="0.45">
      <c r="C996">
        <v>5</v>
      </c>
      <c r="E996">
        <v>5.6923076923076925</v>
      </c>
      <c r="G996">
        <v>5.648193359375</v>
      </c>
      <c r="I996">
        <v>6</v>
      </c>
      <c r="K996">
        <v>6</v>
      </c>
      <c r="M996">
        <v>5.6313968063881807</v>
      </c>
      <c r="O996">
        <v>5.8132455779514594</v>
      </c>
    </row>
    <row r="997" spans="3:15" x14ac:dyDescent="0.45">
      <c r="C997">
        <v>6</v>
      </c>
      <c r="E997">
        <v>5.6923076923076925</v>
      </c>
      <c r="G997">
        <v>5.61865234375</v>
      </c>
      <c r="I997">
        <v>6</v>
      </c>
      <c r="K997">
        <v>6</v>
      </c>
      <c r="M997">
        <v>5.6180441942804933</v>
      </c>
      <c r="O997">
        <v>5.4763471822295351</v>
      </c>
    </row>
    <row r="998" spans="3:15" x14ac:dyDescent="0.45">
      <c r="C998">
        <v>6</v>
      </c>
      <c r="E998">
        <v>5.7692307692307692</v>
      </c>
      <c r="G998">
        <v>5.578125</v>
      </c>
      <c r="I998">
        <v>6</v>
      </c>
      <c r="K998">
        <v>6</v>
      </c>
      <c r="M998">
        <v>5.6136696661827044</v>
      </c>
      <c r="O998">
        <v>5.4582476347182229</v>
      </c>
    </row>
    <row r="999" spans="3:15" x14ac:dyDescent="0.45">
      <c r="C999">
        <v>5</v>
      </c>
      <c r="E999">
        <v>5.8461538461538467</v>
      </c>
      <c r="G999">
        <v>5.5810546875</v>
      </c>
      <c r="I999">
        <v>6</v>
      </c>
      <c r="K999">
        <v>6</v>
      </c>
      <c r="M999">
        <v>5.6494818343262372</v>
      </c>
      <c r="O999">
        <v>5.4747017688194166</v>
      </c>
    </row>
    <row r="1000" spans="3:15" x14ac:dyDescent="0.45">
      <c r="C1000">
        <v>5</v>
      </c>
      <c r="E1000">
        <v>5.8461538461538467</v>
      </c>
      <c r="G1000">
        <v>5.6884765625</v>
      </c>
      <c r="I1000">
        <v>6</v>
      </c>
      <c r="K1000">
        <v>6</v>
      </c>
      <c r="M1000">
        <v>5.7453373477331819</v>
      </c>
      <c r="O1000">
        <v>5.5639654463183872</v>
      </c>
    </row>
    <row r="1001" spans="3:15" x14ac:dyDescent="0.45">
      <c r="C1001">
        <v>6</v>
      </c>
      <c r="E1001">
        <v>5.8461538461538467</v>
      </c>
      <c r="G1001">
        <v>5.889404296875</v>
      </c>
      <c r="I1001">
        <v>6</v>
      </c>
      <c r="K1001">
        <v>6</v>
      </c>
      <c r="M1001">
        <v>5.88727832101989</v>
      </c>
      <c r="O1001">
        <v>5.9469354175236528</v>
      </c>
    </row>
    <row r="1002" spans="3:15" x14ac:dyDescent="0.45">
      <c r="C1002">
        <v>7</v>
      </c>
      <c r="E1002">
        <v>5.8461538461538467</v>
      </c>
      <c r="G1002">
        <v>6.08837890625</v>
      </c>
      <c r="I1002">
        <v>6</v>
      </c>
      <c r="K1002">
        <v>6</v>
      </c>
      <c r="M1002">
        <v>6.0264623452690964</v>
      </c>
      <c r="O1002">
        <v>6.1283422459893035</v>
      </c>
    </row>
    <row r="1003" spans="3:15" x14ac:dyDescent="0.45">
      <c r="C1003">
        <v>6</v>
      </c>
      <c r="E1003">
        <v>5.8461538461538467</v>
      </c>
      <c r="G1003">
        <v>6.1904296875</v>
      </c>
      <c r="I1003">
        <v>6</v>
      </c>
      <c r="K1003">
        <v>6</v>
      </c>
      <c r="M1003">
        <v>6.1073615186400225</v>
      </c>
      <c r="O1003">
        <v>6.3270259152612072</v>
      </c>
    </row>
    <row r="1004" spans="3:15" x14ac:dyDescent="0.45">
      <c r="C1004">
        <v>6</v>
      </c>
      <c r="E1004">
        <v>5.8461538461538467</v>
      </c>
      <c r="G1004">
        <v>6.17138671875</v>
      </c>
      <c r="I1004">
        <v>6</v>
      </c>
      <c r="K1004">
        <v>6</v>
      </c>
      <c r="M1004">
        <v>6.1066011746184294</v>
      </c>
      <c r="O1004">
        <v>6.4652406417112296</v>
      </c>
    </row>
    <row r="1005" spans="3:15" x14ac:dyDescent="0.45">
      <c r="C1005">
        <v>7</v>
      </c>
      <c r="E1005">
        <v>5.9230769230769234</v>
      </c>
      <c r="G1005">
        <v>6.06689453125</v>
      </c>
      <c r="I1005">
        <v>6</v>
      </c>
      <c r="K1005">
        <v>6</v>
      </c>
      <c r="M1005">
        <v>6.0429680067688514</v>
      </c>
      <c r="O1005">
        <v>6.213903743315508</v>
      </c>
    </row>
    <row r="1006" spans="3:15" x14ac:dyDescent="0.45">
      <c r="C1006">
        <v>5</v>
      </c>
      <c r="E1006">
        <v>5.9230769230769234</v>
      </c>
      <c r="G1006">
        <v>5.9326171875</v>
      </c>
      <c r="I1006">
        <v>6</v>
      </c>
      <c r="K1006">
        <v>6</v>
      </c>
      <c r="M1006">
        <v>5.9490520595847887</v>
      </c>
      <c r="O1006">
        <v>5.6955985191279304</v>
      </c>
    </row>
    <row r="1007" spans="3:15" x14ac:dyDescent="0.45">
      <c r="C1007">
        <v>6</v>
      </c>
      <c r="E1007">
        <v>6.0769230769230775</v>
      </c>
      <c r="G1007">
        <v>5.822998046875</v>
      </c>
      <c r="I1007">
        <v>6</v>
      </c>
      <c r="K1007">
        <v>6</v>
      </c>
      <c r="M1007">
        <v>5.8716363947047769</v>
      </c>
      <c r="O1007">
        <v>5.7429041546688611</v>
      </c>
    </row>
    <row r="1008" spans="3:15" x14ac:dyDescent="0.45">
      <c r="C1008">
        <v>6</v>
      </c>
      <c r="E1008">
        <v>6.0769230769230775</v>
      </c>
      <c r="G1008">
        <v>5.7802734375</v>
      </c>
      <c r="I1008">
        <v>6</v>
      </c>
      <c r="K1008">
        <v>6</v>
      </c>
      <c r="M1008">
        <v>5.8383526801213312</v>
      </c>
      <c r="O1008">
        <v>5.7025915261209388</v>
      </c>
    </row>
    <row r="1009" spans="3:15" x14ac:dyDescent="0.45">
      <c r="C1009">
        <v>5</v>
      </c>
      <c r="E1009">
        <v>5.9230769230769234</v>
      </c>
      <c r="G1009">
        <v>5.81982421875</v>
      </c>
      <c r="I1009">
        <v>6</v>
      </c>
      <c r="K1009">
        <v>6</v>
      </c>
      <c r="M1009">
        <v>5.857586352949208</v>
      </c>
      <c r="O1009">
        <v>5.6351295763060465</v>
      </c>
    </row>
    <row r="1010" spans="3:15" x14ac:dyDescent="0.45">
      <c r="C1010">
        <v>6</v>
      </c>
      <c r="E1010">
        <v>6</v>
      </c>
      <c r="G1010">
        <v>5.9169921875</v>
      </c>
      <c r="I1010">
        <v>6</v>
      </c>
      <c r="K1010">
        <v>6</v>
      </c>
      <c r="M1010">
        <v>5.920634869419235</v>
      </c>
      <c r="O1010">
        <v>5.9856026326614566</v>
      </c>
    </row>
    <row r="1011" spans="3:15" x14ac:dyDescent="0.45">
      <c r="C1011">
        <v>7</v>
      </c>
      <c r="E1011">
        <v>5.9230769230769234</v>
      </c>
      <c r="G1011">
        <v>6.01611328125</v>
      </c>
      <c r="I1011">
        <v>6</v>
      </c>
      <c r="K1011">
        <v>6</v>
      </c>
      <c r="M1011">
        <v>5.9850680214540111</v>
      </c>
      <c r="O1011">
        <v>6.0872069107363211</v>
      </c>
    </row>
    <row r="1012" spans="3:15" x14ac:dyDescent="0.45">
      <c r="C1012">
        <v>5</v>
      </c>
      <c r="E1012">
        <v>5.8461538461538467</v>
      </c>
      <c r="G1012">
        <v>6.066650390625</v>
      </c>
      <c r="I1012">
        <v>6</v>
      </c>
      <c r="K1012">
        <v>6</v>
      </c>
      <c r="M1012">
        <v>6.0224480169558881</v>
      </c>
      <c r="O1012">
        <v>6.1053064582476342</v>
      </c>
    </row>
    <row r="1013" spans="3:15" x14ac:dyDescent="0.45">
      <c r="C1013">
        <v>7</v>
      </c>
      <c r="E1013">
        <v>5.9230769230769234</v>
      </c>
      <c r="G1013">
        <v>6.0537109375</v>
      </c>
      <c r="I1013">
        <v>6</v>
      </c>
      <c r="K1013">
        <v>6</v>
      </c>
      <c r="M1013">
        <v>6.0222632055245215</v>
      </c>
      <c r="O1013">
        <v>6.1879884821061282</v>
      </c>
    </row>
    <row r="1014" spans="3:15" x14ac:dyDescent="0.45">
      <c r="C1014">
        <v>6</v>
      </c>
      <c r="E1014">
        <v>5.9230769230769234</v>
      </c>
      <c r="G1014">
        <v>5.9970703125</v>
      </c>
      <c r="I1014">
        <v>6</v>
      </c>
      <c r="K1014">
        <v>6</v>
      </c>
      <c r="M1014">
        <v>5.9871238012500134</v>
      </c>
      <c r="O1014">
        <v>6.0814479638009029</v>
      </c>
    </row>
    <row r="1015" spans="3:15" x14ac:dyDescent="0.45">
      <c r="C1015">
        <v>5</v>
      </c>
      <c r="E1015">
        <v>5.8461538461538467</v>
      </c>
      <c r="G1015">
        <v>5.9296875</v>
      </c>
      <c r="I1015">
        <v>6</v>
      </c>
      <c r="K1015">
        <v>6</v>
      </c>
      <c r="M1015">
        <v>5.9361758608348021</v>
      </c>
      <c r="O1015">
        <v>5.7770464829288359</v>
      </c>
    </row>
    <row r="1016" spans="3:15" x14ac:dyDescent="0.45">
      <c r="C1016">
        <v>7</v>
      </c>
      <c r="E1016">
        <v>5.7692307692307692</v>
      </c>
      <c r="G1016">
        <v>5.8759765625</v>
      </c>
      <c r="I1016">
        <v>6</v>
      </c>
      <c r="K1016">
        <v>6</v>
      </c>
      <c r="M1016">
        <v>5.8819296997597617</v>
      </c>
      <c r="O1016">
        <v>5.7951460304401481</v>
      </c>
    </row>
    <row r="1017" spans="3:15" x14ac:dyDescent="0.45">
      <c r="C1017">
        <v>5</v>
      </c>
      <c r="E1017">
        <v>5.6923076923076925</v>
      </c>
      <c r="G1017">
        <v>5.838134765625</v>
      </c>
      <c r="I1017">
        <v>6</v>
      </c>
      <c r="K1017">
        <v>6</v>
      </c>
      <c r="M1017">
        <v>5.8221721008272613</v>
      </c>
      <c r="O1017">
        <v>6.0522418757712861</v>
      </c>
    </row>
    <row r="1018" spans="3:15" x14ac:dyDescent="0.45">
      <c r="C1018">
        <v>6</v>
      </c>
      <c r="E1018">
        <v>5.5384615384615383</v>
      </c>
      <c r="G1018">
        <v>5.787353515625</v>
      </c>
      <c r="I1018">
        <v>6</v>
      </c>
      <c r="K1018">
        <v>6</v>
      </c>
      <c r="M1018">
        <v>5.7379214075970948</v>
      </c>
      <c r="O1018">
        <v>5.8436857260386654</v>
      </c>
    </row>
    <row r="1019" spans="3:15" x14ac:dyDescent="0.45">
      <c r="C1019">
        <v>6</v>
      </c>
      <c r="E1019">
        <v>5.5384615384615383</v>
      </c>
      <c r="G1019">
        <v>5.66943359375</v>
      </c>
      <c r="I1019">
        <v>6</v>
      </c>
      <c r="K1019">
        <v>6</v>
      </c>
      <c r="M1019">
        <v>5.608085054247649</v>
      </c>
      <c r="O1019">
        <v>5.8264088852324134</v>
      </c>
    </row>
    <row r="1020" spans="3:15" x14ac:dyDescent="0.45">
      <c r="C1020">
        <v>6</v>
      </c>
      <c r="E1020">
        <v>5.4615384615384617</v>
      </c>
      <c r="G1020">
        <v>5.45166015625</v>
      </c>
      <c r="I1020">
        <v>6</v>
      </c>
      <c r="K1020">
        <v>6</v>
      </c>
      <c r="M1020">
        <v>5.425660099308752</v>
      </c>
      <c r="O1020">
        <v>5.5047305635540926</v>
      </c>
    </row>
    <row r="1021" spans="3:15" x14ac:dyDescent="0.45">
      <c r="C1021">
        <v>5</v>
      </c>
      <c r="E1021">
        <v>5.384615384615385</v>
      </c>
      <c r="G1021">
        <v>5.183349609375</v>
      </c>
      <c r="I1021">
        <v>5</v>
      </c>
      <c r="K1021">
        <v>5</v>
      </c>
      <c r="M1021">
        <v>5.2299550617892372</v>
      </c>
      <c r="O1021">
        <v>4.9613327848621962</v>
      </c>
    </row>
    <row r="1022" spans="3:15" x14ac:dyDescent="0.45">
      <c r="C1022">
        <v>4</v>
      </c>
      <c r="E1022">
        <v>5.384615384615385</v>
      </c>
      <c r="G1022">
        <v>4.981689453125</v>
      </c>
      <c r="I1022">
        <v>5</v>
      </c>
      <c r="K1022">
        <v>5</v>
      </c>
      <c r="M1022">
        <v>5.0818848056132246</v>
      </c>
      <c r="O1022">
        <v>4.9066227889757306</v>
      </c>
    </row>
    <row r="1023" spans="3:15" x14ac:dyDescent="0.45">
      <c r="C1023">
        <v>5</v>
      </c>
      <c r="E1023">
        <v>5.3076923076923084</v>
      </c>
      <c r="G1023">
        <v>4.933349609375</v>
      </c>
      <c r="I1023">
        <v>5</v>
      </c>
      <c r="K1023">
        <v>5</v>
      </c>
      <c r="M1023">
        <v>5.0260649615844155</v>
      </c>
      <c r="O1023">
        <v>4.751953928424518</v>
      </c>
    </row>
    <row r="1024" spans="3:15" x14ac:dyDescent="0.45">
      <c r="C1024">
        <v>5</v>
      </c>
      <c r="E1024">
        <v>5.3076923076923084</v>
      </c>
      <c r="G1024">
        <v>5.022216796875</v>
      </c>
      <c r="I1024">
        <v>5</v>
      </c>
      <c r="K1024">
        <v>5</v>
      </c>
      <c r="M1024">
        <v>5.0633233643174664</v>
      </c>
      <c r="O1024">
        <v>4.8268202385849444</v>
      </c>
    </row>
    <row r="1025" spans="3:15" x14ac:dyDescent="0.45">
      <c r="C1025">
        <v>5</v>
      </c>
      <c r="E1025">
        <v>5.1538461538461542</v>
      </c>
      <c r="G1025">
        <v>5.15869140625</v>
      </c>
      <c r="I1025">
        <v>5</v>
      </c>
      <c r="K1025">
        <v>5</v>
      </c>
      <c r="M1025">
        <v>5.1416155867921924</v>
      </c>
      <c r="O1025">
        <v>5.0645824763471818</v>
      </c>
    </row>
    <row r="1026" spans="3:15" x14ac:dyDescent="0.45">
      <c r="C1026">
        <v>6</v>
      </c>
      <c r="E1026">
        <v>5.1538461538461542</v>
      </c>
      <c r="G1026">
        <v>5.2607421875</v>
      </c>
      <c r="I1026">
        <v>5</v>
      </c>
      <c r="K1026">
        <v>5</v>
      </c>
      <c r="M1026">
        <v>5.2168825125279277</v>
      </c>
      <c r="O1026">
        <v>5.5512134923899623</v>
      </c>
    </row>
    <row r="1027" spans="3:15" x14ac:dyDescent="0.45">
      <c r="C1027">
        <v>5</v>
      </c>
      <c r="E1027">
        <v>5.0769230769230775</v>
      </c>
      <c r="G1027">
        <v>5.298095703125</v>
      </c>
      <c r="I1027">
        <v>5</v>
      </c>
      <c r="K1027">
        <v>5</v>
      </c>
      <c r="M1027">
        <v>5.2529038535928549</v>
      </c>
      <c r="O1027">
        <v>5.4627725215960492</v>
      </c>
    </row>
    <row r="1028" spans="3:15" x14ac:dyDescent="0.45">
      <c r="C1028">
        <v>5</v>
      </c>
      <c r="E1028">
        <v>5.1538461538461542</v>
      </c>
      <c r="G1028">
        <v>5.276611328125</v>
      </c>
      <c r="I1028">
        <v>5</v>
      </c>
      <c r="K1028">
        <v>5</v>
      </c>
      <c r="M1028">
        <v>5.24928966951666</v>
      </c>
      <c r="O1028">
        <v>5.3064582476347173</v>
      </c>
    </row>
    <row r="1029" spans="3:15" x14ac:dyDescent="0.45">
      <c r="C1029">
        <v>6</v>
      </c>
      <c r="E1029">
        <v>5.2307692307692308</v>
      </c>
      <c r="G1029">
        <v>5.215087890625</v>
      </c>
      <c r="I1029">
        <v>5</v>
      </c>
      <c r="K1029">
        <v>5</v>
      </c>
      <c r="M1029">
        <v>5.2184618789662292</v>
      </c>
      <c r="O1029">
        <v>5.1271081859317151</v>
      </c>
    </row>
    <row r="1030" spans="3:15" x14ac:dyDescent="0.45">
      <c r="C1030">
        <v>5</v>
      </c>
      <c r="E1030">
        <v>5.1538461538461542</v>
      </c>
      <c r="G1030">
        <v>5.15283203125</v>
      </c>
      <c r="I1030">
        <v>5</v>
      </c>
      <c r="K1030">
        <v>5</v>
      </c>
      <c r="M1030">
        <v>5.1837223146399056</v>
      </c>
      <c r="O1030">
        <v>5.004113533525298</v>
      </c>
    </row>
    <row r="1031" spans="3:15" x14ac:dyDescent="0.45">
      <c r="C1031">
        <v>4</v>
      </c>
      <c r="E1031">
        <v>5.1538461538461542</v>
      </c>
      <c r="G1031">
        <v>5.142333984375</v>
      </c>
      <c r="I1031">
        <v>5</v>
      </c>
      <c r="K1031">
        <v>5</v>
      </c>
      <c r="M1031">
        <v>5.1726774440909518</v>
      </c>
      <c r="O1031">
        <v>5.1740024681201149</v>
      </c>
    </row>
    <row r="1032" spans="3:15" x14ac:dyDescent="0.45">
      <c r="C1032">
        <v>6</v>
      </c>
      <c r="E1032">
        <v>5.2307692307692308</v>
      </c>
      <c r="G1032">
        <v>5.191162109375</v>
      </c>
      <c r="I1032">
        <v>5</v>
      </c>
      <c r="K1032">
        <v>5</v>
      </c>
      <c r="M1032">
        <v>5.1843744206396511</v>
      </c>
      <c r="O1032">
        <v>5.3833813245577939</v>
      </c>
    </row>
    <row r="1033" spans="3:15" x14ac:dyDescent="0.45">
      <c r="C1033">
        <v>5</v>
      </c>
      <c r="E1033">
        <v>5.0769230769230775</v>
      </c>
      <c r="G1033">
        <v>5.23095703125</v>
      </c>
      <c r="I1033">
        <v>5</v>
      </c>
      <c r="K1033">
        <v>5</v>
      </c>
      <c r="M1033">
        <v>5.183009910607276</v>
      </c>
      <c r="O1033">
        <v>5.1057178116001634</v>
      </c>
    </row>
    <row r="1034" spans="3:15" x14ac:dyDescent="0.45">
      <c r="C1034">
        <v>6</v>
      </c>
      <c r="E1034">
        <v>5.1538461538461542</v>
      </c>
      <c r="G1034">
        <v>5.188232421875</v>
      </c>
      <c r="I1034">
        <v>5</v>
      </c>
      <c r="K1034">
        <v>5</v>
      </c>
      <c r="M1034">
        <v>5.1513783763137138</v>
      </c>
      <c r="O1034">
        <v>5.2229535170711632</v>
      </c>
    </row>
    <row r="1035" spans="3:15" x14ac:dyDescent="0.45">
      <c r="C1035">
        <v>5</v>
      </c>
      <c r="E1035">
        <v>5.1538461538461542</v>
      </c>
      <c r="G1035">
        <v>5.078369140625</v>
      </c>
      <c r="I1035">
        <v>5</v>
      </c>
      <c r="K1035">
        <v>5</v>
      </c>
      <c r="M1035">
        <v>5.0912565337141862</v>
      </c>
      <c r="O1035">
        <v>5.165364047716988</v>
      </c>
    </row>
    <row r="1036" spans="3:15" x14ac:dyDescent="0.45">
      <c r="C1036">
        <v>4</v>
      </c>
      <c r="E1036">
        <v>5.1538461538461542</v>
      </c>
      <c r="G1036">
        <v>4.991943359375</v>
      </c>
      <c r="I1036">
        <v>5</v>
      </c>
      <c r="K1036">
        <v>5</v>
      </c>
      <c r="M1036">
        <v>5.0440165533848615</v>
      </c>
      <c r="O1036">
        <v>5.012751953928424</v>
      </c>
    </row>
    <row r="1037" spans="3:15" x14ac:dyDescent="0.45">
      <c r="C1037">
        <v>5</v>
      </c>
      <c r="E1037">
        <v>5.1538461538461542</v>
      </c>
      <c r="G1037">
        <v>4.9921875</v>
      </c>
      <c r="I1037">
        <v>5</v>
      </c>
      <c r="K1037">
        <v>5</v>
      </c>
      <c r="M1037">
        <v>5.0427645173319906</v>
      </c>
      <c r="O1037">
        <v>4.7219251336898402</v>
      </c>
    </row>
    <row r="1038" spans="3:15" x14ac:dyDescent="0.45">
      <c r="C1038">
        <v>6</v>
      </c>
      <c r="E1038">
        <v>5.1538461538461542</v>
      </c>
      <c r="G1038">
        <v>5.064453125</v>
      </c>
      <c r="I1038">
        <v>5</v>
      </c>
      <c r="K1038">
        <v>5</v>
      </c>
      <c r="M1038">
        <v>5.0858110214369585</v>
      </c>
      <c r="O1038">
        <v>4.9206088029617439</v>
      </c>
    </row>
    <row r="1039" spans="3:15" x14ac:dyDescent="0.45">
      <c r="C1039">
        <v>4</v>
      </c>
      <c r="E1039">
        <v>5.0769230769230775</v>
      </c>
      <c r="G1039">
        <v>5.1611328125</v>
      </c>
      <c r="I1039">
        <v>5</v>
      </c>
      <c r="K1039">
        <v>5</v>
      </c>
      <c r="M1039">
        <v>5.1472855506643889</v>
      </c>
      <c r="O1039">
        <v>5.2151378033730964</v>
      </c>
    </row>
    <row r="1040" spans="3:15" x14ac:dyDescent="0.45">
      <c r="C1040">
        <v>6</v>
      </c>
      <c r="E1040">
        <v>5.0769230769230775</v>
      </c>
      <c r="G1040">
        <v>5.241943359375</v>
      </c>
      <c r="I1040">
        <v>5</v>
      </c>
      <c r="K1040">
        <v>5</v>
      </c>
      <c r="M1040">
        <v>5.1965775512317833</v>
      </c>
      <c r="O1040">
        <v>5.5088440970793888</v>
      </c>
    </row>
    <row r="1041" spans="3:15" x14ac:dyDescent="0.45">
      <c r="C1041">
        <v>5</v>
      </c>
      <c r="E1041">
        <v>5</v>
      </c>
      <c r="G1041">
        <v>5.262939453125</v>
      </c>
      <c r="I1041">
        <v>5</v>
      </c>
      <c r="K1041">
        <v>5</v>
      </c>
      <c r="M1041">
        <v>5.1984426640009946</v>
      </c>
      <c r="O1041">
        <v>5.4146441793500601</v>
      </c>
    </row>
    <row r="1042" spans="3:15" x14ac:dyDescent="0.45">
      <c r="C1042">
        <v>6</v>
      </c>
      <c r="E1042">
        <v>4.9230769230769234</v>
      </c>
      <c r="G1042">
        <v>5.1875</v>
      </c>
      <c r="I1042">
        <v>5</v>
      </c>
      <c r="K1042">
        <v>5</v>
      </c>
      <c r="M1042">
        <v>5.1394084758441752</v>
      </c>
      <c r="O1042">
        <v>5.087206910736322</v>
      </c>
    </row>
    <row r="1043" spans="3:15" x14ac:dyDescent="0.45">
      <c r="C1043">
        <v>5</v>
      </c>
      <c r="E1043">
        <v>5</v>
      </c>
      <c r="G1043">
        <v>5.03759765625</v>
      </c>
      <c r="I1043">
        <v>5</v>
      </c>
      <c r="K1043">
        <v>5</v>
      </c>
      <c r="M1043">
        <v>5.0371951840705105</v>
      </c>
      <c r="O1043">
        <v>5.1007815713698053</v>
      </c>
    </row>
    <row r="1044" spans="3:15" x14ac:dyDescent="0.45">
      <c r="C1044">
        <v>4</v>
      </c>
      <c r="E1044">
        <v>5</v>
      </c>
      <c r="G1044">
        <v>4.892578125</v>
      </c>
      <c r="I1044">
        <v>5</v>
      </c>
      <c r="K1044">
        <v>5</v>
      </c>
      <c r="M1044">
        <v>4.9270804559866024</v>
      </c>
      <c r="O1044">
        <v>5.0086384204031251</v>
      </c>
    </row>
    <row r="1045" spans="3:15" x14ac:dyDescent="0.45">
      <c r="C1045">
        <v>5</v>
      </c>
      <c r="E1045">
        <v>4.9230769230769234</v>
      </c>
      <c r="G1045">
        <v>4.809326171875</v>
      </c>
      <c r="I1045">
        <v>5</v>
      </c>
      <c r="K1045">
        <v>5</v>
      </c>
      <c r="M1045">
        <v>4.8429516598140889</v>
      </c>
      <c r="O1045">
        <v>4.6264911559029205</v>
      </c>
    </row>
    <row r="1046" spans="3:15" x14ac:dyDescent="0.45">
      <c r="C1046">
        <v>5</v>
      </c>
      <c r="E1046">
        <v>5</v>
      </c>
      <c r="G1046">
        <v>4.774658203125</v>
      </c>
      <c r="I1046">
        <v>5</v>
      </c>
      <c r="K1046">
        <v>5</v>
      </c>
      <c r="M1046">
        <v>4.7964704038685877</v>
      </c>
      <c r="O1046">
        <v>4.6688605512134922</v>
      </c>
    </row>
    <row r="1047" spans="3:15" x14ac:dyDescent="0.45">
      <c r="C1047">
        <v>5</v>
      </c>
      <c r="E1047">
        <v>4.9230769230769234</v>
      </c>
      <c r="G1047">
        <v>4.755859375</v>
      </c>
      <c r="I1047">
        <v>5</v>
      </c>
      <c r="K1047">
        <v>5</v>
      </c>
      <c r="M1047">
        <v>4.7761654425724425</v>
      </c>
      <c r="O1047">
        <v>4.6264911559029196</v>
      </c>
    </row>
    <row r="1048" spans="3:15" x14ac:dyDescent="0.45">
      <c r="C1048">
        <v>4</v>
      </c>
      <c r="E1048">
        <v>4.9230769230769234</v>
      </c>
      <c r="G1048">
        <v>4.758544921875</v>
      </c>
      <c r="I1048">
        <v>5</v>
      </c>
      <c r="K1048">
        <v>5</v>
      </c>
      <c r="M1048">
        <v>4.7858253732678184</v>
      </c>
      <c r="O1048">
        <v>4.8222953517071154</v>
      </c>
    </row>
    <row r="1049" spans="3:15" x14ac:dyDescent="0.45">
      <c r="C1049">
        <v>5</v>
      </c>
      <c r="E1049">
        <v>4.7692307692307692</v>
      </c>
      <c r="G1049">
        <v>4.803466796875</v>
      </c>
      <c r="I1049">
        <v>5</v>
      </c>
      <c r="K1049">
        <v>5</v>
      </c>
      <c r="M1049">
        <v>4.8171992623141175</v>
      </c>
      <c r="O1049">
        <v>4.7893870835047299</v>
      </c>
    </row>
    <row r="1050" spans="3:15" x14ac:dyDescent="0.45">
      <c r="C1050">
        <v>5</v>
      </c>
      <c r="E1050">
        <v>4.7692307692307692</v>
      </c>
      <c r="G1050">
        <v>4.8759765625</v>
      </c>
      <c r="I1050">
        <v>5</v>
      </c>
      <c r="K1050">
        <v>5</v>
      </c>
      <c r="M1050">
        <v>4.8625835529523815</v>
      </c>
      <c r="O1050">
        <v>4.8757712875359926</v>
      </c>
    </row>
    <row r="1051" spans="3:15" x14ac:dyDescent="0.45">
      <c r="C1051">
        <v>5</v>
      </c>
      <c r="E1051">
        <v>4.8461538461538467</v>
      </c>
      <c r="G1051">
        <v>4.93017578125</v>
      </c>
      <c r="I1051">
        <v>5</v>
      </c>
      <c r="K1051">
        <v>5</v>
      </c>
      <c r="M1051">
        <v>4.8956428159408585</v>
      </c>
      <c r="O1051">
        <v>5.0102838338132436</v>
      </c>
    </row>
    <row r="1052" spans="3:15" x14ac:dyDescent="0.45">
      <c r="C1052">
        <v>5</v>
      </c>
      <c r="E1052">
        <v>4.7692307692307692</v>
      </c>
      <c r="G1052">
        <v>4.929931640625</v>
      </c>
      <c r="I1052">
        <v>5</v>
      </c>
      <c r="K1052">
        <v>5</v>
      </c>
      <c r="M1052">
        <v>4.8916528491176781</v>
      </c>
      <c r="O1052">
        <v>4.9650349650349641</v>
      </c>
    </row>
    <row r="1053" spans="3:15" x14ac:dyDescent="0.45">
      <c r="C1053">
        <v>5</v>
      </c>
      <c r="E1053">
        <v>4.7692307692307692</v>
      </c>
      <c r="G1053">
        <v>4.873291015625</v>
      </c>
      <c r="I1053">
        <v>5</v>
      </c>
      <c r="K1053">
        <v>5</v>
      </c>
      <c r="M1053">
        <v>4.8536973210255745</v>
      </c>
      <c r="O1053">
        <v>5.0024681201151777</v>
      </c>
    </row>
    <row r="1054" spans="3:15" x14ac:dyDescent="0.45">
      <c r="C1054">
        <v>5</v>
      </c>
      <c r="E1054">
        <v>4.7692307692307692</v>
      </c>
      <c r="G1054">
        <v>4.790283203125</v>
      </c>
      <c r="I1054">
        <v>5</v>
      </c>
      <c r="K1054">
        <v>5</v>
      </c>
      <c r="M1054">
        <v>4.7964944610697886</v>
      </c>
      <c r="O1054">
        <v>4.7634718222953509</v>
      </c>
    </row>
    <row r="1055" spans="3:15" x14ac:dyDescent="0.45">
      <c r="C1055">
        <v>4</v>
      </c>
      <c r="E1055">
        <v>4.8461538461538467</v>
      </c>
      <c r="G1055">
        <v>4.720703125</v>
      </c>
      <c r="I1055">
        <v>5</v>
      </c>
      <c r="K1055">
        <v>5</v>
      </c>
      <c r="M1055">
        <v>4.7446402223741284</v>
      </c>
      <c r="O1055">
        <v>4.6762649115590289</v>
      </c>
    </row>
    <row r="1056" spans="3:15" x14ac:dyDescent="0.45">
      <c r="C1056">
        <v>5</v>
      </c>
      <c r="E1056">
        <v>4.8461538461538467</v>
      </c>
      <c r="G1056">
        <v>4.685791015625</v>
      </c>
      <c r="I1056">
        <v>5</v>
      </c>
      <c r="K1056">
        <v>5</v>
      </c>
      <c r="M1056">
        <v>4.7135151464128295</v>
      </c>
      <c r="O1056">
        <v>4.5927601809954748</v>
      </c>
    </row>
    <row r="1057" spans="3:15" x14ac:dyDescent="0.45">
      <c r="C1057">
        <v>5</v>
      </c>
      <c r="E1057">
        <v>4.8461538461538467</v>
      </c>
      <c r="G1057">
        <v>4.685791015625</v>
      </c>
      <c r="I1057">
        <v>5</v>
      </c>
      <c r="K1057">
        <v>5</v>
      </c>
      <c r="M1057">
        <v>4.7135151464128295</v>
      </c>
      <c r="O1057">
        <v>4.5927601809954748</v>
      </c>
    </row>
    <row r="1058" spans="3:15" x14ac:dyDescent="0.45">
      <c r="C1058">
        <v>4</v>
      </c>
      <c r="E1058">
        <v>4.8461538461538467</v>
      </c>
      <c r="G1058">
        <v>4.720703125</v>
      </c>
      <c r="I1058">
        <v>5</v>
      </c>
      <c r="K1058">
        <v>5</v>
      </c>
      <c r="M1058">
        <v>4.7446402223741293</v>
      </c>
      <c r="O1058">
        <v>4.676264911559028</v>
      </c>
    </row>
    <row r="1059" spans="3:15" x14ac:dyDescent="0.45">
      <c r="C1059">
        <v>5</v>
      </c>
      <c r="E1059">
        <v>4.8461538461538467</v>
      </c>
      <c r="G1059">
        <v>4.79052734375</v>
      </c>
      <c r="I1059">
        <v>5</v>
      </c>
      <c r="K1059">
        <v>5</v>
      </c>
      <c r="M1059">
        <v>4.8004844278929673</v>
      </c>
      <c r="O1059">
        <v>4.8087206910736313</v>
      </c>
    </row>
    <row r="1060" spans="3:15" x14ac:dyDescent="0.45">
      <c r="C1060">
        <v>5</v>
      </c>
      <c r="E1060">
        <v>4.7692307692307692</v>
      </c>
      <c r="G1060">
        <v>4.8759765625</v>
      </c>
      <c r="I1060">
        <v>5</v>
      </c>
      <c r="K1060">
        <v>5</v>
      </c>
      <c r="M1060">
        <v>4.8625835529523806</v>
      </c>
      <c r="O1060">
        <v>4.8757712875359926</v>
      </c>
    </row>
    <row r="1061" spans="3:15" x14ac:dyDescent="0.45">
      <c r="C1061">
        <v>5</v>
      </c>
      <c r="E1061">
        <v>4.6923076923076925</v>
      </c>
      <c r="G1061">
        <v>4.94287109375</v>
      </c>
      <c r="I1061">
        <v>5</v>
      </c>
      <c r="K1061">
        <v>5</v>
      </c>
      <c r="M1061">
        <v>4.9083676835388292</v>
      </c>
      <c r="O1061">
        <v>4.9457013574660618</v>
      </c>
    </row>
    <row r="1062" spans="3:15" x14ac:dyDescent="0.45">
      <c r="C1062">
        <v>5</v>
      </c>
      <c r="E1062">
        <v>4.7692307692307692</v>
      </c>
      <c r="G1062">
        <v>4.96484375</v>
      </c>
      <c r="I1062">
        <v>5</v>
      </c>
      <c r="K1062">
        <v>5</v>
      </c>
      <c r="M1062">
        <v>4.9199618012613824</v>
      </c>
      <c r="O1062">
        <v>5.1925133689839553</v>
      </c>
    </row>
    <row r="1063" spans="3:15" x14ac:dyDescent="0.45">
      <c r="C1063">
        <v>5</v>
      </c>
      <c r="E1063">
        <v>4.7692307692307692</v>
      </c>
      <c r="G1063">
        <v>4.92724609375</v>
      </c>
      <c r="I1063">
        <v>5</v>
      </c>
      <c r="K1063">
        <v>5</v>
      </c>
      <c r="M1063">
        <v>4.8827666171908719</v>
      </c>
      <c r="O1063">
        <v>5.0917317976141492</v>
      </c>
    </row>
    <row r="1064" spans="3:15" x14ac:dyDescent="0.45">
      <c r="C1064">
        <v>5</v>
      </c>
      <c r="E1064">
        <v>4.6923076923076925</v>
      </c>
      <c r="G1064">
        <v>4.824951171875</v>
      </c>
      <c r="I1064">
        <v>5</v>
      </c>
      <c r="K1064">
        <v>5</v>
      </c>
      <c r="M1064">
        <v>4.8006936008143617</v>
      </c>
      <c r="O1064">
        <v>4.7038255861785272</v>
      </c>
    </row>
    <row r="1065" spans="3:15" x14ac:dyDescent="0.45">
      <c r="C1065">
        <v>5</v>
      </c>
      <c r="E1065">
        <v>4.7692307692307692</v>
      </c>
      <c r="G1065">
        <v>4.682861328125</v>
      </c>
      <c r="I1065">
        <v>5</v>
      </c>
      <c r="K1065">
        <v>5</v>
      </c>
      <c r="M1065">
        <v>4.700638947662843</v>
      </c>
      <c r="O1065">
        <v>4.6742081447963795</v>
      </c>
    </row>
    <row r="1066" spans="3:15" x14ac:dyDescent="0.45">
      <c r="C1066">
        <v>4</v>
      </c>
      <c r="E1066">
        <v>4.6923076923076925</v>
      </c>
      <c r="G1066">
        <v>4.564697265625</v>
      </c>
      <c r="I1066">
        <v>5</v>
      </c>
      <c r="K1066">
        <v>5</v>
      </c>
      <c r="M1066">
        <v>4.611910867508743</v>
      </c>
      <c r="O1066">
        <v>4.4849856026326602</v>
      </c>
    </row>
    <row r="1067" spans="3:15" x14ac:dyDescent="0.45">
      <c r="C1067">
        <v>4</v>
      </c>
      <c r="E1067">
        <v>4.6923076923076925</v>
      </c>
      <c r="G1067">
        <v>4.5244140625</v>
      </c>
      <c r="I1067">
        <v>5</v>
      </c>
      <c r="K1067">
        <v>5</v>
      </c>
      <c r="M1067">
        <v>4.5658294515114264</v>
      </c>
      <c r="O1067">
        <v>4.51090086384204</v>
      </c>
    </row>
    <row r="1068" spans="3:15" x14ac:dyDescent="0.45">
      <c r="C1068">
        <v>5</v>
      </c>
      <c r="E1068">
        <v>4.6153846153846159</v>
      </c>
      <c r="G1068">
        <v>4.548583984375</v>
      </c>
      <c r="I1068">
        <v>5</v>
      </c>
      <c r="K1068">
        <v>5</v>
      </c>
      <c r="M1068">
        <v>4.5553938981208812</v>
      </c>
      <c r="O1068">
        <v>4.4426162073220885</v>
      </c>
    </row>
    <row r="1069" spans="3:15" x14ac:dyDescent="0.45">
      <c r="C1069">
        <v>5</v>
      </c>
      <c r="E1069">
        <v>4.6153846153846159</v>
      </c>
      <c r="G1069">
        <v>4.575439453125</v>
      </c>
      <c r="I1069">
        <v>5</v>
      </c>
      <c r="K1069">
        <v>5</v>
      </c>
      <c r="M1069">
        <v>4.559086579533191</v>
      </c>
      <c r="O1069">
        <v>4.5837104072398178</v>
      </c>
    </row>
    <row r="1070" spans="3:15" x14ac:dyDescent="0.45">
      <c r="C1070">
        <v>4</v>
      </c>
      <c r="E1070">
        <v>4.6153846153846159</v>
      </c>
      <c r="G1070">
        <v>4.567626953125</v>
      </c>
      <c r="I1070">
        <v>5</v>
      </c>
      <c r="K1070">
        <v>5</v>
      </c>
      <c r="M1070">
        <v>4.5569279409110441</v>
      </c>
      <c r="O1070">
        <v>4.6269025092554497</v>
      </c>
    </row>
    <row r="1071" spans="3:15" x14ac:dyDescent="0.45">
      <c r="C1071">
        <v>5</v>
      </c>
      <c r="E1071">
        <v>4.5384615384615383</v>
      </c>
      <c r="G1071">
        <v>4.540283203125</v>
      </c>
      <c r="I1071">
        <v>5</v>
      </c>
      <c r="K1071">
        <v>5</v>
      </c>
      <c r="M1071">
        <v>4.5469075061422588</v>
      </c>
      <c r="O1071">
        <v>4.5528589058000817</v>
      </c>
    </row>
    <row r="1072" spans="3:15" x14ac:dyDescent="0.45">
      <c r="C1072">
        <v>4</v>
      </c>
      <c r="E1072">
        <v>4.4615384615384617</v>
      </c>
      <c r="G1072">
        <v>4.5263671875</v>
      </c>
      <c r="I1072">
        <v>5</v>
      </c>
      <c r="K1072">
        <v>5</v>
      </c>
      <c r="M1072">
        <v>4.5405835123437175</v>
      </c>
      <c r="O1072">
        <v>4.4730563554092964</v>
      </c>
    </row>
    <row r="1073" spans="3:15" x14ac:dyDescent="0.45">
      <c r="C1073">
        <v>5</v>
      </c>
      <c r="E1073">
        <v>4.5384615384615383</v>
      </c>
      <c r="G1073">
        <v>4.540283203125</v>
      </c>
      <c r="I1073">
        <v>5</v>
      </c>
      <c r="K1073">
        <v>5</v>
      </c>
      <c r="M1073">
        <v>4.5469075061422588</v>
      </c>
      <c r="O1073">
        <v>4.5528589058000808</v>
      </c>
    </row>
    <row r="1074" spans="3:15" x14ac:dyDescent="0.45">
      <c r="C1074">
        <v>4</v>
      </c>
      <c r="E1074">
        <v>4.6153846153846159</v>
      </c>
      <c r="G1074">
        <v>4.567626953125</v>
      </c>
      <c r="I1074">
        <v>5</v>
      </c>
      <c r="K1074">
        <v>5</v>
      </c>
      <c r="M1074">
        <v>4.5569279409110441</v>
      </c>
      <c r="O1074">
        <v>4.6269025092554497</v>
      </c>
    </row>
    <row r="1075" spans="3:15" x14ac:dyDescent="0.45">
      <c r="C1075">
        <v>5</v>
      </c>
      <c r="E1075">
        <v>4.6153846153846159</v>
      </c>
      <c r="G1075">
        <v>4.575439453125</v>
      </c>
      <c r="I1075">
        <v>5</v>
      </c>
      <c r="K1075">
        <v>5</v>
      </c>
      <c r="M1075">
        <v>4.5590865795331919</v>
      </c>
      <c r="O1075">
        <v>4.5837104072398178</v>
      </c>
    </row>
    <row r="1076" spans="3:15" x14ac:dyDescent="0.45">
      <c r="C1076">
        <v>5</v>
      </c>
      <c r="E1076">
        <v>4.5384615384615383</v>
      </c>
      <c r="G1076">
        <v>4.54833984375</v>
      </c>
      <c r="I1076">
        <v>5</v>
      </c>
      <c r="K1076">
        <v>5</v>
      </c>
      <c r="M1076">
        <v>4.5514039312977008</v>
      </c>
      <c r="O1076">
        <v>4.397367338543809</v>
      </c>
    </row>
    <row r="1077" spans="3:15" x14ac:dyDescent="0.45">
      <c r="C1077">
        <v>4</v>
      </c>
      <c r="E1077">
        <v>4.6153846153846159</v>
      </c>
      <c r="G1077">
        <v>4.521484375</v>
      </c>
      <c r="I1077">
        <v>5</v>
      </c>
      <c r="K1077">
        <v>5</v>
      </c>
      <c r="M1077">
        <v>4.5529532527614407</v>
      </c>
      <c r="O1077">
        <v>4.5923488276429438</v>
      </c>
    </row>
    <row r="1078" spans="3:15" x14ac:dyDescent="0.45">
      <c r="C1078">
        <v>4</v>
      </c>
      <c r="E1078">
        <v>4.6923076923076925</v>
      </c>
      <c r="G1078">
        <v>4.548828125</v>
      </c>
      <c r="I1078">
        <v>5</v>
      </c>
      <c r="K1078">
        <v>5</v>
      </c>
      <c r="M1078">
        <v>4.582319834337607</v>
      </c>
      <c r="O1078">
        <v>4.5857671740024681</v>
      </c>
    </row>
    <row r="1079" spans="3:15" x14ac:dyDescent="0.45">
      <c r="C1079">
        <v>5</v>
      </c>
      <c r="E1079">
        <v>4.7692307692307692</v>
      </c>
      <c r="G1079">
        <v>4.632080078125</v>
      </c>
      <c r="I1079">
        <v>5</v>
      </c>
      <c r="K1079">
        <v>5</v>
      </c>
      <c r="M1079">
        <v>4.6427389623480027</v>
      </c>
      <c r="O1079">
        <v>4.5475113122171935</v>
      </c>
    </row>
    <row r="1080" spans="3:15" x14ac:dyDescent="0.45">
      <c r="C1080">
        <v>5</v>
      </c>
      <c r="E1080">
        <v>4.8461538461538467</v>
      </c>
      <c r="G1080">
        <v>4.720703125</v>
      </c>
      <c r="I1080">
        <v>5</v>
      </c>
      <c r="K1080">
        <v>5</v>
      </c>
      <c r="M1080">
        <v>4.7217042529805822</v>
      </c>
      <c r="O1080">
        <v>4.5783628136569305</v>
      </c>
    </row>
    <row r="1081" spans="3:15" x14ac:dyDescent="0.45">
      <c r="C1081">
        <v>5</v>
      </c>
      <c r="E1081">
        <v>4.9230769230769234</v>
      </c>
      <c r="G1081">
        <v>4.79345703125</v>
      </c>
      <c r="I1081">
        <v>5</v>
      </c>
      <c r="K1081">
        <v>5</v>
      </c>
      <c r="M1081">
        <v>4.8133606266429529</v>
      </c>
      <c r="O1081">
        <v>4.7272727272727275</v>
      </c>
    </row>
    <row r="1082" spans="3:15" x14ac:dyDescent="0.45">
      <c r="C1082">
        <v>4</v>
      </c>
      <c r="E1082">
        <v>5</v>
      </c>
      <c r="G1082">
        <v>4.892578125</v>
      </c>
      <c r="I1082">
        <v>5</v>
      </c>
      <c r="K1082">
        <v>5</v>
      </c>
      <c r="M1082">
        <v>4.9270804559866033</v>
      </c>
      <c r="O1082">
        <v>5.0086384204031251</v>
      </c>
    </row>
    <row r="1083" spans="3:15" x14ac:dyDescent="0.45">
      <c r="C1083">
        <v>5</v>
      </c>
      <c r="E1083">
        <v>4.9230769230769234</v>
      </c>
      <c r="G1083">
        <v>5.05322265625</v>
      </c>
      <c r="I1083">
        <v>5</v>
      </c>
      <c r="K1083">
        <v>5</v>
      </c>
      <c r="M1083">
        <v>5.0627962504184669</v>
      </c>
      <c r="O1083">
        <v>4.9547511312217196</v>
      </c>
    </row>
    <row r="1084" spans="3:15" x14ac:dyDescent="0.45">
      <c r="C1084">
        <v>6</v>
      </c>
      <c r="E1084">
        <v>5.0769230769230775</v>
      </c>
      <c r="G1084">
        <v>5.23876953125</v>
      </c>
      <c r="I1084">
        <v>5</v>
      </c>
      <c r="K1084">
        <v>5</v>
      </c>
      <c r="M1084">
        <v>5.2052883948053754</v>
      </c>
      <c r="O1084">
        <v>5.3044014808720679</v>
      </c>
    </row>
    <row r="1085" spans="3:15" x14ac:dyDescent="0.45">
      <c r="C1085">
        <v>5</v>
      </c>
      <c r="E1085">
        <v>5.1538461538461542</v>
      </c>
      <c r="G1085">
        <v>5.37353515625</v>
      </c>
      <c r="I1085">
        <v>5</v>
      </c>
      <c r="K1085">
        <v>5</v>
      </c>
      <c r="M1085">
        <v>5.3111643429811037</v>
      </c>
      <c r="O1085">
        <v>5.4677087618264082</v>
      </c>
    </row>
    <row r="1086" spans="3:15" x14ac:dyDescent="0.45">
      <c r="C1086">
        <v>6</v>
      </c>
      <c r="E1086">
        <v>5.1538461538461542</v>
      </c>
      <c r="G1086">
        <v>5.41357421875</v>
      </c>
      <c r="I1086">
        <v>5</v>
      </c>
      <c r="K1086">
        <v>5</v>
      </c>
      <c r="M1086">
        <v>5.3549079724451261</v>
      </c>
      <c r="O1086">
        <v>5.5540929658576701</v>
      </c>
    </row>
    <row r="1087" spans="3:15" x14ac:dyDescent="0.45">
      <c r="C1087">
        <v>5</v>
      </c>
      <c r="E1087">
        <v>5.2307692307692308</v>
      </c>
      <c r="G1087">
        <v>5.37060546875</v>
      </c>
      <c r="I1087">
        <v>5</v>
      </c>
      <c r="K1087">
        <v>5</v>
      </c>
      <c r="M1087">
        <v>5.3439849989538262</v>
      </c>
      <c r="O1087">
        <v>5.5503907856849022</v>
      </c>
    </row>
    <row r="1088" spans="3:15" x14ac:dyDescent="0.45">
      <c r="C1088">
        <v>6</v>
      </c>
      <c r="E1088">
        <v>5.3076923076923084</v>
      </c>
      <c r="G1088">
        <v>5.29296875</v>
      </c>
      <c r="I1088">
        <v>5</v>
      </c>
      <c r="K1088">
        <v>5</v>
      </c>
      <c r="M1088">
        <v>5.306206783141536</v>
      </c>
      <c r="O1088">
        <v>5.2155491567256274</v>
      </c>
    </row>
    <row r="1089" spans="3:15" x14ac:dyDescent="0.45">
      <c r="C1089">
        <v>4</v>
      </c>
      <c r="E1089">
        <v>5.384615384615385</v>
      </c>
      <c r="G1089">
        <v>5.23681640625</v>
      </c>
      <c r="I1089">
        <v>5</v>
      </c>
      <c r="K1089">
        <v>5</v>
      </c>
      <c r="M1089">
        <v>5.2773951322235018</v>
      </c>
      <c r="O1089">
        <v>5.0419580419580416</v>
      </c>
    </row>
    <row r="1090" spans="3:15" x14ac:dyDescent="0.45">
      <c r="C1090">
        <v>6</v>
      </c>
      <c r="E1090">
        <v>5.384615384615385</v>
      </c>
      <c r="G1090">
        <v>5.2392578125</v>
      </c>
      <c r="I1090">
        <v>5</v>
      </c>
      <c r="K1090">
        <v>5</v>
      </c>
      <c r="M1090">
        <v>5.2811274537994173</v>
      </c>
      <c r="O1090">
        <v>5.1715343480049363</v>
      </c>
    </row>
    <row r="1091" spans="3:15" x14ac:dyDescent="0.45">
      <c r="C1091">
        <v>5</v>
      </c>
      <c r="E1091">
        <v>5.4615384615384617</v>
      </c>
      <c r="G1091">
        <v>5.30419921875</v>
      </c>
      <c r="I1091">
        <v>5</v>
      </c>
      <c r="K1091">
        <v>5</v>
      </c>
      <c r="M1091">
        <v>5.3283430726387131</v>
      </c>
      <c r="O1091">
        <v>5.3463595228301113</v>
      </c>
    </row>
    <row r="1092" spans="3:15" x14ac:dyDescent="0.45">
      <c r="C1092">
        <v>5</v>
      </c>
      <c r="E1092">
        <v>5.6153846153846159</v>
      </c>
      <c r="G1092">
        <v>5.404052734375</v>
      </c>
      <c r="I1092">
        <v>5</v>
      </c>
      <c r="K1092">
        <v>5</v>
      </c>
      <c r="M1092">
        <v>5.4075622489606232</v>
      </c>
      <c r="O1092">
        <v>5.4397367338543807</v>
      </c>
    </row>
    <row r="1093" spans="3:15" x14ac:dyDescent="0.45">
      <c r="C1093">
        <v>6</v>
      </c>
      <c r="E1093">
        <v>5.6923076923076925</v>
      </c>
      <c r="G1093">
        <v>5.498046875</v>
      </c>
      <c r="I1093">
        <v>5</v>
      </c>
      <c r="K1093">
        <v>5</v>
      </c>
      <c r="M1093">
        <v>5.5014838796292187</v>
      </c>
      <c r="O1093">
        <v>5.3611682435211847</v>
      </c>
    </row>
    <row r="1094" spans="3:15" x14ac:dyDescent="0.45">
      <c r="C1094">
        <v>6</v>
      </c>
      <c r="E1094">
        <v>5.8461538461538467</v>
      </c>
      <c r="G1094">
        <v>5.578369140625</v>
      </c>
      <c r="I1094">
        <v>6</v>
      </c>
      <c r="K1094">
        <v>6</v>
      </c>
      <c r="M1094">
        <v>5.617659633005883</v>
      </c>
      <c r="O1094">
        <v>5.5034965034965042</v>
      </c>
    </row>
    <row r="1095" spans="3:15" x14ac:dyDescent="0.45">
      <c r="C1095">
        <v>5</v>
      </c>
      <c r="E1095">
        <v>6</v>
      </c>
      <c r="G1095">
        <v>5.704833984375</v>
      </c>
      <c r="I1095">
        <v>6</v>
      </c>
      <c r="K1095">
        <v>6</v>
      </c>
      <c r="M1095">
        <v>5.7829083145506761</v>
      </c>
      <c r="O1095">
        <v>5.5536816125051427</v>
      </c>
    </row>
    <row r="1096" spans="3:15" x14ac:dyDescent="0.45">
      <c r="C1096">
        <v>5</v>
      </c>
      <c r="E1096">
        <v>6.0769230769230775</v>
      </c>
      <c r="G1096">
        <v>5.95166015625</v>
      </c>
      <c r="I1096">
        <v>6</v>
      </c>
      <c r="K1096">
        <v>6</v>
      </c>
      <c r="M1096">
        <v>6.0156291039050407</v>
      </c>
      <c r="O1096">
        <v>5.8004936240230363</v>
      </c>
    </row>
    <row r="1097" spans="3:15" x14ac:dyDescent="0.45">
      <c r="C1097">
        <v>7</v>
      </c>
      <c r="E1097">
        <v>6.1538461538461542</v>
      </c>
      <c r="G1097">
        <v>6.3056640625</v>
      </c>
      <c r="I1097">
        <v>7</v>
      </c>
      <c r="K1097">
        <v>7</v>
      </c>
      <c r="M1097">
        <v>6.2967693801145286</v>
      </c>
      <c r="O1097">
        <v>6.3755656108597281</v>
      </c>
    </row>
    <row r="1098" spans="3:15" x14ac:dyDescent="0.45">
      <c r="C1098">
        <v>7</v>
      </c>
      <c r="E1098">
        <v>6.3076923076923084</v>
      </c>
      <c r="G1098">
        <v>6.65283203125</v>
      </c>
      <c r="I1098">
        <v>7</v>
      </c>
      <c r="K1098">
        <v>7</v>
      </c>
      <c r="M1098">
        <v>6.5665241206069735</v>
      </c>
      <c r="O1098">
        <v>6.7914438502673784</v>
      </c>
    </row>
    <row r="1099" spans="3:15" x14ac:dyDescent="0.45">
      <c r="C1099">
        <v>7</v>
      </c>
      <c r="E1099">
        <v>6.4615384615384617</v>
      </c>
      <c r="G1099">
        <v>6.87060546875</v>
      </c>
      <c r="I1099">
        <v>7</v>
      </c>
      <c r="K1099">
        <v>7</v>
      </c>
      <c r="M1099">
        <v>6.7534173796533512</v>
      </c>
      <c r="O1099">
        <v>7.1266968325791842</v>
      </c>
    </row>
    <row r="1100" spans="3:15" x14ac:dyDescent="0.45">
      <c r="C1100">
        <v>7</v>
      </c>
      <c r="E1100">
        <v>6.5384615384615392</v>
      </c>
      <c r="G1100">
        <v>6.913330078125</v>
      </c>
      <c r="I1100">
        <v>7</v>
      </c>
      <c r="K1100">
        <v>7</v>
      </c>
      <c r="M1100">
        <v>6.8279296448520252</v>
      </c>
      <c r="O1100">
        <v>7.1546688605512125</v>
      </c>
    </row>
    <row r="1101" spans="3:15" x14ac:dyDescent="0.45">
      <c r="C1101">
        <v>8</v>
      </c>
      <c r="E1101">
        <v>6.6153846153846159</v>
      </c>
      <c r="G1101">
        <v>6.83251953125</v>
      </c>
      <c r="I1101">
        <v>7</v>
      </c>
      <c r="K1101">
        <v>7</v>
      </c>
      <c r="M1101">
        <v>6.8189821181892789</v>
      </c>
      <c r="O1101">
        <v>6.8572603866721504</v>
      </c>
    </row>
    <row r="1102" spans="3:15" x14ac:dyDescent="0.45">
      <c r="C1102">
        <v>5</v>
      </c>
      <c r="E1102">
        <v>6.7692307692307701</v>
      </c>
      <c r="G1102">
        <v>6.74169921875</v>
      </c>
      <c r="I1102">
        <v>7</v>
      </c>
      <c r="K1102">
        <v>7</v>
      </c>
      <c r="M1102">
        <v>6.788787451344267</v>
      </c>
      <c r="O1102">
        <v>6.5993418346359523</v>
      </c>
    </row>
    <row r="1103" spans="3:15" x14ac:dyDescent="0.45">
      <c r="C1103">
        <v>7</v>
      </c>
      <c r="E1103">
        <v>7.1538461538461542</v>
      </c>
      <c r="G1103">
        <v>6.73486328125</v>
      </c>
      <c r="I1103">
        <v>7</v>
      </c>
      <c r="K1103">
        <v>7</v>
      </c>
      <c r="M1103">
        <v>6.8006510377185556</v>
      </c>
      <c r="O1103">
        <v>6.8025503907856848</v>
      </c>
    </row>
    <row r="1104" spans="3:15" x14ac:dyDescent="0.45">
      <c r="C1104">
        <v>7</v>
      </c>
      <c r="E1104">
        <v>7.2307692307692308</v>
      </c>
      <c r="G1104">
        <v>6.821044921875</v>
      </c>
      <c r="I1104">
        <v>7</v>
      </c>
      <c r="K1104">
        <v>7</v>
      </c>
      <c r="M1104">
        <v>6.8722941841890535</v>
      </c>
      <c r="O1104">
        <v>6.5252982311805852</v>
      </c>
    </row>
    <row r="1105" spans="3:15" x14ac:dyDescent="0.45">
      <c r="C1105">
        <v>7</v>
      </c>
      <c r="E1105">
        <v>7.3076923076923084</v>
      </c>
      <c r="G1105">
        <v>6.960205078125</v>
      </c>
      <c r="I1105">
        <v>7</v>
      </c>
      <c r="K1105">
        <v>7</v>
      </c>
      <c r="M1105">
        <v>7.0096377974207735</v>
      </c>
      <c r="O1105">
        <v>6.651172357054711</v>
      </c>
    </row>
    <row r="1106" spans="3:15" x14ac:dyDescent="0.45">
      <c r="C1106">
        <v>7</v>
      </c>
      <c r="E1106">
        <v>7.3076923076923084</v>
      </c>
      <c r="G1106">
        <v>7.15087890625</v>
      </c>
      <c r="I1106">
        <v>7</v>
      </c>
      <c r="K1106">
        <v>7</v>
      </c>
      <c r="M1106">
        <v>7.2044999497001321</v>
      </c>
      <c r="O1106">
        <v>7.0283833813245584</v>
      </c>
    </row>
    <row r="1107" spans="3:15" x14ac:dyDescent="0.45">
      <c r="C1107">
        <v>7</v>
      </c>
      <c r="E1107">
        <v>7.384615384615385</v>
      </c>
      <c r="G1107">
        <v>7.427001953125</v>
      </c>
      <c r="I1107">
        <v>7</v>
      </c>
      <c r="K1107">
        <v>7</v>
      </c>
      <c r="M1107">
        <v>7.448235564628888</v>
      </c>
      <c r="O1107">
        <v>7.7243932538050171</v>
      </c>
    </row>
    <row r="1108" spans="3:15" x14ac:dyDescent="0.45">
      <c r="C1108">
        <v>7</v>
      </c>
      <c r="E1108">
        <v>7.3076923076923084</v>
      </c>
      <c r="G1108">
        <v>7.757080078125</v>
      </c>
      <c r="I1108">
        <v>7</v>
      </c>
      <c r="K1108">
        <v>7</v>
      </c>
      <c r="M1108">
        <v>7.6940264469810566</v>
      </c>
      <c r="O1108">
        <v>7.7741670094611282</v>
      </c>
    </row>
    <row r="1109" spans="3:15" x14ac:dyDescent="0.45">
      <c r="C1109">
        <v>10</v>
      </c>
      <c r="E1109">
        <v>7.4615384615384617</v>
      </c>
      <c r="G1109">
        <v>8.007080078125</v>
      </c>
      <c r="I1109">
        <v>8</v>
      </c>
      <c r="K1109">
        <v>8</v>
      </c>
      <c r="M1109">
        <v>7.8738166342646183</v>
      </c>
      <c r="O1109">
        <v>8.1871657754010663</v>
      </c>
    </row>
    <row r="1110" spans="3:15" x14ac:dyDescent="0.45">
      <c r="C1110">
        <v>8</v>
      </c>
      <c r="E1110">
        <v>7.4615384615384617</v>
      </c>
      <c r="G1110">
        <v>8.052734375</v>
      </c>
      <c r="I1110">
        <v>8</v>
      </c>
      <c r="K1110">
        <v>8</v>
      </c>
      <c r="M1110">
        <v>7.9190980660767378</v>
      </c>
      <c r="O1110">
        <v>8.3109831345125436</v>
      </c>
    </row>
    <row r="1111" spans="3:15" x14ac:dyDescent="0.45">
      <c r="C1111">
        <v>8</v>
      </c>
      <c r="E1111">
        <v>7.5384615384615392</v>
      </c>
      <c r="G1111">
        <v>7.902587890625</v>
      </c>
      <c r="I1111">
        <v>8</v>
      </c>
      <c r="K1111">
        <v>8</v>
      </c>
      <c r="M1111">
        <v>7.8367092583947544</v>
      </c>
      <c r="O1111">
        <v>8.2122583299053868</v>
      </c>
    </row>
    <row r="1112" spans="3:15" x14ac:dyDescent="0.45">
      <c r="C1112">
        <v>7</v>
      </c>
      <c r="E1112">
        <v>7.7692307692307701</v>
      </c>
      <c r="G1112">
        <v>7.67236328125</v>
      </c>
      <c r="I1112">
        <v>8</v>
      </c>
      <c r="K1112">
        <v>8</v>
      </c>
      <c r="M1112">
        <v>7.6895940771138882</v>
      </c>
      <c r="O1112">
        <v>7.8440970793911982</v>
      </c>
    </row>
    <row r="1113" spans="3:15" x14ac:dyDescent="0.45">
      <c r="C1113">
        <v>8</v>
      </c>
      <c r="E1113">
        <v>7.8461538461538467</v>
      </c>
      <c r="G1113">
        <v>7.4736328125</v>
      </c>
      <c r="I1113">
        <v>7</v>
      </c>
      <c r="K1113">
        <v>7</v>
      </c>
      <c r="M1113">
        <v>7.5528526221507217</v>
      </c>
      <c r="O1113">
        <v>7.0629370629370642</v>
      </c>
    </row>
    <row r="1114" spans="3:15" x14ac:dyDescent="0.45">
      <c r="C1114">
        <v>7</v>
      </c>
      <c r="E1114">
        <v>8</v>
      </c>
      <c r="G1114">
        <v>7.37744140625</v>
      </c>
      <c r="I1114">
        <v>7</v>
      </c>
      <c r="K1114">
        <v>7</v>
      </c>
      <c r="M1114">
        <v>7.5012956688659322</v>
      </c>
      <c r="O1114">
        <v>6.8798848210612933</v>
      </c>
    </row>
    <row r="1115" spans="3:15" x14ac:dyDescent="0.45">
      <c r="C1115">
        <v>7</v>
      </c>
      <c r="E1115">
        <v>8.1538461538461551</v>
      </c>
      <c r="G1115">
        <v>7.445068359375</v>
      </c>
      <c r="I1115">
        <v>7</v>
      </c>
      <c r="K1115">
        <v>7</v>
      </c>
      <c r="M1115">
        <v>7.5791695454978694</v>
      </c>
      <c r="O1115">
        <v>7.327437268613739</v>
      </c>
    </row>
    <row r="1116" spans="3:15" x14ac:dyDescent="0.45">
      <c r="C1116">
        <v>7</v>
      </c>
      <c r="E1116">
        <v>8.2307692307692317</v>
      </c>
      <c r="G1116">
        <v>7.70556640625</v>
      </c>
      <c r="I1116">
        <v>7</v>
      </c>
      <c r="K1116">
        <v>7</v>
      </c>
      <c r="M1116">
        <v>7.7948782150202147</v>
      </c>
      <c r="O1116">
        <v>7.6894282188399838</v>
      </c>
    </row>
    <row r="1117" spans="3:15" x14ac:dyDescent="0.45">
      <c r="C1117">
        <v>8</v>
      </c>
      <c r="E1117">
        <v>8.2307692307692317</v>
      </c>
      <c r="G1117">
        <v>8.094482421875</v>
      </c>
      <c r="I1117">
        <v>8</v>
      </c>
      <c r="K1117">
        <v>8</v>
      </c>
      <c r="M1117">
        <v>8.1047176881325509</v>
      </c>
      <c r="O1117">
        <v>7.8679555738379277</v>
      </c>
    </row>
    <row r="1118" spans="3:15" x14ac:dyDescent="0.45">
      <c r="C1118">
        <v>10</v>
      </c>
      <c r="E1118">
        <v>8.3076923076923084</v>
      </c>
      <c r="G1118">
        <v>8.4833984375</v>
      </c>
      <c r="I1118">
        <v>8</v>
      </c>
      <c r="K1118">
        <v>8</v>
      </c>
      <c r="M1118">
        <v>8.4363291871107187</v>
      </c>
      <c r="O1118">
        <v>8.4459070341423264</v>
      </c>
    </row>
    <row r="1119" spans="3:15" x14ac:dyDescent="0.45">
      <c r="C1119">
        <v>8</v>
      </c>
      <c r="E1119">
        <v>8.3076923076923084</v>
      </c>
      <c r="G1119">
        <v>8.7919921875</v>
      </c>
      <c r="I1119">
        <v>9</v>
      </c>
      <c r="K1119">
        <v>9</v>
      </c>
      <c r="M1119">
        <v>8.7223353991247627</v>
      </c>
      <c r="O1119">
        <v>9.0016454134101167</v>
      </c>
    </row>
    <row r="1120" spans="3:15" x14ac:dyDescent="0.45">
      <c r="C1120">
        <v>9</v>
      </c>
      <c r="E1120">
        <v>8.4615384615384617</v>
      </c>
      <c r="G1120">
        <v>9.017578125</v>
      </c>
      <c r="I1120">
        <v>9</v>
      </c>
      <c r="K1120">
        <v>9</v>
      </c>
      <c r="M1120">
        <v>8.9315071423692363</v>
      </c>
      <c r="O1120">
        <v>9.535582064993827</v>
      </c>
    </row>
    <row r="1121" spans="3:15" x14ac:dyDescent="0.45">
      <c r="C1121">
        <v>9</v>
      </c>
      <c r="E1121">
        <v>8.6153846153846168</v>
      </c>
      <c r="G1121">
        <v>9.14697265625</v>
      </c>
      <c r="I1121">
        <v>9</v>
      </c>
      <c r="K1121">
        <v>9</v>
      </c>
      <c r="M1121">
        <v>9.0399456329620609</v>
      </c>
      <c r="O1121">
        <v>9.3755656108597272</v>
      </c>
    </row>
    <row r="1122" spans="3:15" x14ac:dyDescent="0.45">
      <c r="C1122">
        <v>11</v>
      </c>
      <c r="E1122">
        <v>8.6923076923076934</v>
      </c>
      <c r="G1122">
        <v>9.125244140625</v>
      </c>
      <c r="I1122">
        <v>9</v>
      </c>
      <c r="K1122">
        <v>9</v>
      </c>
      <c r="M1122">
        <v>9.0332199635840027</v>
      </c>
      <c r="O1122">
        <v>9.0090497737556561</v>
      </c>
    </row>
    <row r="1123" spans="3:15" x14ac:dyDescent="0.45">
      <c r="C1123">
        <v>8</v>
      </c>
      <c r="E1123">
        <v>8.7692307692307701</v>
      </c>
      <c r="G1123">
        <v>8.95654296875</v>
      </c>
      <c r="I1123">
        <v>9</v>
      </c>
      <c r="K1123">
        <v>9</v>
      </c>
      <c r="M1123">
        <v>8.9354002381396338</v>
      </c>
      <c r="O1123">
        <v>8.9045660222130802</v>
      </c>
    </row>
    <row r="1124" spans="3:15" x14ac:dyDescent="0.45">
      <c r="C1124">
        <v>9</v>
      </c>
      <c r="E1124">
        <v>8.7692307692307701</v>
      </c>
      <c r="G1124">
        <v>8.760498046875</v>
      </c>
      <c r="I1124">
        <v>9</v>
      </c>
      <c r="K1124">
        <v>9</v>
      </c>
      <c r="M1124">
        <v>8.8045137305909229</v>
      </c>
      <c r="O1124">
        <v>8.9592760180995441</v>
      </c>
    </row>
    <row r="1125" spans="3:15" x14ac:dyDescent="0.45">
      <c r="C1125">
        <v>7</v>
      </c>
      <c r="E1125">
        <v>8.6153846153846168</v>
      </c>
      <c r="G1125">
        <v>8.655517578125</v>
      </c>
      <c r="I1125">
        <v>9</v>
      </c>
      <c r="K1125">
        <v>9</v>
      </c>
      <c r="M1125">
        <v>8.6925561551903385</v>
      </c>
      <c r="O1125">
        <v>8.6211435623200323</v>
      </c>
    </row>
    <row r="1126" spans="3:15" x14ac:dyDescent="0.45">
      <c r="C1126">
        <v>10</v>
      </c>
      <c r="E1126">
        <v>8.6923076923076934</v>
      </c>
      <c r="G1126">
        <v>8.623779296875</v>
      </c>
      <c r="I1126">
        <v>9</v>
      </c>
      <c r="K1126">
        <v>9</v>
      </c>
      <c r="M1126">
        <v>8.6113166009758348</v>
      </c>
      <c r="O1126">
        <v>8.5598519127930874</v>
      </c>
    </row>
    <row r="1127" spans="3:15" x14ac:dyDescent="0.45">
      <c r="C1127">
        <v>9</v>
      </c>
      <c r="E1127">
        <v>8.7692307692307701</v>
      </c>
      <c r="G1127">
        <v>8.5576171875</v>
      </c>
      <c r="I1127">
        <v>8</v>
      </c>
      <c r="K1127">
        <v>8</v>
      </c>
      <c r="M1127">
        <v>8.5301533358463342</v>
      </c>
      <c r="O1127">
        <v>8.4668860551213481</v>
      </c>
    </row>
    <row r="1128" spans="3:15" x14ac:dyDescent="0.45">
      <c r="C1128">
        <v>8</v>
      </c>
      <c r="E1128">
        <v>8.6923076923076934</v>
      </c>
      <c r="G1128">
        <v>8.420166015625</v>
      </c>
      <c r="I1128">
        <v>8</v>
      </c>
      <c r="K1128">
        <v>8</v>
      </c>
      <c r="M1128">
        <v>8.4411432489549387</v>
      </c>
      <c r="O1128">
        <v>8.3842040312628541</v>
      </c>
    </row>
    <row r="1129" spans="3:15" x14ac:dyDescent="0.45">
      <c r="C1129">
        <v>8</v>
      </c>
      <c r="E1129">
        <v>8.4615384615384617</v>
      </c>
      <c r="G1129">
        <v>8.301025390625</v>
      </c>
      <c r="I1129">
        <v>8</v>
      </c>
      <c r="K1129">
        <v>8</v>
      </c>
      <c r="M1129">
        <v>8.3793360324132333</v>
      </c>
      <c r="O1129">
        <v>8.1591937474290397</v>
      </c>
    </row>
    <row r="1130" spans="3:15" x14ac:dyDescent="0.45">
      <c r="C1130">
        <v>8</v>
      </c>
      <c r="E1130">
        <v>8.384615384615385</v>
      </c>
      <c r="G1130">
        <v>8.311279296875</v>
      </c>
      <c r="I1130">
        <v>8</v>
      </c>
      <c r="K1130">
        <v>8</v>
      </c>
      <c r="M1130">
        <v>8.3871646349075775</v>
      </c>
      <c r="O1130">
        <v>8.2665569724393233</v>
      </c>
    </row>
    <row r="1131" spans="3:15" x14ac:dyDescent="0.45">
      <c r="C1131">
        <v>8</v>
      </c>
      <c r="E1131">
        <v>8.2307692307692317</v>
      </c>
      <c r="G1131">
        <v>8.45361328125</v>
      </c>
      <c r="I1131">
        <v>8</v>
      </c>
      <c r="K1131">
        <v>8</v>
      </c>
      <c r="M1131">
        <v>8.4455124001595667</v>
      </c>
      <c r="O1131">
        <v>8.340189222542163</v>
      </c>
    </row>
    <row r="1132" spans="3:15" x14ac:dyDescent="0.45">
      <c r="C1132">
        <v>9</v>
      </c>
      <c r="E1132">
        <v>8.384615384615385</v>
      </c>
      <c r="G1132">
        <v>8.596923828125</v>
      </c>
      <c r="I1132">
        <v>8</v>
      </c>
      <c r="K1132">
        <v>8</v>
      </c>
      <c r="M1132">
        <v>8.4948416382617005</v>
      </c>
      <c r="O1132">
        <v>8.9633895516248447</v>
      </c>
    </row>
    <row r="1133" spans="3:15" x14ac:dyDescent="0.45">
      <c r="C1133">
        <v>10</v>
      </c>
      <c r="E1133">
        <v>8.384615384615385</v>
      </c>
      <c r="G1133">
        <v>8.578369140625</v>
      </c>
      <c r="I1133">
        <v>8</v>
      </c>
      <c r="K1133">
        <v>8</v>
      </c>
      <c r="M1133">
        <v>8.4555906743951894</v>
      </c>
      <c r="O1133">
        <v>8.8683669271904559</v>
      </c>
    </row>
    <row r="1134" spans="3:15" x14ac:dyDescent="0.45">
      <c r="C1134">
        <v>8</v>
      </c>
      <c r="E1134">
        <v>8.1538461538461551</v>
      </c>
      <c r="G1134">
        <v>8.3544921875</v>
      </c>
      <c r="I1134">
        <v>8</v>
      </c>
      <c r="K1134">
        <v>8</v>
      </c>
      <c r="M1134">
        <v>8.3124464240085345</v>
      </c>
      <c r="O1134">
        <v>8.1394487865076091</v>
      </c>
    </row>
    <row r="1135" spans="3:15" x14ac:dyDescent="0.45">
      <c r="C1135">
        <v>8</v>
      </c>
      <c r="E1135">
        <v>8.0769230769230766</v>
      </c>
      <c r="G1135">
        <v>8.06103515625</v>
      </c>
      <c r="I1135">
        <v>8</v>
      </c>
      <c r="K1135">
        <v>8</v>
      </c>
      <c r="M1135">
        <v>8.1335877131568672</v>
      </c>
      <c r="O1135">
        <v>8.0106951871657728</v>
      </c>
    </row>
    <row r="1136" spans="3:15" x14ac:dyDescent="0.45">
      <c r="C1136">
        <v>7</v>
      </c>
      <c r="E1136">
        <v>7.9230769230769234</v>
      </c>
      <c r="G1136">
        <v>7.897216796875</v>
      </c>
      <c r="I1136">
        <v>8</v>
      </c>
      <c r="K1136">
        <v>8</v>
      </c>
      <c r="M1136">
        <v>7.9986997196693359</v>
      </c>
      <c r="O1136">
        <v>7.8626079802550386</v>
      </c>
    </row>
    <row r="1137" spans="3:15" x14ac:dyDescent="0.45">
      <c r="C1137">
        <v>7</v>
      </c>
      <c r="E1137">
        <v>7.9230769230769234</v>
      </c>
      <c r="G1137">
        <v>7.921875</v>
      </c>
      <c r="I1137">
        <v>8</v>
      </c>
      <c r="K1137">
        <v>8</v>
      </c>
      <c r="M1137">
        <v>7.9356694025025396</v>
      </c>
      <c r="O1137">
        <v>7.9777869189633916</v>
      </c>
    </row>
    <row r="1138" spans="3:15" x14ac:dyDescent="0.45">
      <c r="C1138">
        <v>9</v>
      </c>
      <c r="E1138">
        <v>7.8461538461538467</v>
      </c>
      <c r="G1138">
        <v>7.976318359375</v>
      </c>
      <c r="I1138">
        <v>7</v>
      </c>
      <c r="K1138">
        <v>7</v>
      </c>
      <c r="M1138">
        <v>7.876681534696913</v>
      </c>
      <c r="O1138">
        <v>7.9469354175236537</v>
      </c>
    </row>
    <row r="1139" spans="3:15" x14ac:dyDescent="0.45">
      <c r="C1139">
        <v>10</v>
      </c>
      <c r="E1139">
        <v>7.6153846153846159</v>
      </c>
      <c r="G1139">
        <v>7.85205078125</v>
      </c>
      <c r="I1139">
        <v>7</v>
      </c>
      <c r="K1139">
        <v>7</v>
      </c>
      <c r="M1139">
        <v>7.7369273011159994</v>
      </c>
      <c r="O1139">
        <v>7.9350061703002854</v>
      </c>
    </row>
    <row r="1140" spans="3:15" x14ac:dyDescent="0.45">
      <c r="C1140">
        <v>6</v>
      </c>
      <c r="E1140">
        <v>7.2307692307692308</v>
      </c>
      <c r="G1140">
        <v>7.52880859375</v>
      </c>
      <c r="I1140">
        <v>7</v>
      </c>
      <c r="K1140">
        <v>7</v>
      </c>
      <c r="M1140">
        <v>7.5005566214932067</v>
      </c>
      <c r="O1140">
        <v>7.6223776223776207</v>
      </c>
    </row>
    <row r="1141" spans="3:15" x14ac:dyDescent="0.45">
      <c r="C1141">
        <v>7</v>
      </c>
      <c r="E1141">
        <v>7.0769230769230775</v>
      </c>
      <c r="G1141">
        <v>7.18212890625</v>
      </c>
      <c r="I1141">
        <v>7</v>
      </c>
      <c r="K1141">
        <v>7</v>
      </c>
      <c r="M1141">
        <v>7.2325509523077454</v>
      </c>
      <c r="O1141">
        <v>7.4570135746606319</v>
      </c>
    </row>
    <row r="1142" spans="3:15" x14ac:dyDescent="0.45">
      <c r="C1142">
        <v>6</v>
      </c>
      <c r="E1142">
        <v>7</v>
      </c>
      <c r="G1142">
        <v>6.951416015625</v>
      </c>
      <c r="I1142">
        <v>7</v>
      </c>
      <c r="K1142">
        <v>7</v>
      </c>
      <c r="M1142">
        <v>6.9894768664568847</v>
      </c>
      <c r="O1142">
        <v>6.9798436857260384</v>
      </c>
    </row>
    <row r="1143" spans="3:15" x14ac:dyDescent="0.45">
      <c r="C1143">
        <v>8</v>
      </c>
      <c r="E1143">
        <v>7</v>
      </c>
      <c r="G1143">
        <v>6.788330078125</v>
      </c>
      <c r="I1143">
        <v>7</v>
      </c>
      <c r="K1143">
        <v>7</v>
      </c>
      <c r="M1143">
        <v>6.7786845852679969</v>
      </c>
      <c r="O1143">
        <v>6.4615384615384617</v>
      </c>
    </row>
    <row r="1144" spans="3:15" x14ac:dyDescent="0.45">
      <c r="C1144">
        <v>7</v>
      </c>
      <c r="E1144">
        <v>7</v>
      </c>
      <c r="G1144">
        <v>6.576904296875</v>
      </c>
      <c r="I1144">
        <v>6</v>
      </c>
      <c r="K1144">
        <v>6</v>
      </c>
      <c r="M1144">
        <v>6.5806005014138114</v>
      </c>
      <c r="O1144">
        <v>6.3751542575071998</v>
      </c>
    </row>
    <row r="1145" spans="3:15" x14ac:dyDescent="0.45">
      <c r="C1145">
        <v>6</v>
      </c>
      <c r="E1145">
        <v>6.8461538461538467</v>
      </c>
      <c r="G1145">
        <v>6.331787109375</v>
      </c>
      <c r="I1145">
        <v>6</v>
      </c>
      <c r="K1145">
        <v>6</v>
      </c>
      <c r="M1145">
        <v>6.4118647798682469</v>
      </c>
      <c r="O1145">
        <v>6.3998354586589885</v>
      </c>
    </row>
    <row r="1146" spans="3:15" x14ac:dyDescent="0.45">
      <c r="C1146">
        <v>5</v>
      </c>
      <c r="E1146">
        <v>6.6923076923076925</v>
      </c>
      <c r="G1146">
        <v>6.19970703125</v>
      </c>
      <c r="I1146">
        <v>6</v>
      </c>
      <c r="K1146">
        <v>6</v>
      </c>
      <c r="M1146">
        <v>6.3361588527229857</v>
      </c>
      <c r="O1146">
        <v>6.0501851090086394</v>
      </c>
    </row>
    <row r="1147" spans="3:15" x14ac:dyDescent="0.45">
      <c r="C1147">
        <v>6</v>
      </c>
      <c r="E1147">
        <v>6.8461538461538467</v>
      </c>
      <c r="G1147">
        <v>6.283203125</v>
      </c>
      <c r="I1147">
        <v>6</v>
      </c>
      <c r="K1147">
        <v>7</v>
      </c>
      <c r="M1147">
        <v>6.4005679475565609</v>
      </c>
      <c r="O1147">
        <v>6.0571781160016469</v>
      </c>
    </row>
    <row r="1148" spans="3:15" x14ac:dyDescent="0.45">
      <c r="C1148">
        <v>7</v>
      </c>
      <c r="E1148">
        <v>6.7692307692307701</v>
      </c>
      <c r="G1148">
        <v>6.53271484375</v>
      </c>
      <c r="I1148">
        <v>7</v>
      </c>
      <c r="K1148">
        <v>7</v>
      </c>
      <c r="M1148">
        <v>6.5735421447214764</v>
      </c>
      <c r="O1148">
        <v>6.0781571369806677</v>
      </c>
    </row>
    <row r="1149" spans="3:15" x14ac:dyDescent="0.45">
      <c r="C1149">
        <v>7</v>
      </c>
      <c r="E1149">
        <v>6.7692307692307701</v>
      </c>
      <c r="G1149">
        <v>6.822509765625</v>
      </c>
      <c r="I1149">
        <v>7</v>
      </c>
      <c r="K1149">
        <v>7</v>
      </c>
      <c r="M1149">
        <v>6.7957973357107333</v>
      </c>
      <c r="O1149">
        <v>6.8757712875359935</v>
      </c>
    </row>
    <row r="1150" spans="3:15" x14ac:dyDescent="0.45">
      <c r="C1150">
        <v>7</v>
      </c>
      <c r="E1150">
        <v>6.6153846153846159</v>
      </c>
      <c r="G1150">
        <v>7.06640625</v>
      </c>
      <c r="I1150">
        <v>7</v>
      </c>
      <c r="K1150">
        <v>7</v>
      </c>
      <c r="M1150">
        <v>6.9900649171683549</v>
      </c>
      <c r="O1150">
        <v>7.444672974084737</v>
      </c>
    </row>
    <row r="1151" spans="3:15" x14ac:dyDescent="0.45">
      <c r="C1151">
        <v>7</v>
      </c>
      <c r="E1151">
        <v>6.5384615384615392</v>
      </c>
      <c r="G1151">
        <v>7.218994140625</v>
      </c>
      <c r="I1151">
        <v>7</v>
      </c>
      <c r="K1151">
        <v>7</v>
      </c>
      <c r="M1151">
        <v>7.1019381396373964</v>
      </c>
      <c r="O1151">
        <v>7.6269025092554479</v>
      </c>
    </row>
    <row r="1152" spans="3:15" x14ac:dyDescent="0.45">
      <c r="C1152">
        <v>8</v>
      </c>
      <c r="E1152">
        <v>6.4615384615384617</v>
      </c>
      <c r="G1152">
        <v>7.221435546875</v>
      </c>
      <c r="I1152">
        <v>7</v>
      </c>
      <c r="K1152">
        <v>7</v>
      </c>
      <c r="M1152">
        <v>7.0838984353474768</v>
      </c>
      <c r="O1152">
        <v>7.3570547099958841</v>
      </c>
    </row>
    <row r="1153" spans="3:15" x14ac:dyDescent="0.45">
      <c r="C1153">
        <v>8</v>
      </c>
      <c r="E1153">
        <v>6.5384615384615392</v>
      </c>
      <c r="G1153">
        <v>7.028564453125</v>
      </c>
      <c r="I1153">
        <v>7</v>
      </c>
      <c r="K1153">
        <v>7</v>
      </c>
      <c r="M1153">
        <v>6.9259437968811186</v>
      </c>
      <c r="O1153">
        <v>7.2007404360345522</v>
      </c>
    </row>
    <row r="1154" spans="3:15" x14ac:dyDescent="0.45">
      <c r="C1154">
        <v>6</v>
      </c>
      <c r="E1154">
        <v>6.4615384615384617</v>
      </c>
      <c r="G1154">
        <v>6.68505859375</v>
      </c>
      <c r="I1154">
        <v>6</v>
      </c>
      <c r="K1154">
        <v>6</v>
      </c>
      <c r="M1154">
        <v>6.6566220899891526</v>
      </c>
      <c r="O1154">
        <v>6.7782805429864244</v>
      </c>
    </row>
    <row r="1155" spans="3:15" x14ac:dyDescent="0.45">
      <c r="C1155">
        <v>6</v>
      </c>
      <c r="E1155">
        <v>6.384615384615385</v>
      </c>
      <c r="G1155">
        <v>6.311767578125</v>
      </c>
      <c r="I1155">
        <v>6</v>
      </c>
      <c r="K1155">
        <v>6</v>
      </c>
      <c r="M1155">
        <v>6.3494477138312293</v>
      </c>
      <c r="O1155">
        <v>6.3558206499382965</v>
      </c>
    </row>
    <row r="1156" spans="3:15" x14ac:dyDescent="0.45">
      <c r="C1156">
        <v>6</v>
      </c>
      <c r="E1156">
        <v>6.3076923076923084</v>
      </c>
      <c r="G1156">
        <v>6.005859375</v>
      </c>
      <c r="I1156">
        <v>6</v>
      </c>
      <c r="K1156">
        <v>6</v>
      </c>
      <c r="M1156">
        <v>6.0714492522226786</v>
      </c>
      <c r="O1156">
        <v>5.8383381324557799</v>
      </c>
    </row>
    <row r="1157" spans="3:15" x14ac:dyDescent="0.45">
      <c r="C1157">
        <v>6</v>
      </c>
      <c r="E1157">
        <v>6.384615384615385</v>
      </c>
      <c r="G1157">
        <v>5.791748046875</v>
      </c>
      <c r="I1157">
        <v>6</v>
      </c>
      <c r="K1157">
        <v>6</v>
      </c>
      <c r="M1157">
        <v>5.8681735417805969</v>
      </c>
      <c r="O1157">
        <v>5.5697243932538054</v>
      </c>
    </row>
    <row r="1158" spans="3:15" x14ac:dyDescent="0.45">
      <c r="C1158">
        <v>5</v>
      </c>
      <c r="E1158">
        <v>6.2307692307692308</v>
      </c>
      <c r="G1158">
        <v>5.66552734375</v>
      </c>
      <c r="I1158">
        <v>6</v>
      </c>
      <c r="K1158">
        <v>6</v>
      </c>
      <c r="M1158">
        <v>5.7503608867876235</v>
      </c>
      <c r="O1158">
        <v>5.280542986425341</v>
      </c>
    </row>
    <row r="1159" spans="3:15" x14ac:dyDescent="0.45">
      <c r="C1159">
        <v>6</v>
      </c>
      <c r="E1159">
        <v>6.2307692307692308</v>
      </c>
      <c r="G1159">
        <v>5.6435546875</v>
      </c>
      <c r="I1159">
        <v>6</v>
      </c>
      <c r="K1159">
        <v>6</v>
      </c>
      <c r="M1159">
        <v>5.7383765243059282</v>
      </c>
      <c r="O1159">
        <v>5.6577540106951885</v>
      </c>
    </row>
    <row r="1160" spans="3:15" x14ac:dyDescent="0.45">
      <c r="C1160">
        <v>5</v>
      </c>
      <c r="E1160">
        <v>6.0769230769230775</v>
      </c>
      <c r="G1160">
        <v>5.750732421875</v>
      </c>
      <c r="I1160">
        <v>6</v>
      </c>
      <c r="K1160">
        <v>6</v>
      </c>
      <c r="M1160">
        <v>5.828589890599809</v>
      </c>
      <c r="O1160">
        <v>5.5442204853969557</v>
      </c>
    </row>
    <row r="1161" spans="3:15" x14ac:dyDescent="0.45">
      <c r="C1161">
        <v>6</v>
      </c>
      <c r="E1161">
        <v>6</v>
      </c>
      <c r="G1161">
        <v>5.972900390625</v>
      </c>
      <c r="I1161">
        <v>6</v>
      </c>
      <c r="K1161">
        <v>6</v>
      </c>
      <c r="M1161">
        <v>5.9967856558719896</v>
      </c>
      <c r="O1161">
        <v>5.8272315919374735</v>
      </c>
    </row>
    <row r="1162" spans="3:15" x14ac:dyDescent="0.45">
      <c r="C1162">
        <v>6</v>
      </c>
      <c r="E1162">
        <v>5.9230769230769234</v>
      </c>
      <c r="G1162">
        <v>6.233154296875</v>
      </c>
      <c r="I1162">
        <v>6</v>
      </c>
      <c r="K1162">
        <v>6</v>
      </c>
      <c r="M1162">
        <v>6.1818737838386966</v>
      </c>
      <c r="O1162">
        <v>6.3549979432332355</v>
      </c>
    </row>
    <row r="1163" spans="3:15" x14ac:dyDescent="0.45">
      <c r="C1163">
        <v>8</v>
      </c>
      <c r="E1163">
        <v>5.9230769230769234</v>
      </c>
      <c r="G1163">
        <v>6.423828125</v>
      </c>
      <c r="I1163">
        <v>6</v>
      </c>
      <c r="K1163">
        <v>6</v>
      </c>
      <c r="M1163">
        <v>6.3142235963991666</v>
      </c>
      <c r="O1163">
        <v>6.8041958041958015</v>
      </c>
    </row>
    <row r="1164" spans="3:15" x14ac:dyDescent="0.45">
      <c r="C1164">
        <v>5</v>
      </c>
      <c r="E1164">
        <v>5.8461538461538467</v>
      </c>
      <c r="G1164">
        <v>6.46142578125</v>
      </c>
      <c r="I1164">
        <v>6</v>
      </c>
      <c r="K1164">
        <v>6</v>
      </c>
      <c r="M1164">
        <v>6.3332365771900072</v>
      </c>
      <c r="O1164">
        <v>6.684080625257093</v>
      </c>
    </row>
    <row r="1165" spans="3:15" x14ac:dyDescent="0.45">
      <c r="C1165">
        <v>8</v>
      </c>
      <c r="E1165">
        <v>5.9230769230769234</v>
      </c>
      <c r="G1165">
        <v>6.319091796875</v>
      </c>
      <c r="I1165">
        <v>6</v>
      </c>
      <c r="K1165">
        <v>6</v>
      </c>
      <c r="M1165">
        <v>6.2272543149190271</v>
      </c>
      <c r="O1165">
        <v>6.588235294117645</v>
      </c>
    </row>
    <row r="1166" spans="3:15" x14ac:dyDescent="0.45">
      <c r="C1166">
        <v>6</v>
      </c>
      <c r="E1166">
        <v>5.8461538461538467</v>
      </c>
      <c r="G1166">
        <v>6.04248046875</v>
      </c>
      <c r="I1166">
        <v>6</v>
      </c>
      <c r="K1166">
        <v>6</v>
      </c>
      <c r="M1166">
        <v>6.0248254436527873</v>
      </c>
      <c r="O1166">
        <v>5.9814890991361578</v>
      </c>
    </row>
    <row r="1167" spans="3:15" x14ac:dyDescent="0.45">
      <c r="C1167">
        <v>5</v>
      </c>
      <c r="E1167">
        <v>5.8461538461538467</v>
      </c>
      <c r="G1167">
        <v>5.744384765625</v>
      </c>
      <c r="I1167">
        <v>5</v>
      </c>
      <c r="K1167">
        <v>5</v>
      </c>
      <c r="M1167">
        <v>5.7993258635609592</v>
      </c>
      <c r="O1167">
        <v>5.6301933360756884</v>
      </c>
    </row>
    <row r="1168" spans="3:15" x14ac:dyDescent="0.45">
      <c r="C1168">
        <v>5</v>
      </c>
      <c r="E1168">
        <v>5.8461538461538467</v>
      </c>
      <c r="G1168">
        <v>5.538330078125</v>
      </c>
      <c r="I1168">
        <v>5</v>
      </c>
      <c r="K1168">
        <v>5</v>
      </c>
      <c r="M1168">
        <v>5.6161981197427915</v>
      </c>
      <c r="O1168">
        <v>5.4343891402714934</v>
      </c>
    </row>
    <row r="1169" spans="3:15" x14ac:dyDescent="0.45">
      <c r="C1169">
        <v>6</v>
      </c>
      <c r="E1169">
        <v>5.8461538461538467</v>
      </c>
      <c r="G1169">
        <v>5.452392578125</v>
      </c>
      <c r="I1169">
        <v>5</v>
      </c>
      <c r="K1169">
        <v>5</v>
      </c>
      <c r="M1169">
        <v>5.5054891251259743</v>
      </c>
      <c r="O1169">
        <v>5.4171122994652396</v>
      </c>
    </row>
    <row r="1170" spans="3:15" x14ac:dyDescent="0.45">
      <c r="C1170">
        <v>5</v>
      </c>
      <c r="E1170">
        <v>5.6923076923076925</v>
      </c>
      <c r="G1170">
        <v>5.430908203125</v>
      </c>
      <c r="I1170">
        <v>5</v>
      </c>
      <c r="K1170">
        <v>5</v>
      </c>
      <c r="M1170">
        <v>5.4545259060371878</v>
      </c>
      <c r="O1170">
        <v>5.1020156314273972</v>
      </c>
    </row>
    <row r="1171" spans="3:15" x14ac:dyDescent="0.45">
      <c r="C1171">
        <v>6</v>
      </c>
      <c r="E1171">
        <v>5.8461538461538467</v>
      </c>
      <c r="G1171">
        <v>5.42333984375</v>
      </c>
      <c r="I1171">
        <v>5</v>
      </c>
      <c r="K1171">
        <v>5</v>
      </c>
      <c r="M1171">
        <v>5.4551932907105067</v>
      </c>
      <c r="O1171">
        <v>5.4919786096256686</v>
      </c>
    </row>
    <row r="1172" spans="3:15" x14ac:dyDescent="0.45">
      <c r="C1172">
        <v>5</v>
      </c>
      <c r="E1172">
        <v>5.6923076923076925</v>
      </c>
      <c r="G1172">
        <v>5.444091796875</v>
      </c>
      <c r="I1172">
        <v>5</v>
      </c>
      <c r="K1172">
        <v>5</v>
      </c>
      <c r="M1172">
        <v>5.4953505528574684</v>
      </c>
      <c r="O1172">
        <v>5.3698066639243116</v>
      </c>
    </row>
    <row r="1173" spans="3:15" x14ac:dyDescent="0.45">
      <c r="C1173">
        <v>5</v>
      </c>
      <c r="E1173">
        <v>5.6153846153846159</v>
      </c>
      <c r="G1173">
        <v>5.5400390625</v>
      </c>
      <c r="I1173">
        <v>6</v>
      </c>
      <c r="K1173">
        <v>6</v>
      </c>
      <c r="M1173">
        <v>5.5914305178593828</v>
      </c>
      <c r="O1173">
        <v>5.3648704236939535</v>
      </c>
    </row>
    <row r="1174" spans="3:15" x14ac:dyDescent="0.45">
      <c r="C1174">
        <v>6</v>
      </c>
      <c r="E1174">
        <v>5.6153846153846159</v>
      </c>
      <c r="G1174">
        <v>5.719970703125</v>
      </c>
      <c r="I1174">
        <v>6</v>
      </c>
      <c r="K1174">
        <v>6</v>
      </c>
      <c r="M1174">
        <v>5.7298541980869953</v>
      </c>
      <c r="O1174">
        <v>5.6844919786096249</v>
      </c>
    </row>
    <row r="1175" spans="3:15" x14ac:dyDescent="0.45">
      <c r="C1175">
        <v>6</v>
      </c>
      <c r="E1175">
        <v>5.7692307692307692</v>
      </c>
      <c r="G1175">
        <v>5.924560546875</v>
      </c>
      <c r="I1175">
        <v>6</v>
      </c>
      <c r="K1175">
        <v>6</v>
      </c>
      <c r="M1175">
        <v>5.8738803852640649</v>
      </c>
      <c r="O1175">
        <v>6.2184286301933351</v>
      </c>
    </row>
    <row r="1176" spans="3:15" x14ac:dyDescent="0.45">
      <c r="C1176">
        <v>6</v>
      </c>
      <c r="E1176">
        <v>5.6923076923076925</v>
      </c>
      <c r="G1176">
        <v>6.05615234375</v>
      </c>
      <c r="I1176">
        <v>6</v>
      </c>
      <c r="K1176">
        <v>6</v>
      </c>
      <c r="M1176">
        <v>5.9621164690980608</v>
      </c>
      <c r="O1176">
        <v>6.0954339777869171</v>
      </c>
    </row>
    <row r="1177" spans="3:15" x14ac:dyDescent="0.45">
      <c r="C1177">
        <v>7</v>
      </c>
      <c r="E1177">
        <v>5.7692307692307692</v>
      </c>
      <c r="G1177">
        <v>6.045166015625</v>
      </c>
      <c r="I1177">
        <v>6</v>
      </c>
      <c r="K1177">
        <v>6</v>
      </c>
      <c r="M1177">
        <v>5.9675047305217932</v>
      </c>
      <c r="O1177">
        <v>6.2357054709995872</v>
      </c>
    </row>
    <row r="1178" spans="3:15" x14ac:dyDescent="0.45">
      <c r="C1178">
        <v>6</v>
      </c>
      <c r="E1178">
        <v>7.1538461538461542</v>
      </c>
      <c r="G1178">
        <v>5.91796875</v>
      </c>
      <c r="I1178">
        <v>6</v>
      </c>
      <c r="K1178">
        <v>6</v>
      </c>
      <c r="M1178">
        <v>5.9715981398401183</v>
      </c>
      <c r="O1178">
        <v>6.7910324969148474</v>
      </c>
    </row>
    <row r="1179" spans="3:15" x14ac:dyDescent="0.45">
      <c r="C1179">
        <v>5</v>
      </c>
      <c r="E1179">
        <v>7.8461538461538467</v>
      </c>
      <c r="G1179">
        <v>5.823486328125</v>
      </c>
      <c r="I1179">
        <v>6</v>
      </c>
      <c r="K1179">
        <v>6</v>
      </c>
      <c r="M1179">
        <v>6.0795075584723186</v>
      </c>
      <c r="O1179">
        <v>4.6009872480460761</v>
      </c>
    </row>
    <row r="1180" spans="3:15" x14ac:dyDescent="0.45">
      <c r="C1180">
        <v>5</v>
      </c>
      <c r="E1180">
        <v>8.2307692307692317</v>
      </c>
      <c r="G1180">
        <v>6.021728515625</v>
      </c>
      <c r="I1180">
        <v>5</v>
      </c>
      <c r="K1180">
        <v>6</v>
      </c>
      <c r="M1180">
        <v>6.4890697662196128</v>
      </c>
      <c r="O1180">
        <v>4.1361579596873792</v>
      </c>
    </row>
    <row r="1181" spans="3:15" x14ac:dyDescent="0.45">
      <c r="C1181">
        <v>7</v>
      </c>
      <c r="E1181">
        <v>8.2307692307692317</v>
      </c>
      <c r="G1181">
        <v>6.841552734375</v>
      </c>
      <c r="I1181">
        <v>5</v>
      </c>
      <c r="K1181">
        <v>6</v>
      </c>
      <c r="M1181">
        <v>7.359869275976811</v>
      </c>
      <c r="O1181">
        <v>5.6133278486219709</v>
      </c>
    </row>
    <row r="1182" spans="3:15" x14ac:dyDescent="0.45">
      <c r="C1182">
        <v>5</v>
      </c>
      <c r="E1182">
        <v>8.384615384615385</v>
      </c>
      <c r="G1182">
        <v>8.466064453125</v>
      </c>
      <c r="I1182">
        <v>6</v>
      </c>
      <c r="K1182">
        <v>6</v>
      </c>
      <c r="M1182">
        <v>8.6813191844447726</v>
      </c>
      <c r="O1182">
        <v>8.7992595639654443</v>
      </c>
    </row>
    <row r="1183" spans="3:15" x14ac:dyDescent="0.45">
      <c r="C1183">
        <v>6</v>
      </c>
      <c r="E1183">
        <v>8.4615384615384617</v>
      </c>
      <c r="G1183">
        <v>10.526123046875</v>
      </c>
      <c r="I1183">
        <v>6</v>
      </c>
      <c r="K1183">
        <v>6</v>
      </c>
      <c r="M1183">
        <v>10.118320142532765</v>
      </c>
      <c r="O1183">
        <v>11.758535582064987</v>
      </c>
    </row>
    <row r="1184" spans="3:15" x14ac:dyDescent="0.45">
      <c r="C1184">
        <v>24</v>
      </c>
      <c r="E1184">
        <v>8.4615384615384617</v>
      </c>
      <c r="G1184">
        <v>12.0400390625</v>
      </c>
      <c r="I1184">
        <v>10</v>
      </c>
      <c r="K1184">
        <v>8</v>
      </c>
      <c r="M1184">
        <v>11.119979256306221</v>
      </c>
      <c r="O1184">
        <v>13.503496503496494</v>
      </c>
    </row>
    <row r="1185" spans="3:15" x14ac:dyDescent="0.45">
      <c r="C1185">
        <v>14</v>
      </c>
      <c r="E1185">
        <v>8.384615384615385</v>
      </c>
      <c r="G1185">
        <v>12.14404296875</v>
      </c>
      <c r="I1185">
        <v>10</v>
      </c>
      <c r="K1185">
        <v>10</v>
      </c>
      <c r="M1185">
        <v>11.257187585375229</v>
      </c>
      <c r="O1185">
        <v>13.501439736733847</v>
      </c>
    </row>
    <row r="1186" spans="3:15" x14ac:dyDescent="0.45">
      <c r="C1186">
        <v>10</v>
      </c>
      <c r="E1186">
        <v>8.4615384615384617</v>
      </c>
      <c r="G1186">
        <v>10.919677734375</v>
      </c>
      <c r="I1186">
        <v>10</v>
      </c>
      <c r="K1186">
        <v>8</v>
      </c>
      <c r="M1186">
        <v>10.543602797876634</v>
      </c>
      <c r="O1186">
        <v>12.296997120526527</v>
      </c>
    </row>
    <row r="1187" spans="3:15" x14ac:dyDescent="0.45">
      <c r="C1187">
        <v>6</v>
      </c>
      <c r="E1187">
        <v>8.5384615384615383</v>
      </c>
      <c r="G1187">
        <v>9.24951171875</v>
      </c>
      <c r="I1187">
        <v>8</v>
      </c>
      <c r="K1187">
        <v>8</v>
      </c>
      <c r="M1187">
        <v>9.3828402312569583</v>
      </c>
      <c r="O1187">
        <v>9.9666803784450835</v>
      </c>
    </row>
    <row r="1188" spans="3:15" x14ac:dyDescent="0.45">
      <c r="C1188">
        <v>8</v>
      </c>
      <c r="E1188">
        <v>8.4615384615384617</v>
      </c>
      <c r="G1188">
        <v>7.91455078125</v>
      </c>
      <c r="I1188">
        <v>7</v>
      </c>
      <c r="K1188">
        <v>7</v>
      </c>
      <c r="M1188">
        <v>8.2337544881353573</v>
      </c>
      <c r="O1188">
        <v>6.8778280542986447</v>
      </c>
    </row>
    <row r="1189" spans="3:15" x14ac:dyDescent="0.45">
      <c r="C1189">
        <v>7</v>
      </c>
      <c r="E1189">
        <v>8.5384615384615383</v>
      </c>
      <c r="G1189">
        <v>7.081298828125</v>
      </c>
      <c r="I1189">
        <v>7</v>
      </c>
      <c r="K1189">
        <v>7</v>
      </c>
      <c r="M1189">
        <v>7.3453613421383155</v>
      </c>
      <c r="O1189">
        <v>5.1291649526943708</v>
      </c>
    </row>
    <row r="1190" spans="3:15" x14ac:dyDescent="0.45">
      <c r="C1190">
        <v>7</v>
      </c>
      <c r="E1190">
        <v>8.6153846153846168</v>
      </c>
      <c r="G1190">
        <v>6.559814453125</v>
      </c>
      <c r="I1190">
        <v>7</v>
      </c>
      <c r="K1190">
        <v>7</v>
      </c>
      <c r="M1190">
        <v>6.7388271161275073</v>
      </c>
      <c r="O1190">
        <v>6.5853558206499399</v>
      </c>
    </row>
    <row r="1191" spans="3:15" x14ac:dyDescent="0.45">
      <c r="C1191">
        <v>5</v>
      </c>
      <c r="E1191">
        <v>7.2307692307692308</v>
      </c>
      <c r="G1191">
        <v>6.212646484375</v>
      </c>
      <c r="I1191">
        <v>6</v>
      </c>
      <c r="K1191">
        <v>6</v>
      </c>
      <c r="M1191">
        <v>6.3397543564911416</v>
      </c>
      <c r="O1191">
        <v>6.1740024681201149</v>
      </c>
    </row>
    <row r="1192" spans="3:15" x14ac:dyDescent="0.45">
      <c r="C1192">
        <v>6</v>
      </c>
      <c r="E1192">
        <v>6.6153846153846159</v>
      </c>
      <c r="G1192">
        <v>6.030517578125</v>
      </c>
      <c r="I1192">
        <v>6</v>
      </c>
      <c r="K1192">
        <v>6</v>
      </c>
      <c r="M1192">
        <v>6.1420947607022267</v>
      </c>
      <c r="O1192">
        <v>5.9732620320855627</v>
      </c>
    </row>
    <row r="1193" spans="3:15" x14ac:dyDescent="0.45">
      <c r="C1193">
        <v>6</v>
      </c>
      <c r="E1193">
        <v>6.384615384615385</v>
      </c>
      <c r="G1193">
        <v>6.0087890625</v>
      </c>
      <c r="I1193">
        <v>6</v>
      </c>
      <c r="K1193">
        <v>6</v>
      </c>
      <c r="M1193">
        <v>6.0843254509726643</v>
      </c>
      <c r="O1193">
        <v>5.7568901686548752</v>
      </c>
    </row>
    <row r="1194" spans="3:15" x14ac:dyDescent="0.45">
      <c r="C1194">
        <v>6</v>
      </c>
      <c r="E1194">
        <v>6.384615384615385</v>
      </c>
      <c r="G1194">
        <v>6.089599609375</v>
      </c>
      <c r="I1194">
        <v>6</v>
      </c>
      <c r="K1194">
        <v>6</v>
      </c>
      <c r="M1194">
        <v>6.1170874285502723</v>
      </c>
      <c r="O1194">
        <v>5.987248046071576</v>
      </c>
    </row>
    <row r="1195" spans="3:15" x14ac:dyDescent="0.45">
      <c r="C1195">
        <v>6</v>
      </c>
      <c r="E1195">
        <v>6.3076923076923084</v>
      </c>
      <c r="G1195">
        <v>6.19677734375</v>
      </c>
      <c r="I1195">
        <v>6</v>
      </c>
      <c r="K1195">
        <v>6</v>
      </c>
      <c r="M1195">
        <v>6.1867907045090602</v>
      </c>
      <c r="O1195">
        <v>6.2558617852735505</v>
      </c>
    </row>
    <row r="1196" spans="3:15" x14ac:dyDescent="0.45">
      <c r="C1196">
        <v>7</v>
      </c>
      <c r="E1196">
        <v>6.2307692307692308</v>
      </c>
      <c r="G1196">
        <v>6.279541015625</v>
      </c>
      <c r="I1196">
        <v>6</v>
      </c>
      <c r="K1196">
        <v>6</v>
      </c>
      <c r="M1196">
        <v>6.2593497444490493</v>
      </c>
      <c r="O1196">
        <v>6.3689839572192515</v>
      </c>
    </row>
    <row r="1197" spans="3:15" x14ac:dyDescent="0.45">
      <c r="C1197">
        <v>6</v>
      </c>
      <c r="E1197">
        <v>6.2307692307692308</v>
      </c>
      <c r="G1197">
        <v>6.330322265625</v>
      </c>
      <c r="I1197">
        <v>6</v>
      </c>
      <c r="K1197">
        <v>6</v>
      </c>
      <c r="M1197">
        <v>6.3200658535814851</v>
      </c>
      <c r="O1197">
        <v>6.3517071164129986</v>
      </c>
    </row>
    <row r="1198" spans="3:15" x14ac:dyDescent="0.45">
      <c r="C1198">
        <v>6</v>
      </c>
      <c r="E1198">
        <v>6.3076923076923084</v>
      </c>
      <c r="G1198">
        <v>6.370849609375</v>
      </c>
      <c r="I1198">
        <v>6</v>
      </c>
      <c r="K1198">
        <v>6</v>
      </c>
      <c r="M1198">
        <v>6.3701372364019822</v>
      </c>
      <c r="O1198">
        <v>6.3710407239818991</v>
      </c>
    </row>
    <row r="1199" spans="3:15" x14ac:dyDescent="0.45">
      <c r="C1199">
        <v>7</v>
      </c>
      <c r="E1199">
        <v>6.3076923076923084</v>
      </c>
      <c r="G1199">
        <v>6.416259765625</v>
      </c>
      <c r="I1199">
        <v>6</v>
      </c>
      <c r="K1199">
        <v>6</v>
      </c>
      <c r="M1199">
        <v>6.4094910590946395</v>
      </c>
      <c r="O1199">
        <v>6.4286301933360761</v>
      </c>
    </row>
    <row r="1200" spans="3:15" x14ac:dyDescent="0.45">
      <c r="C1200">
        <v>6</v>
      </c>
      <c r="E1200">
        <v>6.3076923076923084</v>
      </c>
      <c r="G1200">
        <v>6.45654296875</v>
      </c>
      <c r="I1200">
        <v>6</v>
      </c>
      <c r="K1200">
        <v>6</v>
      </c>
      <c r="M1200">
        <v>6.436226328284576</v>
      </c>
      <c r="O1200">
        <v>6.4833401892225417</v>
      </c>
    </row>
    <row r="1201" spans="3:15" x14ac:dyDescent="0.45">
      <c r="C1201">
        <v>7</v>
      </c>
      <c r="E1201">
        <v>6.3076923076923084</v>
      </c>
      <c r="G1201">
        <v>6.47021484375</v>
      </c>
      <c r="I1201">
        <v>6</v>
      </c>
      <c r="K1201">
        <v>6</v>
      </c>
      <c r="M1201">
        <v>6.4385603552599378</v>
      </c>
      <c r="O1201">
        <v>6.5178938708350458</v>
      </c>
    </row>
    <row r="1202" spans="3:15" x14ac:dyDescent="0.45">
      <c r="C1202">
        <v>6</v>
      </c>
      <c r="E1202">
        <v>6.3076923076923084</v>
      </c>
      <c r="G1202">
        <v>6.440673828125</v>
      </c>
      <c r="I1202">
        <v>6</v>
      </c>
      <c r="K1202">
        <v>6</v>
      </c>
      <c r="M1202">
        <v>6.40663529511344</v>
      </c>
      <c r="O1202">
        <v>6.5841217605923479</v>
      </c>
    </row>
    <row r="1203" spans="3:15" x14ac:dyDescent="0.45">
      <c r="C1203">
        <v>7</v>
      </c>
      <c r="E1203">
        <v>6.3076923076923084</v>
      </c>
      <c r="G1203">
        <v>6.36279296875</v>
      </c>
      <c r="I1203">
        <v>6</v>
      </c>
      <c r="K1203">
        <v>6</v>
      </c>
      <c r="M1203">
        <v>6.342704841852993</v>
      </c>
      <c r="O1203">
        <v>6.4286301933360752</v>
      </c>
    </row>
    <row r="1204" spans="3:15" x14ac:dyDescent="0.45">
      <c r="C1204">
        <v>6</v>
      </c>
      <c r="E1204">
        <v>6.2307692307692308</v>
      </c>
      <c r="G1204">
        <v>6.252685546875</v>
      </c>
      <c r="I1204">
        <v>6</v>
      </c>
      <c r="K1204">
        <v>6</v>
      </c>
      <c r="M1204">
        <v>6.2584731868543351</v>
      </c>
      <c r="O1204">
        <v>6.0839160839160842</v>
      </c>
    </row>
    <row r="1205" spans="3:15" x14ac:dyDescent="0.45">
      <c r="C1205">
        <v>6</v>
      </c>
      <c r="E1205">
        <v>6.3076923076923084</v>
      </c>
      <c r="G1205">
        <v>6.150634765625</v>
      </c>
      <c r="I1205">
        <v>6</v>
      </c>
      <c r="K1205">
        <v>6</v>
      </c>
      <c r="M1205">
        <v>6.1828160163594568</v>
      </c>
      <c r="O1205">
        <v>6.2213081036610447</v>
      </c>
    </row>
    <row r="1206" spans="3:15" x14ac:dyDescent="0.45">
      <c r="C1206">
        <v>6</v>
      </c>
      <c r="E1206">
        <v>6.384615384615385</v>
      </c>
      <c r="G1206">
        <v>6.09765625</v>
      </c>
      <c r="I1206">
        <v>6</v>
      </c>
      <c r="K1206">
        <v>6</v>
      </c>
      <c r="M1206">
        <v>6.141703699281666</v>
      </c>
      <c r="O1206">
        <v>6.0736322501028388</v>
      </c>
    </row>
    <row r="1207" spans="3:15" x14ac:dyDescent="0.45">
      <c r="C1207">
        <v>6</v>
      </c>
      <c r="E1207">
        <v>6.384615384615385</v>
      </c>
      <c r="G1207">
        <v>6.10546875</v>
      </c>
      <c r="I1207">
        <v>6</v>
      </c>
      <c r="K1207">
        <v>6</v>
      </c>
      <c r="M1207">
        <v>6.1466784617214092</v>
      </c>
      <c r="O1207">
        <v>5.8864664747017681</v>
      </c>
    </row>
    <row r="1208" spans="3:15" x14ac:dyDescent="0.45">
      <c r="C1208">
        <v>6</v>
      </c>
      <c r="E1208">
        <v>6.3076923076923084</v>
      </c>
      <c r="G1208">
        <v>6.161376953125</v>
      </c>
      <c r="I1208">
        <v>6</v>
      </c>
      <c r="K1208">
        <v>6</v>
      </c>
      <c r="M1208">
        <v>6.1961986734417058</v>
      </c>
      <c r="O1208">
        <v>5.9391197038255861</v>
      </c>
    </row>
    <row r="1209" spans="3:15" x14ac:dyDescent="0.45">
      <c r="C1209">
        <v>7</v>
      </c>
      <c r="E1209">
        <v>6.2307692307692308</v>
      </c>
      <c r="G1209">
        <v>6.260498046875</v>
      </c>
      <c r="I1209">
        <v>6</v>
      </c>
      <c r="K1209">
        <v>6</v>
      </c>
      <c r="M1209">
        <v>6.2807516710524336</v>
      </c>
      <c r="O1209">
        <v>6.2825997531879878</v>
      </c>
    </row>
    <row r="1210" spans="3:15" x14ac:dyDescent="0.45">
      <c r="C1210">
        <v>5</v>
      </c>
      <c r="E1210">
        <v>6.1538461538461542</v>
      </c>
      <c r="G1210">
        <v>6.39990234375</v>
      </c>
      <c r="I1210">
        <v>7</v>
      </c>
      <c r="K1210">
        <v>6</v>
      </c>
      <c r="M1210">
        <v>6.3755099148633114</v>
      </c>
      <c r="O1210">
        <v>6.6174413821472626</v>
      </c>
    </row>
    <row r="1211" spans="3:15" x14ac:dyDescent="0.45">
      <c r="C1211">
        <v>7</v>
      </c>
      <c r="E1211">
        <v>6.1538461538461542</v>
      </c>
      <c r="G1211">
        <v>6.523681640625</v>
      </c>
      <c r="I1211">
        <v>7</v>
      </c>
      <c r="K1211">
        <v>6</v>
      </c>
      <c r="M1211">
        <v>6.4374874471538996</v>
      </c>
      <c r="O1211">
        <v>6.7412587412587399</v>
      </c>
    </row>
    <row r="1212" spans="3:15" x14ac:dyDescent="0.45">
      <c r="C1212">
        <v>8</v>
      </c>
      <c r="E1212">
        <v>6.0769230769230775</v>
      </c>
      <c r="G1212">
        <v>6.5234375</v>
      </c>
      <c r="I1212">
        <v>6</v>
      </c>
      <c r="K1212">
        <v>6</v>
      </c>
      <c r="M1212">
        <v>6.410561510937173</v>
      </c>
      <c r="O1212">
        <v>6.5981077745783603</v>
      </c>
    </row>
    <row r="1213" spans="3:15" x14ac:dyDescent="0.45">
      <c r="C1213">
        <v>6</v>
      </c>
      <c r="E1213">
        <v>6.0769230769230775</v>
      </c>
      <c r="G1213">
        <v>6.34619140625</v>
      </c>
      <c r="I1213">
        <v>6</v>
      </c>
      <c r="K1213">
        <v>6</v>
      </c>
      <c r="M1213">
        <v>6.2817977614049374</v>
      </c>
      <c r="O1213">
        <v>6.4742904154668857</v>
      </c>
    </row>
    <row r="1214" spans="3:15" x14ac:dyDescent="0.45">
      <c r="C1214">
        <v>6</v>
      </c>
      <c r="E1214">
        <v>6.0769230769230775</v>
      </c>
      <c r="G1214">
        <v>6.07275390625</v>
      </c>
      <c r="I1214">
        <v>6</v>
      </c>
      <c r="K1214">
        <v>6</v>
      </c>
      <c r="M1214">
        <v>6.0916563736623708</v>
      </c>
      <c r="O1214">
        <v>6.1489099136157961</v>
      </c>
    </row>
    <row r="1215" spans="3:15" x14ac:dyDescent="0.45">
      <c r="C1215">
        <v>5</v>
      </c>
      <c r="E1215">
        <v>6.0769230769230775</v>
      </c>
      <c r="G1215">
        <v>5.841552734375</v>
      </c>
      <c r="I1215">
        <v>6</v>
      </c>
      <c r="K1215">
        <v>6</v>
      </c>
      <c r="M1215">
        <v>5.9108873585712907</v>
      </c>
      <c r="O1215">
        <v>5.837926779103249</v>
      </c>
    </row>
    <row r="1216" spans="3:15" x14ac:dyDescent="0.45">
      <c r="C1216">
        <v>6</v>
      </c>
      <c r="E1216">
        <v>6.0769230769230775</v>
      </c>
      <c r="G1216">
        <v>5.720947265625</v>
      </c>
      <c r="I1216">
        <v>6</v>
      </c>
      <c r="K1216">
        <v>6</v>
      </c>
      <c r="M1216">
        <v>5.7935533451514454</v>
      </c>
      <c r="O1216">
        <v>5.4002468120115195</v>
      </c>
    </row>
    <row r="1217" spans="3:15" x14ac:dyDescent="0.45">
      <c r="C1217">
        <v>6</v>
      </c>
      <c r="E1217">
        <v>6.1538461538461542</v>
      </c>
      <c r="G1217">
        <v>5.69482421875</v>
      </c>
      <c r="I1217">
        <v>6</v>
      </c>
      <c r="K1217">
        <v>6</v>
      </c>
      <c r="M1217">
        <v>5.7561337094859661</v>
      </c>
      <c r="O1217">
        <v>5.3936651583710411</v>
      </c>
    </row>
    <row r="1218" spans="3:15" x14ac:dyDescent="0.45">
      <c r="C1218">
        <v>5</v>
      </c>
      <c r="E1218">
        <v>6.0769230769230775</v>
      </c>
      <c r="G1218">
        <v>5.7373046875</v>
      </c>
      <c r="I1218">
        <v>6</v>
      </c>
      <c r="K1218">
        <v>6</v>
      </c>
      <c r="M1218">
        <v>5.786201156014803</v>
      </c>
      <c r="O1218">
        <v>5.7112299465240639</v>
      </c>
    </row>
    <row r="1219" spans="3:15" x14ac:dyDescent="0.45">
      <c r="C1219">
        <v>6</v>
      </c>
      <c r="E1219">
        <v>5.9230769230769234</v>
      </c>
      <c r="G1219">
        <v>5.84423828125</v>
      </c>
      <c r="I1219">
        <v>6</v>
      </c>
      <c r="K1219">
        <v>6</v>
      </c>
      <c r="M1219">
        <v>5.8712606119577933</v>
      </c>
      <c r="O1219">
        <v>5.8539695598519135</v>
      </c>
    </row>
    <row r="1220" spans="3:15" x14ac:dyDescent="0.45">
      <c r="C1220">
        <v>6</v>
      </c>
      <c r="E1220">
        <v>5.9230769230769234</v>
      </c>
      <c r="G1220">
        <v>5.9970703125</v>
      </c>
      <c r="I1220">
        <v>6</v>
      </c>
      <c r="K1220">
        <v>6</v>
      </c>
      <c r="M1220">
        <v>5.9871238012500134</v>
      </c>
      <c r="O1220">
        <v>6.0814479638009047</v>
      </c>
    </row>
    <row r="1221" spans="3:15" x14ac:dyDescent="0.45">
      <c r="C1221">
        <v>6</v>
      </c>
      <c r="E1221">
        <v>5.9230769230769234</v>
      </c>
      <c r="G1221">
        <v>6.139404296875</v>
      </c>
      <c r="I1221">
        <v>6</v>
      </c>
      <c r="K1221">
        <v>6</v>
      </c>
      <c r="M1221">
        <v>6.0911684212247117</v>
      </c>
      <c r="O1221">
        <v>6.1563142739613319</v>
      </c>
    </row>
    <row r="1222" spans="3:15" x14ac:dyDescent="0.45">
      <c r="C1222">
        <v>7</v>
      </c>
      <c r="E1222">
        <v>6.0769230769230775</v>
      </c>
      <c r="G1222">
        <v>6.209716796875</v>
      </c>
      <c r="I1222">
        <v>6</v>
      </c>
      <c r="K1222">
        <v>6</v>
      </c>
      <c r="M1222">
        <v>6.1549925603899078</v>
      </c>
      <c r="O1222">
        <v>6.3792677910324969</v>
      </c>
    </row>
    <row r="1223" spans="3:15" x14ac:dyDescent="0.45">
      <c r="C1223">
        <v>6</v>
      </c>
      <c r="E1223">
        <v>6.0769230769230775</v>
      </c>
      <c r="G1223">
        <v>6.193359375</v>
      </c>
      <c r="I1223">
        <v>6</v>
      </c>
      <c r="K1223">
        <v>6</v>
      </c>
      <c r="M1223">
        <v>6.1659345721127172</v>
      </c>
      <c r="O1223">
        <v>6.2468120115178927</v>
      </c>
    </row>
    <row r="1224" spans="3:15" x14ac:dyDescent="0.45">
      <c r="C1224">
        <v>6</v>
      </c>
      <c r="E1224">
        <v>6</v>
      </c>
      <c r="G1224">
        <v>6.136474609375</v>
      </c>
      <c r="I1224">
        <v>6</v>
      </c>
      <c r="K1224">
        <v>6</v>
      </c>
      <c r="M1224">
        <v>6.1461513478224106</v>
      </c>
      <c r="O1224">
        <v>6.0143973673385434</v>
      </c>
    </row>
    <row r="1225" spans="3:15" x14ac:dyDescent="0.45">
      <c r="C1225">
        <v>6</v>
      </c>
      <c r="E1225">
        <v>6.0769230769230775</v>
      </c>
      <c r="G1225">
        <v>6.1044921875</v>
      </c>
      <c r="I1225">
        <v>6</v>
      </c>
      <c r="K1225">
        <v>6</v>
      </c>
      <c r="M1225">
        <v>6.1286761693796663</v>
      </c>
      <c r="O1225">
        <v>6.1719457013574655</v>
      </c>
    </row>
    <row r="1226" spans="3:15" x14ac:dyDescent="0.45">
      <c r="C1226">
        <v>6</v>
      </c>
      <c r="E1226">
        <v>6</v>
      </c>
      <c r="G1226">
        <v>6.12060546875</v>
      </c>
      <c r="I1226">
        <v>6</v>
      </c>
      <c r="K1226">
        <v>6</v>
      </c>
      <c r="M1226">
        <v>6.1165603146512737</v>
      </c>
      <c r="O1226">
        <v>6.1151789387083495</v>
      </c>
    </row>
    <row r="1227" spans="3:15" x14ac:dyDescent="0.45">
      <c r="C1227">
        <v>6</v>
      </c>
      <c r="E1227">
        <v>5.9230769230769234</v>
      </c>
      <c r="G1227">
        <v>6.139404296875</v>
      </c>
      <c r="I1227">
        <v>6</v>
      </c>
      <c r="K1227">
        <v>6</v>
      </c>
      <c r="M1227">
        <v>6.0911684212247117</v>
      </c>
      <c r="O1227">
        <v>6.156314273961331</v>
      </c>
    </row>
    <row r="1228" spans="3:15" x14ac:dyDescent="0.45">
      <c r="C1228">
        <v>7</v>
      </c>
      <c r="E1228">
        <v>5.8461538461538467</v>
      </c>
      <c r="G1228">
        <v>6.085693359375</v>
      </c>
      <c r="I1228">
        <v>6</v>
      </c>
      <c r="K1228">
        <v>6</v>
      </c>
      <c r="M1228">
        <v>6.0175761133422885</v>
      </c>
      <c r="O1228">
        <v>6.2550390785684895</v>
      </c>
    </row>
    <row r="1229" spans="3:15" x14ac:dyDescent="0.45">
      <c r="C1229">
        <v>6</v>
      </c>
      <c r="E1229">
        <v>5.7692307692307692</v>
      </c>
      <c r="G1229">
        <v>5.92724609375</v>
      </c>
      <c r="I1229">
        <v>6</v>
      </c>
      <c r="K1229">
        <v>6</v>
      </c>
      <c r="M1229">
        <v>5.8827666171908728</v>
      </c>
      <c r="O1229">
        <v>6.0917317976141483</v>
      </c>
    </row>
    <row r="1230" spans="3:15" x14ac:dyDescent="0.45">
      <c r="C1230">
        <v>5</v>
      </c>
      <c r="E1230">
        <v>5.6923076923076925</v>
      </c>
      <c r="G1230">
        <v>5.704345703125</v>
      </c>
      <c r="I1230">
        <v>6</v>
      </c>
      <c r="K1230">
        <v>6</v>
      </c>
      <c r="M1230">
        <v>5.7070692555566342</v>
      </c>
      <c r="O1230">
        <v>5.6865487453722734</v>
      </c>
    </row>
    <row r="1231" spans="3:15" x14ac:dyDescent="0.45">
      <c r="C1231">
        <v>6</v>
      </c>
      <c r="E1231">
        <v>5.6153846153846159</v>
      </c>
      <c r="G1231">
        <v>5.4892578125</v>
      </c>
      <c r="I1231">
        <v>5</v>
      </c>
      <c r="K1231">
        <v>5</v>
      </c>
      <c r="M1231">
        <v>5.5307144087269462</v>
      </c>
      <c r="O1231">
        <v>5.3821472645002055</v>
      </c>
    </row>
    <row r="1232" spans="3:15" x14ac:dyDescent="0.45">
      <c r="C1232">
        <v>5</v>
      </c>
      <c r="E1232">
        <v>5.5384615384615383</v>
      </c>
      <c r="G1232">
        <v>5.336181640625</v>
      </c>
      <c r="I1232">
        <v>5</v>
      </c>
      <c r="K1232">
        <v>5</v>
      </c>
      <c r="M1232">
        <v>5.3915151058041655</v>
      </c>
      <c r="O1232">
        <v>5.1900452488687785</v>
      </c>
    </row>
    <row r="1233" spans="3:15" x14ac:dyDescent="0.45">
      <c r="C1233">
        <v>5</v>
      </c>
      <c r="E1233">
        <v>5.5384615384615383</v>
      </c>
      <c r="G1233">
        <v>5.26416015625</v>
      </c>
      <c r="I1233">
        <v>5</v>
      </c>
      <c r="K1233">
        <v>5</v>
      </c>
      <c r="M1233">
        <v>5.3084138940895533</v>
      </c>
      <c r="O1233">
        <v>5.1929247223364872</v>
      </c>
    </row>
    <row r="1234" spans="3:15" x14ac:dyDescent="0.45">
      <c r="C1234">
        <v>5</v>
      </c>
      <c r="E1234">
        <v>5.4615384615384617</v>
      </c>
      <c r="G1234">
        <v>5.25341796875</v>
      </c>
      <c r="I1234">
        <v>5</v>
      </c>
      <c r="K1234">
        <v>5</v>
      </c>
      <c r="M1234">
        <v>5.2704430873238728</v>
      </c>
      <c r="O1234">
        <v>5.2196626902509244</v>
      </c>
    </row>
    <row r="1235" spans="3:15" x14ac:dyDescent="0.45">
      <c r="C1235">
        <v>6</v>
      </c>
      <c r="E1235">
        <v>5.3076923076923084</v>
      </c>
      <c r="G1235">
        <v>5.258056640625</v>
      </c>
      <c r="I1235">
        <v>5</v>
      </c>
      <c r="K1235">
        <v>5</v>
      </c>
      <c r="M1235">
        <v>5.2557355603728544</v>
      </c>
      <c r="O1235">
        <v>5.2126696832579178</v>
      </c>
    </row>
    <row r="1236" spans="3:15" x14ac:dyDescent="0.45">
      <c r="C1236">
        <v>5</v>
      </c>
      <c r="E1236">
        <v>5.3076923076923084</v>
      </c>
      <c r="G1236">
        <v>5.250244140625</v>
      </c>
      <c r="I1236">
        <v>5</v>
      </c>
      <c r="K1236">
        <v>5</v>
      </c>
      <c r="M1236">
        <v>5.2535769217507076</v>
      </c>
      <c r="O1236">
        <v>5.2558617852735505</v>
      </c>
    </row>
    <row r="1237" spans="3:15" x14ac:dyDescent="0.45">
      <c r="C1237">
        <v>5</v>
      </c>
      <c r="E1237">
        <v>5.5384615384615383</v>
      </c>
      <c r="G1237">
        <v>5.24560546875</v>
      </c>
      <c r="I1237">
        <v>5</v>
      </c>
      <c r="K1237">
        <v>5</v>
      </c>
      <c r="M1237">
        <v>5.2699366289916103</v>
      </c>
      <c r="O1237">
        <v>5.4204031262854784</v>
      </c>
    </row>
    <row r="1238" spans="3:15" x14ac:dyDescent="0.45">
      <c r="C1238">
        <v>5</v>
      </c>
      <c r="E1238">
        <v>5.5384615384615383</v>
      </c>
      <c r="G1238">
        <v>5.272216796875</v>
      </c>
      <c r="I1238">
        <v>5</v>
      </c>
      <c r="K1238">
        <v>5</v>
      </c>
      <c r="M1238">
        <v>5.3129103192449945</v>
      </c>
      <c r="O1238">
        <v>5.0374331550802136</v>
      </c>
    </row>
    <row r="1239" spans="3:15" x14ac:dyDescent="0.45">
      <c r="C1239">
        <v>6</v>
      </c>
      <c r="E1239">
        <v>5.6923076923076925</v>
      </c>
      <c r="G1239">
        <v>5.34716796875</v>
      </c>
      <c r="I1239">
        <v>5</v>
      </c>
      <c r="K1239">
        <v>5</v>
      </c>
      <c r="M1239">
        <v>5.4105399099994766</v>
      </c>
      <c r="O1239">
        <v>5.1106540518305241</v>
      </c>
    </row>
    <row r="1240" spans="3:15" x14ac:dyDescent="0.45">
      <c r="C1240">
        <v>5</v>
      </c>
      <c r="E1240">
        <v>5.8461538461538467</v>
      </c>
      <c r="G1240">
        <v>5.500732421875</v>
      </c>
      <c r="I1240">
        <v>5</v>
      </c>
      <c r="K1240">
        <v>5</v>
      </c>
      <c r="M1240">
        <v>5.5790029356722792</v>
      </c>
      <c r="O1240">
        <v>5.3336075689016873</v>
      </c>
    </row>
    <row r="1241" spans="3:15" x14ac:dyDescent="0.45">
      <c r="C1241">
        <v>5</v>
      </c>
      <c r="E1241">
        <v>5.9230769230769234</v>
      </c>
      <c r="G1241">
        <v>5.76904296875</v>
      </c>
      <c r="I1241">
        <v>6</v>
      </c>
      <c r="K1241">
        <v>6</v>
      </c>
      <c r="M1241">
        <v>5.8198062132103194</v>
      </c>
      <c r="O1241">
        <v>5.7503085150143978</v>
      </c>
    </row>
    <row r="1242" spans="3:15" x14ac:dyDescent="0.45">
      <c r="C1242">
        <v>6</v>
      </c>
      <c r="E1242">
        <v>5.9230769230769234</v>
      </c>
      <c r="G1242">
        <v>6.123046875</v>
      </c>
      <c r="I1242">
        <v>6</v>
      </c>
      <c r="K1242">
        <v>6</v>
      </c>
      <c r="M1242">
        <v>6.0992943091299239</v>
      </c>
      <c r="O1242">
        <v>6.1678321678321666</v>
      </c>
    </row>
    <row r="1243" spans="3:15" x14ac:dyDescent="0.45">
      <c r="C1243">
        <v>8</v>
      </c>
      <c r="E1243">
        <v>6</v>
      </c>
      <c r="G1243">
        <v>6.447998046875</v>
      </c>
      <c r="I1243">
        <v>6</v>
      </c>
      <c r="K1243">
        <v>6</v>
      </c>
      <c r="M1243">
        <v>6.3523010215489233</v>
      </c>
      <c r="O1243">
        <v>6.593171534348004</v>
      </c>
    </row>
    <row r="1244" spans="3:15" x14ac:dyDescent="0.45">
      <c r="C1244">
        <v>6</v>
      </c>
      <c r="E1244">
        <v>6</v>
      </c>
      <c r="G1244">
        <v>6.630615234375</v>
      </c>
      <c r="I1244">
        <v>7</v>
      </c>
      <c r="K1244">
        <v>6</v>
      </c>
      <c r="M1244">
        <v>6.5060168801071034</v>
      </c>
      <c r="O1244">
        <v>6.8206499382969952</v>
      </c>
    </row>
    <row r="1245" spans="3:15" x14ac:dyDescent="0.45">
      <c r="C1245">
        <v>7</v>
      </c>
      <c r="E1245">
        <v>6.0769230769230775</v>
      </c>
      <c r="G1245">
        <v>6.638671875</v>
      </c>
      <c r="I1245">
        <v>7</v>
      </c>
      <c r="K1245">
        <v>6</v>
      </c>
      <c r="M1245">
        <v>6.5322853311283815</v>
      </c>
      <c r="O1245">
        <v>7.0645824763471801</v>
      </c>
    </row>
    <row r="1246" spans="3:15" x14ac:dyDescent="0.45">
      <c r="C1246">
        <v>7</v>
      </c>
      <c r="E1246">
        <v>6.0769230769230775</v>
      </c>
      <c r="G1246">
        <v>6.507080078125</v>
      </c>
      <c r="I1246">
        <v>6</v>
      </c>
      <c r="K1246">
        <v>6</v>
      </c>
      <c r="M1246">
        <v>6.4416233682359332</v>
      </c>
      <c r="O1246">
        <v>6.7075277663512942</v>
      </c>
    </row>
    <row r="1247" spans="3:15" x14ac:dyDescent="0.45">
      <c r="C1247">
        <v>6</v>
      </c>
      <c r="E1247">
        <v>6.0769230769230775</v>
      </c>
      <c r="G1247">
        <v>6.292236328125</v>
      </c>
      <c r="I1247">
        <v>6</v>
      </c>
      <c r="K1247">
        <v>6</v>
      </c>
      <c r="M1247">
        <v>6.2748907358646173</v>
      </c>
      <c r="O1247">
        <v>6.1604278074866299</v>
      </c>
    </row>
    <row r="1248" spans="3:15" x14ac:dyDescent="0.45">
      <c r="C1248">
        <v>6</v>
      </c>
      <c r="E1248">
        <v>6.1538461538461542</v>
      </c>
      <c r="G1248">
        <v>6.056640625</v>
      </c>
      <c r="I1248">
        <v>6</v>
      </c>
      <c r="K1248">
        <v>6</v>
      </c>
      <c r="M1248">
        <v>6.0836523828148117</v>
      </c>
      <c r="O1248">
        <v>5.9638009049773757</v>
      </c>
    </row>
    <row r="1249" spans="3:15" x14ac:dyDescent="0.45">
      <c r="C1249">
        <v>6</v>
      </c>
      <c r="E1249">
        <v>6.1538461538461542</v>
      </c>
      <c r="G1249">
        <v>5.86083984375</v>
      </c>
      <c r="I1249">
        <v>6</v>
      </c>
      <c r="K1249">
        <v>6</v>
      </c>
      <c r="M1249">
        <v>5.9128215455984678</v>
      </c>
      <c r="O1249">
        <v>5.8889345948169485</v>
      </c>
    </row>
    <row r="1250" spans="3:15" x14ac:dyDescent="0.45">
      <c r="C1250">
        <v>5</v>
      </c>
      <c r="E1250">
        <v>5.9230769230769234</v>
      </c>
      <c r="G1250">
        <v>5.739501953125</v>
      </c>
      <c r="I1250">
        <v>6</v>
      </c>
      <c r="K1250">
        <v>6</v>
      </c>
      <c r="M1250">
        <v>5.787107454295251</v>
      </c>
      <c r="O1250">
        <v>5.4940353763883172</v>
      </c>
    </row>
    <row r="1251" spans="3:15" x14ac:dyDescent="0.45">
      <c r="C1251">
        <v>6</v>
      </c>
      <c r="E1251">
        <v>5.9230769230769234</v>
      </c>
      <c r="G1251">
        <v>5.68603515625</v>
      </c>
      <c r="I1251">
        <v>6</v>
      </c>
      <c r="K1251">
        <v>6</v>
      </c>
      <c r="M1251">
        <v>5.7175051132360082</v>
      </c>
      <c r="O1251">
        <v>5.6380090497737569</v>
      </c>
    </row>
    <row r="1252" spans="3:15" x14ac:dyDescent="0.45">
      <c r="C1252">
        <v>6</v>
      </c>
      <c r="E1252">
        <v>5.8461538461538467</v>
      </c>
      <c r="G1252">
        <v>5.669921875</v>
      </c>
      <c r="I1252">
        <v>6</v>
      </c>
      <c r="K1252">
        <v>6</v>
      </c>
      <c r="M1252">
        <v>5.6839241132416927</v>
      </c>
      <c r="O1252">
        <v>5.6935417523652809</v>
      </c>
    </row>
    <row r="1253" spans="3:15" x14ac:dyDescent="0.45">
      <c r="C1253">
        <v>5</v>
      </c>
      <c r="E1253">
        <v>5.7692307692307692</v>
      </c>
      <c r="G1253">
        <v>5.6669921875</v>
      </c>
      <c r="I1253">
        <v>6</v>
      </c>
      <c r="K1253">
        <v>6</v>
      </c>
      <c r="M1253">
        <v>5.6738640383093033</v>
      </c>
      <c r="O1253">
        <v>5.6310160427807485</v>
      </c>
    </row>
    <row r="1254" spans="3:15" x14ac:dyDescent="0.45">
      <c r="C1254">
        <v>6</v>
      </c>
      <c r="E1254">
        <v>5.7692307692307692</v>
      </c>
      <c r="G1254">
        <v>5.669677734375</v>
      </c>
      <c r="I1254">
        <v>6</v>
      </c>
      <c r="K1254">
        <v>6</v>
      </c>
      <c r="M1254">
        <v>5.6799341464185131</v>
      </c>
      <c r="O1254">
        <v>5.6482928835870023</v>
      </c>
    </row>
    <row r="1255" spans="3:15" x14ac:dyDescent="0.45">
      <c r="C1255">
        <v>6</v>
      </c>
      <c r="E1255">
        <v>5.6923076923076925</v>
      </c>
      <c r="G1255">
        <v>5.6826171875</v>
      </c>
      <c r="I1255">
        <v>6</v>
      </c>
      <c r="K1255">
        <v>6</v>
      </c>
      <c r="M1255">
        <v>5.6966489808396634</v>
      </c>
      <c r="O1255">
        <v>5.6289592760180991</v>
      </c>
    </row>
    <row r="1256" spans="3:15" x14ac:dyDescent="0.45">
      <c r="C1256">
        <v>5</v>
      </c>
      <c r="E1256">
        <v>5.6923076923076925</v>
      </c>
      <c r="G1256">
        <v>5.717529296875</v>
      </c>
      <c r="I1256">
        <v>6</v>
      </c>
      <c r="K1256">
        <v>6</v>
      </c>
      <c r="M1256">
        <v>5.7277740568009641</v>
      </c>
      <c r="O1256">
        <v>5.7124640065816532</v>
      </c>
    </row>
    <row r="1257" spans="3:15" x14ac:dyDescent="0.45">
      <c r="C1257">
        <v>6</v>
      </c>
      <c r="E1257">
        <v>5.7692307692307692</v>
      </c>
      <c r="G1257">
        <v>5.7744140625</v>
      </c>
      <c r="I1257">
        <v>6</v>
      </c>
      <c r="K1257">
        <v>6</v>
      </c>
      <c r="M1257">
        <v>5.7669034278986517</v>
      </c>
      <c r="O1257">
        <v>5.8642533936651589</v>
      </c>
    </row>
    <row r="1258" spans="3:15" x14ac:dyDescent="0.45">
      <c r="C1258">
        <v>6</v>
      </c>
      <c r="E1258">
        <v>5.7692307692307692</v>
      </c>
      <c r="G1258">
        <v>5.822509765625</v>
      </c>
      <c r="I1258">
        <v>6</v>
      </c>
      <c r="K1258">
        <v>6</v>
      </c>
      <c r="M1258">
        <v>5.7957973357107342</v>
      </c>
      <c r="O1258">
        <v>5.8757712875359918</v>
      </c>
    </row>
    <row r="1259" spans="3:15" x14ac:dyDescent="0.45">
      <c r="C1259">
        <v>6</v>
      </c>
      <c r="E1259">
        <v>5.7692307692307692</v>
      </c>
      <c r="G1259">
        <v>5.8251953125</v>
      </c>
      <c r="I1259">
        <v>6</v>
      </c>
      <c r="K1259">
        <v>6</v>
      </c>
      <c r="M1259">
        <v>5.8046835676375403</v>
      </c>
      <c r="O1259">
        <v>5.7490744549568085</v>
      </c>
    </row>
    <row r="1260" spans="3:15" x14ac:dyDescent="0.45">
      <c r="C1260">
        <v>6</v>
      </c>
      <c r="E1260">
        <v>5.8461538461538467</v>
      </c>
      <c r="G1260">
        <v>5.79052734375</v>
      </c>
      <c r="I1260">
        <v>6</v>
      </c>
      <c r="K1260">
        <v>6</v>
      </c>
      <c r="M1260">
        <v>5.8004844278929673</v>
      </c>
      <c r="O1260">
        <v>5.8087206910736331</v>
      </c>
    </row>
    <row r="1261" spans="3:15" x14ac:dyDescent="0.45">
      <c r="C1261">
        <v>5</v>
      </c>
      <c r="E1261">
        <v>5.8461538461538467</v>
      </c>
      <c r="G1261">
        <v>5.771484375</v>
      </c>
      <c r="I1261">
        <v>6</v>
      </c>
      <c r="K1261">
        <v>6</v>
      </c>
      <c r="M1261">
        <v>5.8025402076889696</v>
      </c>
      <c r="O1261">
        <v>5.802961744138214</v>
      </c>
    </row>
    <row r="1262" spans="3:15" x14ac:dyDescent="0.45">
      <c r="C1262">
        <v>6</v>
      </c>
      <c r="E1262">
        <v>5.9230769230769234</v>
      </c>
      <c r="G1262">
        <v>5.806640625</v>
      </c>
      <c r="I1262">
        <v>6</v>
      </c>
      <c r="K1262">
        <v>6</v>
      </c>
      <c r="M1262">
        <v>5.8340654278872819</v>
      </c>
      <c r="O1262">
        <v>5.7531879884821064</v>
      </c>
    </row>
    <row r="1263" spans="3:15" x14ac:dyDescent="0.45">
      <c r="C1263">
        <v>6</v>
      </c>
      <c r="E1263">
        <v>6</v>
      </c>
      <c r="G1263">
        <v>5.882080078125</v>
      </c>
      <c r="I1263">
        <v>6</v>
      </c>
      <c r="K1263">
        <v>6</v>
      </c>
      <c r="M1263">
        <v>5.8923259172755325</v>
      </c>
      <c r="O1263">
        <v>5.7581242287124645</v>
      </c>
    </row>
    <row r="1264" spans="3:15" x14ac:dyDescent="0.45">
      <c r="C1264">
        <v>6</v>
      </c>
      <c r="E1264">
        <v>6</v>
      </c>
      <c r="G1264">
        <v>5.96240234375</v>
      </c>
      <c r="I1264">
        <v>6</v>
      </c>
      <c r="K1264">
        <v>6</v>
      </c>
      <c r="M1264">
        <v>5.9628048159294886</v>
      </c>
      <c r="O1264">
        <v>5.8992184286301939</v>
      </c>
    </row>
    <row r="1265" spans="3:15" x14ac:dyDescent="0.45">
      <c r="C1265">
        <v>6</v>
      </c>
      <c r="E1265">
        <v>6.0769230769230775</v>
      </c>
      <c r="G1265">
        <v>6.037841796875</v>
      </c>
      <c r="I1265">
        <v>6</v>
      </c>
      <c r="K1265">
        <v>6</v>
      </c>
      <c r="M1265">
        <v>6.0411851508936882</v>
      </c>
      <c r="O1265">
        <v>6.1460304401480874</v>
      </c>
    </row>
    <row r="1266" spans="3:15" x14ac:dyDescent="0.45">
      <c r="C1266">
        <v>6</v>
      </c>
      <c r="E1266">
        <v>6.0769230769230775</v>
      </c>
      <c r="G1266">
        <v>6.120849609375</v>
      </c>
      <c r="I1266">
        <v>6</v>
      </c>
      <c r="K1266">
        <v>6</v>
      </c>
      <c r="M1266">
        <v>6.1205502814744532</v>
      </c>
      <c r="O1266">
        <v>6.1604278074866308</v>
      </c>
    </row>
    <row r="1267" spans="3:15" x14ac:dyDescent="0.45">
      <c r="C1267">
        <v>6</v>
      </c>
      <c r="E1267">
        <v>6.0769230769230775</v>
      </c>
      <c r="G1267">
        <v>6.209228515625</v>
      </c>
      <c r="I1267">
        <v>6</v>
      </c>
      <c r="K1267">
        <v>6</v>
      </c>
      <c r="M1267">
        <v>6.1955256052838532</v>
      </c>
      <c r="O1267">
        <v>6.1460304401480865</v>
      </c>
    </row>
    <row r="1268" spans="3:15" x14ac:dyDescent="0.45">
      <c r="C1268">
        <v>7</v>
      </c>
      <c r="E1268">
        <v>6.2307692307692308</v>
      </c>
      <c r="G1268">
        <v>6.279541015625</v>
      </c>
      <c r="I1268">
        <v>6</v>
      </c>
      <c r="K1268">
        <v>6</v>
      </c>
      <c r="M1268">
        <v>6.2593497444490493</v>
      </c>
      <c r="O1268">
        <v>6.3689839572192506</v>
      </c>
    </row>
    <row r="1269" spans="3:15" x14ac:dyDescent="0.45">
      <c r="C1269">
        <v>6</v>
      </c>
      <c r="E1269">
        <v>6.3076923076923084</v>
      </c>
      <c r="G1269">
        <v>6.3173828125</v>
      </c>
      <c r="I1269">
        <v>6</v>
      </c>
      <c r="K1269">
        <v>6</v>
      </c>
      <c r="M1269">
        <v>6.3033510191603348</v>
      </c>
      <c r="O1269">
        <v>6.3710407239819</v>
      </c>
    </row>
    <row r="1270" spans="3:15" x14ac:dyDescent="0.45">
      <c r="C1270">
        <v>6</v>
      </c>
      <c r="E1270">
        <v>6.384615384615385</v>
      </c>
      <c r="G1270">
        <v>6.33349609375</v>
      </c>
      <c r="I1270">
        <v>6</v>
      </c>
      <c r="K1270">
        <v>6</v>
      </c>
      <c r="M1270">
        <v>6.3369320191546503</v>
      </c>
      <c r="O1270">
        <v>6.3155080213903743</v>
      </c>
    </row>
    <row r="1271" spans="3:15" x14ac:dyDescent="0.45">
      <c r="C1271">
        <v>7</v>
      </c>
      <c r="E1271">
        <v>6.5384615384615392</v>
      </c>
      <c r="G1271">
        <v>6.3525390625</v>
      </c>
      <c r="I1271">
        <v>6</v>
      </c>
      <c r="K1271">
        <v>6</v>
      </c>
      <c r="M1271">
        <v>6.3805730940813561</v>
      </c>
      <c r="O1271">
        <v>6.3225010283833818</v>
      </c>
    </row>
    <row r="1272" spans="3:15" x14ac:dyDescent="0.45">
      <c r="C1272">
        <v>6</v>
      </c>
      <c r="E1272">
        <v>6.6153846153846159</v>
      </c>
      <c r="G1272">
        <v>6.40625</v>
      </c>
      <c r="I1272">
        <v>6</v>
      </c>
      <c r="K1272">
        <v>6</v>
      </c>
      <c r="M1272">
        <v>6.4541654019637775</v>
      </c>
      <c r="O1272">
        <v>6.2237762237762242</v>
      </c>
    </row>
    <row r="1273" spans="3:15" x14ac:dyDescent="0.45">
      <c r="C1273">
        <v>6</v>
      </c>
      <c r="E1273">
        <v>6.6923076923076925</v>
      </c>
      <c r="G1273">
        <v>6.527099609375</v>
      </c>
      <c r="I1273">
        <v>7</v>
      </c>
      <c r="K1273">
        <v>7</v>
      </c>
      <c r="M1273">
        <v>6.5747156834382308</v>
      </c>
      <c r="O1273">
        <v>6.384204031262855</v>
      </c>
    </row>
    <row r="1274" spans="3:15" x14ac:dyDescent="0.45">
      <c r="C1274">
        <v>7</v>
      </c>
      <c r="E1274">
        <v>6.7692307692307701</v>
      </c>
      <c r="G1274">
        <v>6.720458984375</v>
      </c>
      <c r="I1274">
        <v>7</v>
      </c>
      <c r="K1274">
        <v>7</v>
      </c>
      <c r="M1274">
        <v>6.7378341317333517</v>
      </c>
      <c r="O1274">
        <v>6.7749897161661865</v>
      </c>
    </row>
    <row r="1275" spans="3:15" x14ac:dyDescent="0.45">
      <c r="C1275">
        <v>7</v>
      </c>
      <c r="E1275">
        <v>6.6923076923076925</v>
      </c>
      <c r="G1275">
        <v>6.94287109375</v>
      </c>
      <c r="I1275">
        <v>7</v>
      </c>
      <c r="K1275">
        <v>7</v>
      </c>
      <c r="M1275">
        <v>6.9083676835388284</v>
      </c>
      <c r="O1275">
        <v>6.9457013574660635</v>
      </c>
    </row>
    <row r="1276" spans="3:15" x14ac:dyDescent="0.45">
      <c r="C1276">
        <v>7</v>
      </c>
      <c r="E1276">
        <v>6.7692307692307701</v>
      </c>
      <c r="G1276">
        <v>7.120361328125</v>
      </c>
      <c r="I1276">
        <v>7</v>
      </c>
      <c r="K1276">
        <v>7</v>
      </c>
      <c r="M1276">
        <v>7.0447112224804078</v>
      </c>
      <c r="O1276">
        <v>7.2932949403537632</v>
      </c>
    </row>
    <row r="1277" spans="3:15" x14ac:dyDescent="0.45">
      <c r="C1277">
        <v>8</v>
      </c>
      <c r="E1277">
        <v>6.9230769230769234</v>
      </c>
      <c r="G1277">
        <v>7.190673828125</v>
      </c>
      <c r="I1277">
        <v>7</v>
      </c>
      <c r="K1277">
        <v>7</v>
      </c>
      <c r="M1277">
        <v>7.1085353616456048</v>
      </c>
      <c r="O1277">
        <v>7.5162484574249255</v>
      </c>
    </row>
    <row r="1278" spans="3:15" x14ac:dyDescent="0.45">
      <c r="C1278">
        <v>7</v>
      </c>
      <c r="E1278">
        <v>6.9230769230769234</v>
      </c>
      <c r="G1278">
        <v>7.139404296875</v>
      </c>
      <c r="I1278">
        <v>7</v>
      </c>
      <c r="K1278">
        <v>7</v>
      </c>
      <c r="M1278">
        <v>7.091168421224709</v>
      </c>
      <c r="O1278">
        <v>7.1563142739613328</v>
      </c>
    </row>
    <row r="1279" spans="3:15" x14ac:dyDescent="0.45">
      <c r="C1279">
        <v>7</v>
      </c>
      <c r="E1279">
        <v>7</v>
      </c>
      <c r="G1279">
        <v>7.015869140625</v>
      </c>
      <c r="I1279">
        <v>7</v>
      </c>
      <c r="K1279">
        <v>7</v>
      </c>
      <c r="M1279">
        <v>7.0295910331711342</v>
      </c>
      <c r="O1279">
        <v>6.8992184286301939</v>
      </c>
    </row>
    <row r="1280" spans="3:15" x14ac:dyDescent="0.45">
      <c r="C1280">
        <v>7</v>
      </c>
      <c r="E1280">
        <v>7.1538461538461542</v>
      </c>
      <c r="G1280">
        <v>6.914306640625</v>
      </c>
      <c r="I1280">
        <v>7</v>
      </c>
      <c r="K1280">
        <v>7</v>
      </c>
      <c r="M1280">
        <v>6.9796077628401143</v>
      </c>
      <c r="O1280">
        <v>6.8889345948169476</v>
      </c>
    </row>
    <row r="1281" spans="3:15" x14ac:dyDescent="0.45">
      <c r="C1281">
        <v>6</v>
      </c>
      <c r="E1281">
        <v>7.1538461538461542</v>
      </c>
      <c r="G1281">
        <v>6.914306640625</v>
      </c>
      <c r="I1281">
        <v>7</v>
      </c>
      <c r="K1281">
        <v>7</v>
      </c>
      <c r="M1281">
        <v>6.9824238866577097</v>
      </c>
      <c r="O1281">
        <v>6.7449609214315105</v>
      </c>
    </row>
    <row r="1282" spans="3:15" x14ac:dyDescent="0.45">
      <c r="C1282">
        <v>7</v>
      </c>
      <c r="E1282">
        <v>7.1538461538461542</v>
      </c>
      <c r="G1282">
        <v>7.01904296875</v>
      </c>
      <c r="I1282">
        <v>7</v>
      </c>
      <c r="K1282">
        <v>7</v>
      </c>
      <c r="M1282">
        <v>7.0464571987442994</v>
      </c>
      <c r="O1282">
        <v>6.8630193336075695</v>
      </c>
    </row>
    <row r="1283" spans="3:15" x14ac:dyDescent="0.45">
      <c r="C1283">
        <v>8</v>
      </c>
      <c r="E1283">
        <v>7.2307692307692308</v>
      </c>
      <c r="G1283">
        <v>7.158935546875</v>
      </c>
      <c r="I1283">
        <v>7</v>
      </c>
      <c r="K1283">
        <v>7</v>
      </c>
      <c r="M1283">
        <v>7.1427894297977748</v>
      </c>
      <c r="O1283">
        <v>7.2538050185109002</v>
      </c>
    </row>
    <row r="1284" spans="3:15" x14ac:dyDescent="0.45">
      <c r="C1284">
        <v>7</v>
      </c>
      <c r="E1284">
        <v>7.1538461538461542</v>
      </c>
      <c r="G1284">
        <v>7.263427734375</v>
      </c>
      <c r="I1284">
        <v>7</v>
      </c>
      <c r="K1284">
        <v>7</v>
      </c>
      <c r="M1284">
        <v>7.2285848682723284</v>
      </c>
      <c r="O1284">
        <v>7.2805429864253384</v>
      </c>
    </row>
    <row r="1285" spans="3:15" x14ac:dyDescent="0.45">
      <c r="C1285">
        <v>7</v>
      </c>
      <c r="E1285">
        <v>7.1538461538461542</v>
      </c>
      <c r="G1285">
        <v>7.314208984375</v>
      </c>
      <c r="I1285">
        <v>7</v>
      </c>
      <c r="K1285">
        <v>7</v>
      </c>
      <c r="M1285">
        <v>7.2864848535871687</v>
      </c>
      <c r="O1285">
        <v>7.4072398190045234</v>
      </c>
    </row>
    <row r="1286" spans="3:15" x14ac:dyDescent="0.45">
      <c r="C1286">
        <v>8</v>
      </c>
      <c r="E1286">
        <v>7.1538461538461542</v>
      </c>
      <c r="G1286">
        <v>7.330078125</v>
      </c>
      <c r="I1286">
        <v>7</v>
      </c>
      <c r="K1286">
        <v>7</v>
      </c>
      <c r="M1286">
        <v>7.3132597629407092</v>
      </c>
      <c r="O1286">
        <v>7.4504319210201562</v>
      </c>
    </row>
    <row r="1287" spans="3:15" x14ac:dyDescent="0.45">
      <c r="C1287">
        <v>7</v>
      </c>
      <c r="E1287">
        <v>7.1538461538461542</v>
      </c>
      <c r="G1287">
        <v>7.330078125</v>
      </c>
      <c r="I1287">
        <v>7</v>
      </c>
      <c r="K1287">
        <v>7</v>
      </c>
      <c r="M1287">
        <v>7.3160758867583056</v>
      </c>
      <c r="O1287">
        <v>7.3064582476347173</v>
      </c>
    </row>
    <row r="1288" spans="3:15" x14ac:dyDescent="0.45">
      <c r="C1288">
        <v>7</v>
      </c>
      <c r="E1288">
        <v>7.2307692307692308</v>
      </c>
      <c r="G1288">
        <v>7.317138671875</v>
      </c>
      <c r="I1288">
        <v>7</v>
      </c>
      <c r="K1288">
        <v>7</v>
      </c>
      <c r="M1288">
        <v>7.2993610523371544</v>
      </c>
      <c r="O1288">
        <v>7.3257918552036196</v>
      </c>
    </row>
    <row r="1289" spans="3:15" x14ac:dyDescent="0.45">
      <c r="C1289">
        <v>8</v>
      </c>
      <c r="E1289">
        <v>7.1538461538461542</v>
      </c>
      <c r="G1289">
        <v>7.279296875</v>
      </c>
      <c r="I1289">
        <v>7</v>
      </c>
      <c r="K1289">
        <v>7</v>
      </c>
      <c r="M1289">
        <v>7.2553597776258689</v>
      </c>
      <c r="O1289">
        <v>7.3237350884409693</v>
      </c>
    </row>
    <row r="1290" spans="3:15" x14ac:dyDescent="0.45">
      <c r="C1290">
        <v>7</v>
      </c>
      <c r="E1290">
        <v>7.0769230769230775</v>
      </c>
      <c r="G1290">
        <v>7.20654296875</v>
      </c>
      <c r="I1290">
        <v>7</v>
      </c>
      <c r="K1290">
        <v>7</v>
      </c>
      <c r="M1290">
        <v>7.1866393733570453</v>
      </c>
      <c r="O1290">
        <v>7.2727272727272725</v>
      </c>
    </row>
    <row r="1291" spans="3:15" x14ac:dyDescent="0.45">
      <c r="C1291">
        <v>7</v>
      </c>
      <c r="E1291">
        <v>7.0769230769230775</v>
      </c>
      <c r="G1291">
        <v>7.107666015625</v>
      </c>
      <c r="I1291">
        <v>7</v>
      </c>
      <c r="K1291">
        <v>7</v>
      </c>
      <c r="M1291">
        <v>7.0998454802301216</v>
      </c>
      <c r="O1291">
        <v>7.1345125462772518</v>
      </c>
    </row>
    <row r="1292" spans="3:15" x14ac:dyDescent="0.45">
      <c r="C1292">
        <v>7</v>
      </c>
      <c r="E1292">
        <v>7.0769230769230775</v>
      </c>
      <c r="G1292">
        <v>7.000244140625</v>
      </c>
      <c r="I1292">
        <v>7</v>
      </c>
      <c r="K1292">
        <v>7</v>
      </c>
      <c r="M1292">
        <v>7.0039899668231769</v>
      </c>
      <c r="O1292">
        <v>7.0452488687782804</v>
      </c>
    </row>
    <row r="1293" spans="3:15" x14ac:dyDescent="0.45">
      <c r="C1293">
        <v>7</v>
      </c>
      <c r="E1293">
        <v>7</v>
      </c>
      <c r="G1293">
        <v>6.895263671875</v>
      </c>
      <c r="I1293">
        <v>7</v>
      </c>
      <c r="K1293">
        <v>7</v>
      </c>
      <c r="M1293">
        <v>6.9130307185198605</v>
      </c>
      <c r="O1293">
        <v>6.7840394899218435</v>
      </c>
    </row>
    <row r="1294" spans="3:15" x14ac:dyDescent="0.45">
      <c r="C1294">
        <v>7</v>
      </c>
      <c r="E1294">
        <v>6.9230769230769234</v>
      </c>
      <c r="G1294">
        <v>6.809326171875</v>
      </c>
      <c r="I1294">
        <v>7</v>
      </c>
      <c r="K1294">
        <v>7</v>
      </c>
      <c r="M1294">
        <v>6.8429516598140889</v>
      </c>
      <c r="O1294">
        <v>6.6264911559029205</v>
      </c>
    </row>
    <row r="1295" spans="3:15" x14ac:dyDescent="0.45">
      <c r="C1295">
        <v>6</v>
      </c>
      <c r="E1295">
        <v>6.8461538461538467</v>
      </c>
      <c r="G1295">
        <v>6.771484375</v>
      </c>
      <c r="I1295">
        <v>7</v>
      </c>
      <c r="K1295">
        <v>7</v>
      </c>
      <c r="M1295">
        <v>6.8025402076889687</v>
      </c>
      <c r="O1295">
        <v>6.802961744138214</v>
      </c>
    </row>
    <row r="1296" spans="3:15" x14ac:dyDescent="0.45">
      <c r="C1296">
        <v>7</v>
      </c>
      <c r="E1296">
        <v>6.6923076923076925</v>
      </c>
      <c r="G1296">
        <v>6.787353515625</v>
      </c>
      <c r="I1296">
        <v>7</v>
      </c>
      <c r="K1296">
        <v>7</v>
      </c>
      <c r="M1296">
        <v>6.7836182623198011</v>
      </c>
      <c r="O1296">
        <v>6.8449197860962556</v>
      </c>
    </row>
    <row r="1297" spans="3:15" x14ac:dyDescent="0.45">
      <c r="C1297">
        <v>7</v>
      </c>
      <c r="E1297">
        <v>6.6923076923076925</v>
      </c>
      <c r="G1297">
        <v>6.806396484375</v>
      </c>
      <c r="I1297">
        <v>7</v>
      </c>
      <c r="K1297">
        <v>7</v>
      </c>
      <c r="M1297">
        <v>6.7622163357164169</v>
      </c>
      <c r="O1297">
        <v>6.9313039901275193</v>
      </c>
    </row>
    <row r="1298" spans="3:15" x14ac:dyDescent="0.45">
      <c r="C1298">
        <v>7</v>
      </c>
      <c r="E1298">
        <v>6.6923076923076925</v>
      </c>
      <c r="G1298">
        <v>6.755615234375</v>
      </c>
      <c r="I1298">
        <v>7</v>
      </c>
      <c r="K1298">
        <v>7</v>
      </c>
      <c r="M1298">
        <v>6.7043163504015766</v>
      </c>
      <c r="O1298">
        <v>6.8046071575483342</v>
      </c>
    </row>
    <row r="1299" spans="3:15" x14ac:dyDescent="0.45">
      <c r="C1299">
        <v>7</v>
      </c>
      <c r="E1299">
        <v>6.6923076923076925</v>
      </c>
      <c r="G1299">
        <v>6.615966796875</v>
      </c>
      <c r="I1299">
        <v>7</v>
      </c>
      <c r="K1299">
        <v>7</v>
      </c>
      <c r="M1299">
        <v>6.6091579623536854</v>
      </c>
      <c r="O1299">
        <v>6.6030440148087211</v>
      </c>
    </row>
    <row r="1300" spans="3:15" x14ac:dyDescent="0.45">
      <c r="C1300">
        <v>6</v>
      </c>
      <c r="E1300">
        <v>6.6153846153846159</v>
      </c>
      <c r="G1300">
        <v>6.45703125</v>
      </c>
      <c r="I1300">
        <v>6</v>
      </c>
      <c r="K1300">
        <v>7</v>
      </c>
      <c r="M1300">
        <v>6.5120653872786187</v>
      </c>
      <c r="O1300">
        <v>6.3504730563554102</v>
      </c>
    </row>
    <row r="1301" spans="3:15" x14ac:dyDescent="0.45">
      <c r="C1301">
        <v>6</v>
      </c>
      <c r="E1301">
        <v>6.6153846153846159</v>
      </c>
      <c r="G1301">
        <v>6.384521484375</v>
      </c>
      <c r="I1301">
        <v>6</v>
      </c>
      <c r="K1301">
        <v>6</v>
      </c>
      <c r="M1301">
        <v>6.4666810966403547</v>
      </c>
      <c r="O1301">
        <v>6.2640888523241474</v>
      </c>
    </row>
    <row r="1302" spans="3:15" x14ac:dyDescent="0.45">
      <c r="C1302">
        <v>6</v>
      </c>
      <c r="E1302">
        <v>6.6923076923076925</v>
      </c>
      <c r="G1302">
        <v>6.444091796875</v>
      </c>
      <c r="I1302">
        <v>6</v>
      </c>
      <c r="K1302">
        <v>6</v>
      </c>
      <c r="M1302">
        <v>6.4953505528574675</v>
      </c>
      <c r="O1302">
        <v>6.3698066639243116</v>
      </c>
    </row>
    <row r="1303" spans="3:15" x14ac:dyDescent="0.45">
      <c r="C1303">
        <v>7</v>
      </c>
      <c r="E1303">
        <v>6.6153846153846159</v>
      </c>
      <c r="G1303">
        <v>6.578125</v>
      </c>
      <c r="I1303">
        <v>7</v>
      </c>
      <c r="K1303">
        <v>7</v>
      </c>
      <c r="M1303">
        <v>6.5679728114599962</v>
      </c>
      <c r="O1303">
        <v>6.4570135746606336</v>
      </c>
    </row>
    <row r="1304" spans="3:15" x14ac:dyDescent="0.45">
      <c r="C1304">
        <v>7</v>
      </c>
      <c r="E1304">
        <v>6.5384615384615392</v>
      </c>
      <c r="G1304">
        <v>6.685302734375</v>
      </c>
      <c r="I1304">
        <v>7</v>
      </c>
      <c r="K1304">
        <v>7</v>
      </c>
      <c r="M1304">
        <v>6.637676087418785</v>
      </c>
      <c r="O1304">
        <v>6.7256273138626081</v>
      </c>
    </row>
    <row r="1305" spans="3:15" x14ac:dyDescent="0.45">
      <c r="C1305">
        <v>7</v>
      </c>
      <c r="E1305">
        <v>6.5384615384615392</v>
      </c>
      <c r="G1305">
        <v>6.71484375</v>
      </c>
      <c r="I1305">
        <v>7</v>
      </c>
      <c r="K1305">
        <v>7</v>
      </c>
      <c r="M1305">
        <v>6.6703748463338517</v>
      </c>
      <c r="O1305">
        <v>6.981900452488687</v>
      </c>
    </row>
    <row r="1306" spans="3:15" x14ac:dyDescent="0.45">
      <c r="C1306">
        <v>6</v>
      </c>
      <c r="E1306">
        <v>6.4615384615384617</v>
      </c>
      <c r="G1306">
        <v>6.68505859375</v>
      </c>
      <c r="I1306">
        <v>7</v>
      </c>
      <c r="K1306">
        <v>7</v>
      </c>
      <c r="M1306">
        <v>6.6566220899891526</v>
      </c>
      <c r="O1306">
        <v>6.7782805429864244</v>
      </c>
    </row>
    <row r="1307" spans="3:15" x14ac:dyDescent="0.45">
      <c r="C1307">
        <v>7</v>
      </c>
      <c r="E1307">
        <v>6.7692307692307701</v>
      </c>
      <c r="G1307">
        <v>6.626708984375</v>
      </c>
      <c r="I1307">
        <v>7</v>
      </c>
      <c r="K1307">
        <v>7</v>
      </c>
      <c r="M1307">
        <v>6.6249664984943895</v>
      </c>
      <c r="O1307">
        <v>6.8009049773755654</v>
      </c>
    </row>
    <row r="1308" spans="3:15" x14ac:dyDescent="0.45">
      <c r="C1308">
        <v>7</v>
      </c>
      <c r="E1308">
        <v>6.9230769230769234</v>
      </c>
      <c r="G1308">
        <v>6.5576171875</v>
      </c>
      <c r="I1308">
        <v>7</v>
      </c>
      <c r="K1308">
        <v>7</v>
      </c>
      <c r="M1308">
        <v>6.5980124611940152</v>
      </c>
      <c r="O1308">
        <v>6.2435211846976566</v>
      </c>
    </row>
    <row r="1309" spans="3:15" x14ac:dyDescent="0.45">
      <c r="C1309">
        <v>6</v>
      </c>
      <c r="E1309">
        <v>7.0769230769230775</v>
      </c>
      <c r="G1309">
        <v>6.525146484375</v>
      </c>
      <c r="I1309">
        <v>6</v>
      </c>
      <c r="K1309">
        <v>7</v>
      </c>
      <c r="M1309">
        <v>6.625538631752697</v>
      </c>
      <c r="O1309">
        <v>6.1814068284656534</v>
      </c>
    </row>
    <row r="1310" spans="3:15" x14ac:dyDescent="0.45">
      <c r="C1310">
        <v>6</v>
      </c>
      <c r="E1310">
        <v>7.1538461538461542</v>
      </c>
      <c r="G1310">
        <v>6.62451171875</v>
      </c>
      <c r="I1310">
        <v>6</v>
      </c>
      <c r="K1310">
        <v>6</v>
      </c>
      <c r="M1310">
        <v>6.7581262706194272</v>
      </c>
      <c r="O1310">
        <v>6.4138214726450036</v>
      </c>
    </row>
    <row r="1311" spans="3:15" x14ac:dyDescent="0.45">
      <c r="C1311">
        <v>7</v>
      </c>
      <c r="E1311">
        <v>7.2307692307692308</v>
      </c>
      <c r="G1311">
        <v>6.925048828125</v>
      </c>
      <c r="I1311">
        <v>6</v>
      </c>
      <c r="K1311">
        <v>7</v>
      </c>
      <c r="M1311">
        <v>7.0175785696057922</v>
      </c>
      <c r="O1311">
        <v>6.8621966269025094</v>
      </c>
    </row>
    <row r="1312" spans="3:15" x14ac:dyDescent="0.45">
      <c r="C1312">
        <v>6</v>
      </c>
      <c r="E1312">
        <v>7.2307692307692308</v>
      </c>
      <c r="G1312">
        <v>7.373291015625</v>
      </c>
      <c r="I1312">
        <v>7</v>
      </c>
      <c r="K1312">
        <v>7</v>
      </c>
      <c r="M1312">
        <v>7.3556873546982269</v>
      </c>
      <c r="O1312">
        <v>7.27972027972028</v>
      </c>
    </row>
    <row r="1313" spans="3:15" x14ac:dyDescent="0.45">
      <c r="C1313">
        <v>10</v>
      </c>
      <c r="E1313">
        <v>7.3076923076923084</v>
      </c>
      <c r="G1313">
        <v>7.797607421875</v>
      </c>
      <c r="I1313">
        <v>8</v>
      </c>
      <c r="K1313">
        <v>8</v>
      </c>
      <c r="M1313">
        <v>7.6743010621575865</v>
      </c>
      <c r="O1313">
        <v>7.9958864664747002</v>
      </c>
    </row>
    <row r="1314" spans="3:15" x14ac:dyDescent="0.45">
      <c r="C1314">
        <v>8</v>
      </c>
      <c r="E1314">
        <v>7.3076923076923084</v>
      </c>
      <c r="G1314">
        <v>8.03369140625</v>
      </c>
      <c r="I1314">
        <v>8</v>
      </c>
      <c r="K1314">
        <v>8</v>
      </c>
      <c r="M1314">
        <v>7.8726408673324366</v>
      </c>
      <c r="O1314">
        <v>8.4479638009049758</v>
      </c>
    </row>
    <row r="1315" spans="3:15" x14ac:dyDescent="0.45">
      <c r="C1315">
        <v>8</v>
      </c>
      <c r="E1315">
        <v>7.384615384615385</v>
      </c>
      <c r="G1315">
        <v>8.0390625</v>
      </c>
      <c r="I1315">
        <v>8</v>
      </c>
      <c r="K1315">
        <v>8</v>
      </c>
      <c r="M1315">
        <v>7.9150014808694804</v>
      </c>
      <c r="O1315">
        <v>8.4500205676676252</v>
      </c>
    </row>
    <row r="1316" spans="3:15" x14ac:dyDescent="0.45">
      <c r="C1316">
        <v>8</v>
      </c>
      <c r="E1316">
        <v>7.4615384615384617</v>
      </c>
      <c r="G1316">
        <v>7.880859375</v>
      </c>
      <c r="I1316">
        <v>8</v>
      </c>
      <c r="K1316">
        <v>8</v>
      </c>
      <c r="M1316">
        <v>7.8246368033879001</v>
      </c>
      <c r="O1316">
        <v>7.9971205265322913</v>
      </c>
    </row>
    <row r="1317" spans="3:15" x14ac:dyDescent="0.45">
      <c r="C1317">
        <v>8</v>
      </c>
      <c r="E1317">
        <v>7.5384615384615392</v>
      </c>
      <c r="G1317">
        <v>7.655029296875</v>
      </c>
      <c r="I1317">
        <v>8</v>
      </c>
      <c r="K1317">
        <v>8</v>
      </c>
      <c r="M1317">
        <v>7.6632924324403158</v>
      </c>
      <c r="O1317">
        <v>7.5902920608802962</v>
      </c>
    </row>
    <row r="1318" spans="3:15" x14ac:dyDescent="0.45">
      <c r="C1318">
        <v>7</v>
      </c>
      <c r="E1318">
        <v>7.6153846153846159</v>
      </c>
      <c r="G1318">
        <v>7.446533203125</v>
      </c>
      <c r="I1318">
        <v>7</v>
      </c>
      <c r="K1318">
        <v>7</v>
      </c>
      <c r="M1318">
        <v>7.500246817961095</v>
      </c>
      <c r="O1318">
        <v>7.1978609625668453</v>
      </c>
    </row>
    <row r="1319" spans="3:15" x14ac:dyDescent="0.45">
      <c r="C1319">
        <v>7</v>
      </c>
      <c r="E1319">
        <v>7.6923076923076925</v>
      </c>
      <c r="G1319">
        <v>7.318115234375</v>
      </c>
      <c r="I1319">
        <v>7</v>
      </c>
      <c r="K1319">
        <v>7</v>
      </c>
      <c r="M1319">
        <v>7.3831800449775571</v>
      </c>
      <c r="O1319">
        <v>7.2834224598930479</v>
      </c>
    </row>
    <row r="1320" spans="3:15" x14ac:dyDescent="0.45">
      <c r="C1320">
        <v>7</v>
      </c>
      <c r="E1320">
        <v>7.4615384615384617</v>
      </c>
      <c r="G1320">
        <v>7.282470703125</v>
      </c>
      <c r="I1320">
        <v>7</v>
      </c>
      <c r="K1320">
        <v>7</v>
      </c>
      <c r="M1320">
        <v>7.3207389217393377</v>
      </c>
      <c r="O1320">
        <v>7.1447963800904981</v>
      </c>
    </row>
    <row r="1321" spans="3:15" x14ac:dyDescent="0.45">
      <c r="C1321">
        <v>8</v>
      </c>
      <c r="E1321">
        <v>7.4615384615384617</v>
      </c>
      <c r="G1321">
        <v>7.298828125</v>
      </c>
      <c r="I1321">
        <v>7</v>
      </c>
      <c r="K1321">
        <v>7</v>
      </c>
      <c r="M1321">
        <v>7.3097969100165283</v>
      </c>
      <c r="O1321">
        <v>7.2772521596051005</v>
      </c>
    </row>
    <row r="1322" spans="3:15" x14ac:dyDescent="0.45">
      <c r="C1322">
        <v>7</v>
      </c>
      <c r="E1322">
        <v>7.384615384615385</v>
      </c>
      <c r="G1322">
        <v>7.3203125</v>
      </c>
      <c r="I1322">
        <v>7</v>
      </c>
      <c r="K1322">
        <v>7</v>
      </c>
      <c r="M1322">
        <v>7.3162272179103196</v>
      </c>
      <c r="O1322">
        <v>7.2895927601809944</v>
      </c>
    </row>
    <row r="1323" spans="3:15" x14ac:dyDescent="0.45">
      <c r="C1323">
        <v>7</v>
      </c>
      <c r="E1323">
        <v>7.3076923076923084</v>
      </c>
      <c r="G1323">
        <v>7.33056640625</v>
      </c>
      <c r="I1323">
        <v>7</v>
      </c>
      <c r="K1323">
        <v>7</v>
      </c>
      <c r="M1323">
        <v>7.3240558204046637</v>
      </c>
      <c r="O1323">
        <v>7.3969559851912781</v>
      </c>
    </row>
    <row r="1324" spans="3:15" x14ac:dyDescent="0.45">
      <c r="C1324">
        <v>8</v>
      </c>
      <c r="E1324">
        <v>7.3076923076923084</v>
      </c>
      <c r="G1324">
        <v>7.333251953125</v>
      </c>
      <c r="I1324">
        <v>7</v>
      </c>
      <c r="K1324">
        <v>7</v>
      </c>
      <c r="M1324">
        <v>7.3301259285138745</v>
      </c>
      <c r="O1324">
        <v>7.4142328259975319</v>
      </c>
    </row>
    <row r="1325" spans="3:15" x14ac:dyDescent="0.45">
      <c r="C1325">
        <v>7</v>
      </c>
      <c r="E1325">
        <v>7.384615384615385</v>
      </c>
      <c r="G1325">
        <v>7.33349609375</v>
      </c>
      <c r="I1325">
        <v>7</v>
      </c>
      <c r="K1325">
        <v>7</v>
      </c>
      <c r="M1325">
        <v>7.3369320191546503</v>
      </c>
      <c r="O1325">
        <v>7.3155080213903743</v>
      </c>
    </row>
    <row r="1326" spans="3:15" x14ac:dyDescent="0.45">
      <c r="C1326">
        <v>7</v>
      </c>
      <c r="E1326">
        <v>7.384615384615385</v>
      </c>
      <c r="G1326">
        <v>7.336181640625</v>
      </c>
      <c r="I1326">
        <v>7</v>
      </c>
      <c r="K1326">
        <v>7</v>
      </c>
      <c r="M1326">
        <v>7.3458182510814556</v>
      </c>
      <c r="O1326">
        <v>7.1888111888111892</v>
      </c>
    </row>
    <row r="1327" spans="3:15" x14ac:dyDescent="0.45">
      <c r="C1327">
        <v>8</v>
      </c>
      <c r="E1327">
        <v>7.384615384615385</v>
      </c>
      <c r="G1327">
        <v>7.349365234375</v>
      </c>
      <c r="I1327">
        <v>7</v>
      </c>
      <c r="K1327">
        <v>7</v>
      </c>
      <c r="M1327">
        <v>7.3637069285081891</v>
      </c>
      <c r="O1327">
        <v>7.3587001234060061</v>
      </c>
    </row>
    <row r="1328" spans="3:15" x14ac:dyDescent="0.45">
      <c r="C1328">
        <v>7</v>
      </c>
      <c r="E1328">
        <v>7.384615384615385</v>
      </c>
      <c r="G1328">
        <v>7.38427734375</v>
      </c>
      <c r="I1328">
        <v>7</v>
      </c>
      <c r="K1328">
        <v>7</v>
      </c>
      <c r="M1328">
        <v>7.3948320044694906</v>
      </c>
      <c r="O1328">
        <v>7.4422048539695602</v>
      </c>
    </row>
    <row r="1329" spans="3:15" x14ac:dyDescent="0.45">
      <c r="C1329">
        <v>7</v>
      </c>
      <c r="E1329">
        <v>7.384615384615385</v>
      </c>
      <c r="G1329">
        <v>7.44091796875</v>
      </c>
      <c r="I1329">
        <v>7</v>
      </c>
      <c r="K1329">
        <v>7</v>
      </c>
      <c r="M1329">
        <v>7.4327875325615942</v>
      </c>
      <c r="O1329">
        <v>7.4047716988893448</v>
      </c>
    </row>
    <row r="1330" spans="3:15" x14ac:dyDescent="0.45">
      <c r="C1330">
        <v>8</v>
      </c>
      <c r="E1330">
        <v>7.384615384615385</v>
      </c>
      <c r="G1330">
        <v>7.489013671875</v>
      </c>
      <c r="I1330">
        <v>7</v>
      </c>
      <c r="K1330">
        <v>7</v>
      </c>
      <c r="M1330">
        <v>7.4588653165560803</v>
      </c>
      <c r="O1330">
        <v>7.5602632661456184</v>
      </c>
    </row>
    <row r="1331" spans="3:15" x14ac:dyDescent="0.45">
      <c r="C1331">
        <v>8</v>
      </c>
      <c r="E1331">
        <v>7.3076923076923084</v>
      </c>
      <c r="G1331">
        <v>7.48876953125</v>
      </c>
      <c r="I1331">
        <v>7</v>
      </c>
      <c r="K1331">
        <v>7</v>
      </c>
      <c r="M1331">
        <v>7.4548753497329026</v>
      </c>
      <c r="O1331">
        <v>7.515014397367338</v>
      </c>
    </row>
    <row r="1332" spans="3:15" x14ac:dyDescent="0.45">
      <c r="C1332">
        <v>7</v>
      </c>
      <c r="E1332">
        <v>7.5384615384615392</v>
      </c>
      <c r="G1332">
        <v>7.438720703125</v>
      </c>
      <c r="I1332">
        <v>7</v>
      </c>
      <c r="K1332">
        <v>7</v>
      </c>
      <c r="M1332">
        <v>7.4318812342811471</v>
      </c>
      <c r="O1332">
        <v>7.6219662690250907</v>
      </c>
    </row>
    <row r="1333" spans="3:15" x14ac:dyDescent="0.45">
      <c r="C1333">
        <v>7</v>
      </c>
      <c r="E1333">
        <v>7.8461538461538467</v>
      </c>
      <c r="G1333">
        <v>7.3779296875</v>
      </c>
      <c r="I1333">
        <v>7</v>
      </c>
      <c r="K1333">
        <v>7</v>
      </c>
      <c r="M1333">
        <v>7.4158394680178485</v>
      </c>
      <c r="O1333">
        <v>7.4343891402714917</v>
      </c>
    </row>
    <row r="1334" spans="3:15" x14ac:dyDescent="0.45">
      <c r="C1334">
        <v>8</v>
      </c>
      <c r="E1334">
        <v>7.9230769230769234</v>
      </c>
      <c r="G1334">
        <v>7.35595703125</v>
      </c>
      <c r="I1334">
        <v>7</v>
      </c>
      <c r="K1334">
        <v>7</v>
      </c>
      <c r="M1334">
        <v>7.4491685062494346</v>
      </c>
      <c r="O1334">
        <v>6.8663101604278092</v>
      </c>
    </row>
    <row r="1335" spans="3:15" x14ac:dyDescent="0.45">
      <c r="C1335">
        <v>7</v>
      </c>
      <c r="E1335">
        <v>8</v>
      </c>
      <c r="G1335">
        <v>7.444091796875</v>
      </c>
      <c r="I1335">
        <v>7</v>
      </c>
      <c r="K1335">
        <v>7</v>
      </c>
      <c r="M1335">
        <v>7.5887866873519094</v>
      </c>
      <c r="O1335">
        <v>6.9058000822706722</v>
      </c>
    </row>
    <row r="1336" spans="3:15" x14ac:dyDescent="0.45">
      <c r="C1336">
        <v>7</v>
      </c>
      <c r="E1336">
        <v>8.0769230769230766</v>
      </c>
      <c r="G1336">
        <v>7.73681640625</v>
      </c>
      <c r="I1336">
        <v>7</v>
      </c>
      <c r="K1336">
        <v>7</v>
      </c>
      <c r="M1336">
        <v>7.8662001932920793</v>
      </c>
      <c r="O1336">
        <v>7.6392431098313445</v>
      </c>
    </row>
    <row r="1337" spans="3:15" x14ac:dyDescent="0.45">
      <c r="C1337">
        <v>7</v>
      </c>
      <c r="E1337">
        <v>8</v>
      </c>
      <c r="G1337">
        <v>8.243896484375</v>
      </c>
      <c r="I1337">
        <v>7</v>
      </c>
      <c r="K1337">
        <v>7</v>
      </c>
      <c r="M1337">
        <v>8.2427805599979251</v>
      </c>
      <c r="O1337">
        <v>8.4261620732208939</v>
      </c>
    </row>
    <row r="1338" spans="3:15" x14ac:dyDescent="0.45">
      <c r="C1338">
        <v>10</v>
      </c>
      <c r="E1338">
        <v>7.9230769230769234</v>
      </c>
      <c r="G1338">
        <v>8.77783203125</v>
      </c>
      <c r="I1338">
        <v>9</v>
      </c>
      <c r="K1338">
        <v>8</v>
      </c>
      <c r="M1338">
        <v>8.5965278161363656</v>
      </c>
      <c r="O1338">
        <v>9.0777457836281332</v>
      </c>
    </row>
    <row r="1339" spans="3:15" x14ac:dyDescent="0.45">
      <c r="C1339">
        <v>11</v>
      </c>
      <c r="E1339">
        <v>8</v>
      </c>
      <c r="G1339">
        <v>9.046875</v>
      </c>
      <c r="I1339">
        <v>9</v>
      </c>
      <c r="K1339">
        <v>9</v>
      </c>
      <c r="M1339">
        <v>8.7761998659202085</v>
      </c>
      <c r="O1339">
        <v>9.5174825174825166</v>
      </c>
    </row>
    <row r="1340" spans="3:15" x14ac:dyDescent="0.45">
      <c r="C1340">
        <v>9</v>
      </c>
      <c r="E1340">
        <v>8.1538461538461551</v>
      </c>
      <c r="G1340">
        <v>8.905029296875</v>
      </c>
      <c r="I1340">
        <v>9</v>
      </c>
      <c r="K1340">
        <v>8</v>
      </c>
      <c r="M1340">
        <v>8.7058872728030128</v>
      </c>
      <c r="O1340">
        <v>9.4870423693953079</v>
      </c>
    </row>
    <row r="1341" spans="3:15" x14ac:dyDescent="0.45">
      <c r="C1341">
        <v>8</v>
      </c>
      <c r="E1341">
        <v>8.3076923076923084</v>
      </c>
      <c r="G1341">
        <v>8.472900390625</v>
      </c>
      <c r="I1341">
        <v>8</v>
      </c>
      <c r="K1341">
        <v>8</v>
      </c>
      <c r="M1341">
        <v>8.4482202859553137</v>
      </c>
      <c r="O1341">
        <v>8.713698066639239</v>
      </c>
    </row>
    <row r="1342" spans="3:15" x14ac:dyDescent="0.45">
      <c r="C1342">
        <v>8</v>
      </c>
      <c r="E1342">
        <v>8.4615384615384617</v>
      </c>
      <c r="G1342">
        <v>8.01904296875</v>
      </c>
      <c r="I1342">
        <v>8</v>
      </c>
      <c r="K1342">
        <v>8</v>
      </c>
      <c r="M1342">
        <v>8.1600131788146921</v>
      </c>
      <c r="O1342">
        <v>7.6408885232414638</v>
      </c>
    </row>
    <row r="1343" spans="3:15" x14ac:dyDescent="0.45">
      <c r="C1343">
        <v>7</v>
      </c>
      <c r="E1343">
        <v>8.6923076923076934</v>
      </c>
      <c r="G1343">
        <v>7.778076171875</v>
      </c>
      <c r="I1343">
        <v>8</v>
      </c>
      <c r="K1343">
        <v>8</v>
      </c>
      <c r="M1343">
        <v>8.0015577655006052</v>
      </c>
      <c r="O1343">
        <v>7.088440970793914</v>
      </c>
    </row>
    <row r="1344" spans="3:15" x14ac:dyDescent="0.45">
      <c r="C1344">
        <v>7</v>
      </c>
      <c r="E1344">
        <v>8.8461538461538467</v>
      </c>
      <c r="G1344">
        <v>7.85693359375</v>
      </c>
      <c r="I1344">
        <v>8</v>
      </c>
      <c r="K1344">
        <v>8</v>
      </c>
      <c r="M1344">
        <v>8.0550973781384414</v>
      </c>
      <c r="O1344">
        <v>7.3430686960098743</v>
      </c>
    </row>
    <row r="1345" spans="3:15" x14ac:dyDescent="0.45">
      <c r="C1345">
        <v>8</v>
      </c>
      <c r="E1345">
        <v>8.7692307692307701</v>
      </c>
      <c r="G1345">
        <v>8.213623046875</v>
      </c>
      <c r="I1345">
        <v>8</v>
      </c>
      <c r="K1345">
        <v>8</v>
      </c>
      <c r="M1345">
        <v>8.3002007303205989</v>
      </c>
      <c r="O1345">
        <v>8.1127108185931718</v>
      </c>
    </row>
    <row r="1346" spans="3:15" x14ac:dyDescent="0.45">
      <c r="C1346">
        <v>9</v>
      </c>
      <c r="E1346">
        <v>8.6153846153846168</v>
      </c>
      <c r="G1346">
        <v>8.685546875</v>
      </c>
      <c r="I1346">
        <v>9</v>
      </c>
      <c r="K1346">
        <v>9</v>
      </c>
      <c r="M1346">
        <v>8.6416660542419628</v>
      </c>
      <c r="O1346">
        <v>8.7708761826408868</v>
      </c>
    </row>
    <row r="1347" spans="3:15" x14ac:dyDescent="0.45">
      <c r="C1347">
        <v>10</v>
      </c>
      <c r="E1347">
        <v>8.6153846153846168</v>
      </c>
      <c r="G1347">
        <v>9.082763671875</v>
      </c>
      <c r="I1347">
        <v>9</v>
      </c>
      <c r="K1347">
        <v>9</v>
      </c>
      <c r="M1347">
        <v>8.9590030598695947</v>
      </c>
      <c r="O1347">
        <v>9.335252982311804</v>
      </c>
    </row>
    <row r="1348" spans="3:15" x14ac:dyDescent="0.45">
      <c r="C1348">
        <v>9</v>
      </c>
      <c r="E1348">
        <v>8.6923076923076934</v>
      </c>
      <c r="G1348">
        <v>9.294677734375</v>
      </c>
      <c r="I1348">
        <v>9</v>
      </c>
      <c r="K1348">
        <v>9</v>
      </c>
      <c r="M1348">
        <v>9.1641885958488256</v>
      </c>
      <c r="O1348">
        <v>9.6770876182640855</v>
      </c>
    </row>
    <row r="1349" spans="3:15" x14ac:dyDescent="0.45">
      <c r="C1349">
        <v>10</v>
      </c>
      <c r="E1349">
        <v>8.7692307692307701</v>
      </c>
      <c r="G1349">
        <v>9.323974609375</v>
      </c>
      <c r="I1349">
        <v>9</v>
      </c>
      <c r="K1349">
        <v>9</v>
      </c>
      <c r="M1349">
        <v>9.237820543894852</v>
      </c>
      <c r="O1349">
        <v>9.5668449197860941</v>
      </c>
    </row>
    <row r="1350" spans="3:15" x14ac:dyDescent="0.45">
      <c r="C1350">
        <v>9</v>
      </c>
      <c r="E1350">
        <v>8.9230769230769234</v>
      </c>
      <c r="G1350">
        <v>9.24365234375</v>
      </c>
      <c r="I1350">
        <v>9</v>
      </c>
      <c r="K1350">
        <v>9</v>
      </c>
      <c r="M1350">
        <v>9.2158546237811994</v>
      </c>
      <c r="O1350">
        <v>9.283011106540517</v>
      </c>
    </row>
    <row r="1351" spans="3:15" x14ac:dyDescent="0.45">
      <c r="C1351">
        <v>9</v>
      </c>
      <c r="E1351">
        <v>9.0769230769230766</v>
      </c>
      <c r="G1351">
        <v>9.13671875</v>
      </c>
      <c r="I1351">
        <v>9</v>
      </c>
      <c r="K1351">
        <v>9</v>
      </c>
      <c r="M1351">
        <v>9.1501413146455892</v>
      </c>
      <c r="O1351">
        <v>9.0596462361168228</v>
      </c>
    </row>
    <row r="1352" spans="3:15" x14ac:dyDescent="0.45">
      <c r="C1352">
        <v>9</v>
      </c>
      <c r="E1352">
        <v>9.2307692307692317</v>
      </c>
      <c r="G1352">
        <v>9.056884765625</v>
      </c>
      <c r="I1352">
        <v>9</v>
      </c>
      <c r="K1352">
        <v>9</v>
      </c>
      <c r="M1352">
        <v>9.0876423496379921</v>
      </c>
      <c r="O1352">
        <v>9.0090497737556543</v>
      </c>
    </row>
    <row r="1353" spans="3:15" x14ac:dyDescent="0.45">
      <c r="C1353">
        <v>9</v>
      </c>
      <c r="E1353">
        <v>9.2307692307692317</v>
      </c>
      <c r="G1353">
        <v>9.019287109375</v>
      </c>
      <c r="I1353">
        <v>9</v>
      </c>
      <c r="K1353">
        <v>9</v>
      </c>
      <c r="M1353">
        <v>9.0504471655674799</v>
      </c>
      <c r="O1353">
        <v>8.9082682023858482</v>
      </c>
    </row>
    <row r="1354" spans="3:15" x14ac:dyDescent="0.45">
      <c r="C1354">
        <v>9</v>
      </c>
      <c r="E1354">
        <v>9.1538461538461551</v>
      </c>
      <c r="G1354">
        <v>9.01904296875</v>
      </c>
      <c r="I1354">
        <v>9</v>
      </c>
      <c r="K1354">
        <v>9</v>
      </c>
      <c r="M1354">
        <v>9.0464571987443012</v>
      </c>
      <c r="O1354">
        <v>8.8630193336075678</v>
      </c>
    </row>
    <row r="1355" spans="3:15" x14ac:dyDescent="0.45">
      <c r="C1355">
        <v>9</v>
      </c>
      <c r="E1355">
        <v>9.1538461538461551</v>
      </c>
      <c r="G1355">
        <v>9.053955078125</v>
      </c>
      <c r="I1355">
        <v>9</v>
      </c>
      <c r="K1355">
        <v>9</v>
      </c>
      <c r="M1355">
        <v>9.0747661508880046</v>
      </c>
      <c r="O1355">
        <v>9.090497737556559</v>
      </c>
    </row>
    <row r="1356" spans="3:15" x14ac:dyDescent="0.45">
      <c r="C1356">
        <v>9</v>
      </c>
      <c r="E1356">
        <v>9.0769230769230766</v>
      </c>
      <c r="G1356">
        <v>9.120849609375</v>
      </c>
      <c r="I1356">
        <v>9</v>
      </c>
      <c r="K1356">
        <v>9</v>
      </c>
      <c r="M1356">
        <v>9.1205502814744523</v>
      </c>
      <c r="O1356">
        <v>9.160427807486629</v>
      </c>
    </row>
    <row r="1357" spans="3:15" x14ac:dyDescent="0.45">
      <c r="C1357">
        <v>9</v>
      </c>
      <c r="E1357">
        <v>9.1538461538461551</v>
      </c>
      <c r="G1357">
        <v>9.193603515625</v>
      </c>
      <c r="I1357">
        <v>9</v>
      </c>
      <c r="K1357">
        <v>9</v>
      </c>
      <c r="M1357">
        <v>9.1699245389358968</v>
      </c>
      <c r="O1357">
        <v>9.2920608802961731</v>
      </c>
    </row>
    <row r="1358" spans="3:15" x14ac:dyDescent="0.45">
      <c r="C1358">
        <v>10</v>
      </c>
      <c r="E1358">
        <v>9.2307692307692317</v>
      </c>
      <c r="G1358">
        <v>9.228759765625</v>
      </c>
      <c r="I1358">
        <v>9</v>
      </c>
      <c r="K1358">
        <v>9</v>
      </c>
      <c r="M1358">
        <v>9.2014497591342099</v>
      </c>
      <c r="O1358">
        <v>9.2422871246400646</v>
      </c>
    </row>
    <row r="1359" spans="3:15" x14ac:dyDescent="0.45">
      <c r="C1359">
        <v>9</v>
      </c>
      <c r="E1359">
        <v>9.2307692307692317</v>
      </c>
      <c r="G1359">
        <v>9.21240234375</v>
      </c>
      <c r="I1359">
        <v>9</v>
      </c>
      <c r="K1359">
        <v>9</v>
      </c>
      <c r="M1359">
        <v>9.2123917708570175</v>
      </c>
      <c r="O1359">
        <v>9.1098313451254622</v>
      </c>
    </row>
    <row r="1360" spans="3:15" x14ac:dyDescent="0.45">
      <c r="C1360">
        <v>9</v>
      </c>
      <c r="E1360">
        <v>9.3076923076923084</v>
      </c>
      <c r="G1360">
        <v>9.19091796875</v>
      </c>
      <c r="I1360">
        <v>9</v>
      </c>
      <c r="K1360">
        <v>9</v>
      </c>
      <c r="M1360">
        <v>9.2288974323567761</v>
      </c>
      <c r="O1360">
        <v>9.195392842451664</v>
      </c>
    </row>
    <row r="1361" spans="3:15" x14ac:dyDescent="0.45">
      <c r="C1361">
        <v>9</v>
      </c>
      <c r="E1361">
        <v>9.3076923076923084</v>
      </c>
      <c r="G1361">
        <v>9.231201171875</v>
      </c>
      <c r="I1361">
        <v>9</v>
      </c>
      <c r="K1361">
        <v>9</v>
      </c>
      <c r="M1361">
        <v>9.2749788483540918</v>
      </c>
      <c r="O1361">
        <v>9.1694775812422851</v>
      </c>
    </row>
    <row r="1362" spans="3:15" x14ac:dyDescent="0.45">
      <c r="C1362">
        <v>9</v>
      </c>
      <c r="E1362">
        <v>9.3076923076923084</v>
      </c>
      <c r="G1362">
        <v>9.346435546875</v>
      </c>
      <c r="I1362">
        <v>9</v>
      </c>
      <c r="K1362">
        <v>9</v>
      </c>
      <c r="M1362">
        <v>9.3536468535758015</v>
      </c>
      <c r="O1362">
        <v>9.2961744138214719</v>
      </c>
    </row>
    <row r="1363" spans="3:15" x14ac:dyDescent="0.45">
      <c r="C1363">
        <v>10</v>
      </c>
      <c r="E1363">
        <v>9.384615384615385</v>
      </c>
      <c r="G1363">
        <v>9.475830078125</v>
      </c>
      <c r="I1363">
        <v>9</v>
      </c>
      <c r="K1363">
        <v>9</v>
      </c>
      <c r="M1363">
        <v>9.438160515311754</v>
      </c>
      <c r="O1363">
        <v>9.5343480049362377</v>
      </c>
    </row>
    <row r="1364" spans="3:15" x14ac:dyDescent="0.45">
      <c r="C1364">
        <v>10</v>
      </c>
      <c r="E1364">
        <v>9.384615384615385</v>
      </c>
      <c r="G1364">
        <v>9.54296875</v>
      </c>
      <c r="I1364">
        <v>10</v>
      </c>
      <c r="K1364">
        <v>9</v>
      </c>
      <c r="M1364">
        <v>9.4879346127213804</v>
      </c>
      <c r="O1364">
        <v>9.6495269436445881</v>
      </c>
    </row>
    <row r="1365" spans="3:15" x14ac:dyDescent="0.45">
      <c r="C1365">
        <v>9</v>
      </c>
      <c r="E1365">
        <v>9.384615384615385</v>
      </c>
      <c r="G1365">
        <v>9.52392578125</v>
      </c>
      <c r="I1365">
        <v>10</v>
      </c>
      <c r="K1365">
        <v>9</v>
      </c>
      <c r="M1365">
        <v>9.4899903925173845</v>
      </c>
      <c r="O1365">
        <v>9.6437679967091707</v>
      </c>
    </row>
    <row r="1366" spans="3:15" x14ac:dyDescent="0.45">
      <c r="C1366">
        <v>10</v>
      </c>
      <c r="E1366">
        <v>9.4615384615384617</v>
      </c>
      <c r="G1366">
        <v>9.45703125</v>
      </c>
      <c r="I1366">
        <v>9</v>
      </c>
      <c r="K1366">
        <v>9</v>
      </c>
      <c r="M1366">
        <v>9.463552408738316</v>
      </c>
      <c r="O1366">
        <v>9.4932126696832562</v>
      </c>
    </row>
    <row r="1367" spans="3:15" x14ac:dyDescent="0.45">
      <c r="C1367">
        <v>9</v>
      </c>
      <c r="E1367">
        <v>9.4615384615384617</v>
      </c>
      <c r="G1367">
        <v>9.403076171875</v>
      </c>
      <c r="I1367">
        <v>9</v>
      </c>
      <c r="K1367">
        <v>9</v>
      </c>
      <c r="M1367">
        <v>9.4372992363906132</v>
      </c>
      <c r="O1367">
        <v>9.2599753187988476</v>
      </c>
    </row>
    <row r="1368" spans="3:15" x14ac:dyDescent="0.45">
      <c r="C1368">
        <v>9</v>
      </c>
      <c r="E1368">
        <v>9.4615384615384617</v>
      </c>
      <c r="G1368">
        <v>9.403076171875</v>
      </c>
      <c r="I1368">
        <v>9</v>
      </c>
      <c r="K1368">
        <v>9</v>
      </c>
      <c r="M1368">
        <v>9.4372992363906132</v>
      </c>
      <c r="O1368">
        <v>9.2599753187988476</v>
      </c>
    </row>
    <row r="1369" spans="3:15" x14ac:dyDescent="0.45">
      <c r="C1369">
        <v>10</v>
      </c>
      <c r="E1369">
        <v>9.4615384615384617</v>
      </c>
      <c r="G1369">
        <v>9.45703125</v>
      </c>
      <c r="I1369">
        <v>9</v>
      </c>
      <c r="K1369">
        <v>9</v>
      </c>
      <c r="M1369">
        <v>9.4635524087383143</v>
      </c>
      <c r="O1369">
        <v>9.4932126696832562</v>
      </c>
    </row>
    <row r="1370" spans="3:15" x14ac:dyDescent="0.45">
      <c r="C1370">
        <v>9</v>
      </c>
      <c r="E1370">
        <v>9.384615384615385</v>
      </c>
      <c r="G1370">
        <v>9.52392578125</v>
      </c>
      <c r="I1370">
        <v>10</v>
      </c>
      <c r="K1370">
        <v>9</v>
      </c>
      <c r="M1370">
        <v>9.489990392517381</v>
      </c>
      <c r="O1370">
        <v>9.6437679967091707</v>
      </c>
    </row>
    <row r="1371" spans="3:15" x14ac:dyDescent="0.45">
      <c r="C1371">
        <v>10</v>
      </c>
      <c r="E1371">
        <v>9.3076923076923084</v>
      </c>
      <c r="G1371">
        <v>9.542724609375</v>
      </c>
      <c r="I1371">
        <v>10</v>
      </c>
      <c r="K1371">
        <v>9</v>
      </c>
      <c r="M1371">
        <v>9.4839446458982017</v>
      </c>
      <c r="O1371">
        <v>9.6042780748663077</v>
      </c>
    </row>
    <row r="1372" spans="3:15" x14ac:dyDescent="0.45">
      <c r="C1372">
        <v>10</v>
      </c>
      <c r="E1372">
        <v>9.3076923076923084</v>
      </c>
      <c r="G1372">
        <v>9.472900390625</v>
      </c>
      <c r="I1372">
        <v>9</v>
      </c>
      <c r="K1372">
        <v>9</v>
      </c>
      <c r="M1372">
        <v>9.4252843165617666</v>
      </c>
      <c r="O1372">
        <v>9.6157959687371442</v>
      </c>
    </row>
    <row r="1373" spans="3:15" x14ac:dyDescent="0.45">
      <c r="C1373">
        <v>9</v>
      </c>
      <c r="E1373">
        <v>9.2307692307692317</v>
      </c>
      <c r="G1373">
        <v>9.330322265625</v>
      </c>
      <c r="I1373">
        <v>9</v>
      </c>
      <c r="K1373">
        <v>9</v>
      </c>
      <c r="M1373">
        <v>9.320065853581486</v>
      </c>
      <c r="O1373">
        <v>9.3517071164129977</v>
      </c>
    </row>
    <row r="1374" spans="3:15" x14ac:dyDescent="0.45">
      <c r="C1374">
        <v>9</v>
      </c>
      <c r="E1374">
        <v>9.384615384615385</v>
      </c>
      <c r="G1374">
        <v>9.177978515625</v>
      </c>
      <c r="I1374">
        <v>9</v>
      </c>
      <c r="K1374">
        <v>9</v>
      </c>
      <c r="M1374">
        <v>9.2121825979356249</v>
      </c>
      <c r="O1374">
        <v>9.2147264500205655</v>
      </c>
    </row>
    <row r="1375" spans="3:15" x14ac:dyDescent="0.45">
      <c r="C1375">
        <v>9</v>
      </c>
      <c r="E1375">
        <v>9.384615384615385</v>
      </c>
      <c r="G1375">
        <v>9.075927734375</v>
      </c>
      <c r="I1375">
        <v>9</v>
      </c>
      <c r="K1375">
        <v>9</v>
      </c>
      <c r="M1375">
        <v>9.1340995483822915</v>
      </c>
      <c r="O1375">
        <v>8.8720691073632238</v>
      </c>
    </row>
    <row r="1376" spans="3:15" x14ac:dyDescent="0.45">
      <c r="C1376">
        <v>9</v>
      </c>
      <c r="E1376">
        <v>9.2307692307692317</v>
      </c>
      <c r="G1376">
        <v>9.051025390625</v>
      </c>
      <c r="I1376">
        <v>9</v>
      </c>
      <c r="K1376">
        <v>9</v>
      </c>
      <c r="M1376">
        <v>9.1096292319097536</v>
      </c>
      <c r="O1376">
        <v>8.7067050596462359</v>
      </c>
    </row>
    <row r="1377" spans="3:15" x14ac:dyDescent="0.45">
      <c r="C1377">
        <v>9</v>
      </c>
      <c r="E1377">
        <v>9.6153846153846168</v>
      </c>
      <c r="G1377">
        <v>9.10888671875</v>
      </c>
      <c r="I1377">
        <v>9</v>
      </c>
      <c r="K1377">
        <v>9</v>
      </c>
      <c r="M1377">
        <v>9.1654921690687274</v>
      </c>
      <c r="O1377">
        <v>9.3619909502262431</v>
      </c>
    </row>
    <row r="1378" spans="3:15" x14ac:dyDescent="0.45">
      <c r="C1378">
        <v>9</v>
      </c>
      <c r="E1378">
        <v>9.6153846153846168</v>
      </c>
      <c r="G1378">
        <v>9.24072265625</v>
      </c>
      <c r="I1378">
        <v>9</v>
      </c>
      <c r="K1378">
        <v>9</v>
      </c>
      <c r="M1378">
        <v>9.2798804903508803</v>
      </c>
      <c r="O1378">
        <v>9.0596462361168228</v>
      </c>
    </row>
    <row r="1379" spans="3:15" x14ac:dyDescent="0.45">
      <c r="C1379">
        <v>9</v>
      </c>
      <c r="E1379">
        <v>9.4615384615384617</v>
      </c>
      <c r="G1379">
        <v>9.416259765625</v>
      </c>
      <c r="I1379">
        <v>9</v>
      </c>
      <c r="K1379">
        <v>9</v>
      </c>
      <c r="M1379">
        <v>9.4378841920589913</v>
      </c>
      <c r="O1379">
        <v>9.0440148087206911</v>
      </c>
    </row>
    <row r="1380" spans="3:15" x14ac:dyDescent="0.45">
      <c r="C1380">
        <v>11</v>
      </c>
      <c r="E1380">
        <v>9.384615384615385</v>
      </c>
      <c r="G1380">
        <v>9.61181640625</v>
      </c>
      <c r="I1380">
        <v>9</v>
      </c>
      <c r="K1380">
        <v>9</v>
      </c>
      <c r="M1380">
        <v>9.6192126603929164</v>
      </c>
      <c r="O1380">
        <v>9.6034553681612511</v>
      </c>
    </row>
    <row r="1381" spans="3:15" x14ac:dyDescent="0.45">
      <c r="C1381">
        <v>9</v>
      </c>
      <c r="E1381">
        <v>9.3076923076923084</v>
      </c>
      <c r="G1381">
        <v>9.83203125</v>
      </c>
      <c r="I1381">
        <v>9</v>
      </c>
      <c r="K1381">
        <v>9</v>
      </c>
      <c r="M1381">
        <v>9.7890149979823313</v>
      </c>
      <c r="O1381">
        <v>10.185931715343477</v>
      </c>
    </row>
    <row r="1382" spans="3:15" x14ac:dyDescent="0.45">
      <c r="C1382">
        <v>8</v>
      </c>
      <c r="E1382">
        <v>9.384615384615385</v>
      </c>
      <c r="G1382">
        <v>10.03125</v>
      </c>
      <c r="I1382">
        <v>9</v>
      </c>
      <c r="K1382">
        <v>9</v>
      </c>
      <c r="M1382">
        <v>9.8934966954399535</v>
      </c>
      <c r="O1382">
        <v>10.573837926779099</v>
      </c>
    </row>
    <row r="1383" spans="3:15" x14ac:dyDescent="0.45">
      <c r="C1383">
        <v>14</v>
      </c>
      <c r="E1383">
        <v>9.384615384615385</v>
      </c>
      <c r="G1383">
        <v>10.047607421875</v>
      </c>
      <c r="I1383">
        <v>9</v>
      </c>
      <c r="K1383">
        <v>9</v>
      </c>
      <c r="M1383">
        <v>9.8524390691512664</v>
      </c>
      <c r="O1383">
        <v>10.251336898395719</v>
      </c>
    </row>
    <row r="1384" spans="3:15" x14ac:dyDescent="0.45">
      <c r="C1384">
        <v>10</v>
      </c>
      <c r="E1384">
        <v>9.3076923076923084</v>
      </c>
      <c r="G1384">
        <v>9.751708984375</v>
      </c>
      <c r="I1384">
        <v>9</v>
      </c>
      <c r="K1384">
        <v>9</v>
      </c>
      <c r="M1384">
        <v>9.6331981681579464</v>
      </c>
      <c r="O1384">
        <v>9.6877828054298618</v>
      </c>
    </row>
    <row r="1385" spans="3:15" x14ac:dyDescent="0.45">
      <c r="C1385">
        <v>8</v>
      </c>
      <c r="E1385">
        <v>9.384615384615385</v>
      </c>
      <c r="G1385">
        <v>9.260986328125</v>
      </c>
      <c r="I1385">
        <v>8</v>
      </c>
      <c r="K1385">
        <v>8</v>
      </c>
      <c r="M1385">
        <v>9.3144836979099352</v>
      </c>
      <c r="O1385">
        <v>9.3270259152612081</v>
      </c>
    </row>
    <row r="1386" spans="3:15" x14ac:dyDescent="0.45">
      <c r="C1386">
        <v>8</v>
      </c>
      <c r="E1386">
        <v>9.384615384615385</v>
      </c>
      <c r="G1386">
        <v>8.869140625</v>
      </c>
      <c r="I1386">
        <v>8</v>
      </c>
      <c r="K1386">
        <v>8</v>
      </c>
      <c r="M1386">
        <v>9.0322228778942719</v>
      </c>
      <c r="O1386">
        <v>8.8951048951048932</v>
      </c>
    </row>
    <row r="1387" spans="3:15" x14ac:dyDescent="0.45">
      <c r="C1387">
        <v>8</v>
      </c>
      <c r="E1387">
        <v>9.1538461538461551</v>
      </c>
      <c r="G1387">
        <v>8.7470703125</v>
      </c>
      <c r="I1387">
        <v>8</v>
      </c>
      <c r="K1387">
        <v>8</v>
      </c>
      <c r="M1387">
        <v>8.8794859593572291</v>
      </c>
      <c r="O1387">
        <v>8.2640888523241465</v>
      </c>
    </row>
    <row r="1388" spans="3:15" x14ac:dyDescent="0.45">
      <c r="C1388">
        <v>10</v>
      </c>
      <c r="E1388">
        <v>9.0769230769230766</v>
      </c>
      <c r="G1388">
        <v>8.81787109375</v>
      </c>
      <c r="I1388">
        <v>9</v>
      </c>
      <c r="K1388">
        <v>9</v>
      </c>
      <c r="M1388">
        <v>8.8546543198473202</v>
      </c>
      <c r="O1388">
        <v>8.2389962978198277</v>
      </c>
    </row>
    <row r="1389" spans="3:15" x14ac:dyDescent="0.45">
      <c r="C1389">
        <v>9</v>
      </c>
      <c r="E1389">
        <v>9.1538461538461551</v>
      </c>
      <c r="G1389">
        <v>8.915283203125</v>
      </c>
      <c r="I1389">
        <v>9</v>
      </c>
      <c r="K1389">
        <v>9</v>
      </c>
      <c r="M1389">
        <v>8.882011650062438</v>
      </c>
      <c r="O1389">
        <v>9.2920608802961713</v>
      </c>
    </row>
    <row r="1390" spans="3:15" x14ac:dyDescent="0.45">
      <c r="C1390">
        <v>8</v>
      </c>
      <c r="E1390">
        <v>8.7692307692307701</v>
      </c>
      <c r="G1390">
        <v>8.9462890625</v>
      </c>
      <c r="I1390">
        <v>9</v>
      </c>
      <c r="K1390">
        <v>9</v>
      </c>
      <c r="M1390">
        <v>8.8843006599810348</v>
      </c>
      <c r="O1390">
        <v>9.2760180995475086</v>
      </c>
    </row>
    <row r="1391" spans="3:15" x14ac:dyDescent="0.45">
      <c r="C1391">
        <v>10</v>
      </c>
      <c r="E1391">
        <v>8.6153846153846168</v>
      </c>
      <c r="G1391">
        <v>8.891845703125</v>
      </c>
      <c r="I1391">
        <v>9</v>
      </c>
      <c r="K1391">
        <v>9</v>
      </c>
      <c r="M1391">
        <v>8.8436616075832148</v>
      </c>
      <c r="O1391">
        <v>8.9177293294940334</v>
      </c>
    </row>
    <row r="1392" spans="3:15" x14ac:dyDescent="0.45">
      <c r="C1392">
        <v>9</v>
      </c>
      <c r="E1392">
        <v>8.6153846153846168</v>
      </c>
      <c r="G1392">
        <v>8.76806640625</v>
      </c>
      <c r="I1392">
        <v>9</v>
      </c>
      <c r="K1392">
        <v>9</v>
      </c>
      <c r="M1392">
        <v>8.7587481058990786</v>
      </c>
      <c r="O1392">
        <v>8.6960098724804595</v>
      </c>
    </row>
    <row r="1393" spans="3:15" x14ac:dyDescent="0.45">
      <c r="C1393">
        <v>8</v>
      </c>
      <c r="E1393">
        <v>8.7692307692307701</v>
      </c>
      <c r="G1393">
        <v>8.632080078125</v>
      </c>
      <c r="I1393">
        <v>9</v>
      </c>
      <c r="K1393">
        <v>9</v>
      </c>
      <c r="M1393">
        <v>8.6656749317415507</v>
      </c>
      <c r="O1393">
        <v>8.645413410119291</v>
      </c>
    </row>
    <row r="1394" spans="3:15" x14ac:dyDescent="0.45">
      <c r="C1394">
        <v>8</v>
      </c>
      <c r="E1394">
        <v>8.8461538461538467</v>
      </c>
      <c r="G1394">
        <v>8.552001953125</v>
      </c>
      <c r="I1394">
        <v>8</v>
      </c>
      <c r="K1394">
        <v>9</v>
      </c>
      <c r="M1394">
        <v>8.5991859999107714</v>
      </c>
      <c r="O1394">
        <v>8.5495680789798421</v>
      </c>
    </row>
    <row r="1395" spans="3:15" x14ac:dyDescent="0.45">
      <c r="C1395">
        <v>9</v>
      </c>
      <c r="E1395">
        <v>8.6923076923076934</v>
      </c>
      <c r="G1395">
        <v>8.540283203125</v>
      </c>
      <c r="I1395">
        <v>9</v>
      </c>
      <c r="K1395">
        <v>9</v>
      </c>
      <c r="M1395">
        <v>8.5724845152890161</v>
      </c>
      <c r="O1395">
        <v>8.3122171945701364</v>
      </c>
    </row>
    <row r="1396" spans="3:15" x14ac:dyDescent="0.45">
      <c r="C1396">
        <v>9</v>
      </c>
      <c r="E1396">
        <v>8.6923076923076934</v>
      </c>
      <c r="G1396">
        <v>8.564697265625</v>
      </c>
      <c r="I1396">
        <v>9</v>
      </c>
      <c r="K1396">
        <v>9</v>
      </c>
      <c r="M1396">
        <v>8.588974898115195</v>
      </c>
      <c r="O1396">
        <v>8.3870835047305619</v>
      </c>
    </row>
    <row r="1397" spans="3:15" x14ac:dyDescent="0.45">
      <c r="C1397">
        <v>8</v>
      </c>
      <c r="E1397">
        <v>8.6153846153846168</v>
      </c>
      <c r="G1397">
        <v>8.61572265625</v>
      </c>
      <c r="I1397">
        <v>8</v>
      </c>
      <c r="K1397">
        <v>9</v>
      </c>
      <c r="M1397">
        <v>8.6281039649240565</v>
      </c>
      <c r="O1397">
        <v>8.6556972439325364</v>
      </c>
    </row>
    <row r="1398" spans="3:15" x14ac:dyDescent="0.45">
      <c r="C1398">
        <v>8</v>
      </c>
      <c r="E1398">
        <v>8.4615384615384617</v>
      </c>
      <c r="G1398">
        <v>8.695556640625</v>
      </c>
      <c r="I1398">
        <v>9</v>
      </c>
      <c r="K1398">
        <v>9</v>
      </c>
      <c r="M1398">
        <v>8.6684406593066736</v>
      </c>
      <c r="O1398">
        <v>8.9308926367749883</v>
      </c>
    </row>
    <row r="1399" spans="3:15" x14ac:dyDescent="0.45">
      <c r="C1399">
        <v>10</v>
      </c>
      <c r="E1399">
        <v>8.4615384615384617</v>
      </c>
      <c r="G1399">
        <v>8.752197265625</v>
      </c>
      <c r="I1399">
        <v>9</v>
      </c>
      <c r="K1399">
        <v>9</v>
      </c>
      <c r="M1399">
        <v>8.6806440941876382</v>
      </c>
      <c r="O1399">
        <v>8.9395310571781152</v>
      </c>
    </row>
    <row r="1400" spans="3:15" x14ac:dyDescent="0.45">
      <c r="C1400">
        <v>9</v>
      </c>
      <c r="E1400">
        <v>8.4615384615384617</v>
      </c>
      <c r="G1400">
        <v>8.701416015625</v>
      </c>
      <c r="I1400">
        <v>9</v>
      </c>
      <c r="K1400">
        <v>9</v>
      </c>
      <c r="M1400">
        <v>8.6255602326903933</v>
      </c>
      <c r="O1400">
        <v>8.6688605512134913</v>
      </c>
    </row>
    <row r="1401" spans="3:15" x14ac:dyDescent="0.45">
      <c r="C1401">
        <v>8</v>
      </c>
      <c r="E1401">
        <v>8.4615384615384617</v>
      </c>
      <c r="G1401">
        <v>8.52685546875</v>
      </c>
      <c r="I1401">
        <v>9</v>
      </c>
      <c r="K1401">
        <v>9</v>
      </c>
      <c r="M1401">
        <v>8.5028665912673684</v>
      </c>
      <c r="O1401">
        <v>8.562320032908266</v>
      </c>
    </row>
    <row r="1402" spans="3:15" x14ac:dyDescent="0.45">
      <c r="C1402">
        <v>9</v>
      </c>
      <c r="E1402">
        <v>8.384615384615385</v>
      </c>
      <c r="G1402">
        <v>8.314453125</v>
      </c>
      <c r="I1402">
        <v>8</v>
      </c>
      <c r="K1402">
        <v>8</v>
      </c>
      <c r="M1402">
        <v>8.3555178219404382</v>
      </c>
      <c r="O1402">
        <v>8.3730974907445468</v>
      </c>
    </row>
    <row r="1403" spans="3:15" x14ac:dyDescent="0.45">
      <c r="C1403">
        <v>7</v>
      </c>
      <c r="E1403">
        <v>8.3076923076923084</v>
      </c>
      <c r="G1403">
        <v>8.174560546875</v>
      </c>
      <c r="I1403">
        <v>8</v>
      </c>
      <c r="K1403">
        <v>8</v>
      </c>
      <c r="M1403">
        <v>8.2398394440795837</v>
      </c>
      <c r="O1403">
        <v>8.0629370629370616</v>
      </c>
    </row>
    <row r="1404" spans="3:15" x14ac:dyDescent="0.45">
      <c r="C1404">
        <v>8</v>
      </c>
      <c r="E1404">
        <v>8.3076923076923084</v>
      </c>
      <c r="G1404">
        <v>8.142822265625</v>
      </c>
      <c r="I1404">
        <v>8</v>
      </c>
      <c r="K1404">
        <v>8</v>
      </c>
      <c r="M1404">
        <v>8.179883678968741</v>
      </c>
      <c r="O1404">
        <v>7.9419991772932965</v>
      </c>
    </row>
    <row r="1405" spans="3:15" x14ac:dyDescent="0.45">
      <c r="C1405">
        <v>9</v>
      </c>
      <c r="E1405">
        <v>8.3076923076923084</v>
      </c>
      <c r="G1405">
        <v>8.161865234375</v>
      </c>
      <c r="I1405">
        <v>8</v>
      </c>
      <c r="K1405">
        <v>8</v>
      </c>
      <c r="M1405">
        <v>8.1556656285477622</v>
      </c>
      <c r="O1405">
        <v>8.1723570547099946</v>
      </c>
    </row>
    <row r="1406" spans="3:15" x14ac:dyDescent="0.45">
      <c r="C1406">
        <v>8</v>
      </c>
      <c r="E1406">
        <v>8.1538461538461551</v>
      </c>
      <c r="G1406">
        <v>8.156005859375</v>
      </c>
      <c r="I1406">
        <v>8</v>
      </c>
      <c r="K1406">
        <v>8</v>
      </c>
      <c r="M1406">
        <v>8.1327293548653845</v>
      </c>
      <c r="O1406">
        <v>8.1912793089263651</v>
      </c>
    </row>
    <row r="1407" spans="3:15" x14ac:dyDescent="0.45">
      <c r="C1407">
        <v>8</v>
      </c>
      <c r="E1407">
        <v>8</v>
      </c>
      <c r="G1407">
        <v>8.107421875</v>
      </c>
      <c r="I1407">
        <v>8</v>
      </c>
      <c r="K1407">
        <v>8</v>
      </c>
      <c r="M1407">
        <v>8.0958555134069439</v>
      </c>
      <c r="O1407">
        <v>8.0892636774989697</v>
      </c>
    </row>
    <row r="1408" spans="3:15" x14ac:dyDescent="0.45">
      <c r="C1408">
        <v>8</v>
      </c>
      <c r="E1408">
        <v>8</v>
      </c>
      <c r="G1408">
        <v>8.048095703125</v>
      </c>
      <c r="I1408">
        <v>8</v>
      </c>
      <c r="K1408">
        <v>8</v>
      </c>
      <c r="M1408">
        <v>8.0490137533880333</v>
      </c>
      <c r="O1408">
        <v>8.2533936651583684</v>
      </c>
    </row>
    <row r="1409" spans="3:15" x14ac:dyDescent="0.45">
      <c r="C1409">
        <v>8</v>
      </c>
      <c r="E1409">
        <v>7.9230769230769234</v>
      </c>
      <c r="G1409">
        <v>7.999755859375</v>
      </c>
      <c r="I1409">
        <v>8</v>
      </c>
      <c r="K1409">
        <v>8</v>
      </c>
      <c r="M1409">
        <v>7.9960100331768196</v>
      </c>
      <c r="O1409">
        <v>7.9547511312217205</v>
      </c>
    </row>
    <row r="1410" spans="3:15" x14ac:dyDescent="0.45">
      <c r="C1410">
        <v>8</v>
      </c>
      <c r="E1410">
        <v>8.0769230769230766</v>
      </c>
      <c r="G1410">
        <v>7.949462890625</v>
      </c>
      <c r="I1410">
        <v>8</v>
      </c>
      <c r="K1410">
        <v>8</v>
      </c>
      <c r="M1410">
        <v>7.9460899815083375</v>
      </c>
      <c r="O1410">
        <v>7.9185520361990944</v>
      </c>
    </row>
    <row r="1411" spans="3:15" x14ac:dyDescent="0.45">
      <c r="C1411">
        <v>8</v>
      </c>
      <c r="E1411">
        <v>8.1538461538461551</v>
      </c>
      <c r="G1411">
        <v>7.882568359375</v>
      </c>
      <c r="I1411">
        <v>8</v>
      </c>
      <c r="K1411">
        <v>8</v>
      </c>
      <c r="M1411">
        <v>7.9003058509218897</v>
      </c>
      <c r="O1411">
        <v>7.8486219662690226</v>
      </c>
    </row>
    <row r="1412" spans="3:15" x14ac:dyDescent="0.45">
      <c r="C1412">
        <v>8</v>
      </c>
      <c r="E1412">
        <v>8.0769230769230766</v>
      </c>
      <c r="G1412">
        <v>7.82568359375</v>
      </c>
      <c r="I1412">
        <v>8</v>
      </c>
      <c r="K1412">
        <v>8</v>
      </c>
      <c r="M1412">
        <v>7.880522626631584</v>
      </c>
      <c r="O1412">
        <v>7.6162073220896751</v>
      </c>
    </row>
    <row r="1413" spans="3:15" x14ac:dyDescent="0.45">
      <c r="C1413">
        <v>7</v>
      </c>
      <c r="E1413">
        <v>8.0769230769230766</v>
      </c>
      <c r="G1413">
        <v>7.84423828125</v>
      </c>
      <c r="I1413">
        <v>8</v>
      </c>
      <c r="K1413">
        <v>8</v>
      </c>
      <c r="M1413">
        <v>7.9197735904980968</v>
      </c>
      <c r="O1413">
        <v>7.7112299465240648</v>
      </c>
    </row>
    <row r="1414" spans="3:15" x14ac:dyDescent="0.45">
      <c r="C1414">
        <v>8</v>
      </c>
      <c r="E1414">
        <v>8.0769230769230766</v>
      </c>
      <c r="G1414">
        <v>7.981201171875</v>
      </c>
      <c r="I1414">
        <v>8</v>
      </c>
      <c r="K1414">
        <v>8</v>
      </c>
      <c r="M1414">
        <v>8.025391893426562</v>
      </c>
      <c r="O1414">
        <v>7.9588646647470176</v>
      </c>
    </row>
    <row r="1415" spans="3:15" x14ac:dyDescent="0.45">
      <c r="C1415">
        <v>8</v>
      </c>
      <c r="E1415">
        <v>8.0769230769230766</v>
      </c>
      <c r="G1415">
        <v>8.193359375</v>
      </c>
      <c r="I1415">
        <v>8</v>
      </c>
      <c r="K1415">
        <v>8</v>
      </c>
      <c r="M1415">
        <v>8.1659345721127181</v>
      </c>
      <c r="O1415">
        <v>8.2468120115178927</v>
      </c>
    </row>
    <row r="1416" spans="3:15" x14ac:dyDescent="0.45">
      <c r="C1416">
        <v>9</v>
      </c>
      <c r="E1416">
        <v>8.1538461538461551</v>
      </c>
      <c r="G1416">
        <v>8.365478515625</v>
      </c>
      <c r="I1416">
        <v>8</v>
      </c>
      <c r="K1416">
        <v>8</v>
      </c>
      <c r="M1416">
        <v>8.2837319484321146</v>
      </c>
      <c r="O1416">
        <v>8.5252982311805816</v>
      </c>
    </row>
    <row r="1417" spans="3:15" x14ac:dyDescent="0.45">
      <c r="C1417">
        <v>9</v>
      </c>
      <c r="E1417">
        <v>8.3076923076923084</v>
      </c>
      <c r="G1417">
        <v>8.40625</v>
      </c>
      <c r="I1417">
        <v>8</v>
      </c>
      <c r="K1417">
        <v>8</v>
      </c>
      <c r="M1417">
        <v>8.3377932980757912</v>
      </c>
      <c r="O1417">
        <v>8.5898807075277634</v>
      </c>
    </row>
    <row r="1418" spans="3:15" x14ac:dyDescent="0.45">
      <c r="C1418">
        <v>8</v>
      </c>
      <c r="E1418">
        <v>8.3076923076923084</v>
      </c>
      <c r="G1418">
        <v>8.333251953125</v>
      </c>
      <c r="I1418">
        <v>8</v>
      </c>
      <c r="K1418">
        <v>8</v>
      </c>
      <c r="M1418">
        <v>8.3329420523314717</v>
      </c>
      <c r="O1418">
        <v>8.270259152612093</v>
      </c>
    </row>
    <row r="1419" spans="3:15" x14ac:dyDescent="0.45">
      <c r="C1419">
        <v>8</v>
      </c>
      <c r="E1419">
        <v>8.3076923076923084</v>
      </c>
      <c r="G1419">
        <v>8.26025390625</v>
      </c>
      <c r="I1419">
        <v>8</v>
      </c>
      <c r="K1419">
        <v>8</v>
      </c>
      <c r="M1419">
        <v>8.3252746827695585</v>
      </c>
      <c r="O1419">
        <v>8.0946112710818579</v>
      </c>
    </row>
    <row r="1420" spans="3:15" x14ac:dyDescent="0.45">
      <c r="C1420">
        <v>8</v>
      </c>
      <c r="E1420">
        <v>8.384615384615385</v>
      </c>
      <c r="G1420">
        <v>8.298095703125</v>
      </c>
      <c r="I1420">
        <v>8</v>
      </c>
      <c r="K1420">
        <v>8</v>
      </c>
      <c r="M1420">
        <v>8.3664598336632476</v>
      </c>
      <c r="O1420">
        <v>8.2406417112299444</v>
      </c>
    </row>
    <row r="1421" spans="3:15" x14ac:dyDescent="0.45">
      <c r="C1421">
        <v>8</v>
      </c>
      <c r="E1421">
        <v>8.6153846153846168</v>
      </c>
      <c r="G1421">
        <v>8.454833984375</v>
      </c>
      <c r="I1421">
        <v>8</v>
      </c>
      <c r="K1421">
        <v>8</v>
      </c>
      <c r="M1421">
        <v>8.4654622342754635</v>
      </c>
      <c r="O1421">
        <v>8.5664335664335649</v>
      </c>
    </row>
    <row r="1422" spans="3:15" x14ac:dyDescent="0.45">
      <c r="C1422">
        <v>9</v>
      </c>
      <c r="E1422">
        <v>8.6923076923076934</v>
      </c>
      <c r="G1422">
        <v>8.62451171875</v>
      </c>
      <c r="I1422">
        <v>8</v>
      </c>
      <c r="K1422">
        <v>8</v>
      </c>
      <c r="M1422">
        <v>8.5759374664327801</v>
      </c>
      <c r="O1422">
        <v>8.5368161250514181</v>
      </c>
    </row>
    <row r="1423" spans="3:15" x14ac:dyDescent="0.45">
      <c r="C1423">
        <v>10</v>
      </c>
      <c r="E1423">
        <v>8.6923076923076934</v>
      </c>
      <c r="G1423">
        <v>8.6962890625</v>
      </c>
      <c r="I1423">
        <v>8</v>
      </c>
      <c r="K1423">
        <v>8</v>
      </c>
      <c r="M1423">
        <v>8.6567008916140971</v>
      </c>
      <c r="O1423">
        <v>8.6462361168243511</v>
      </c>
    </row>
    <row r="1424" spans="3:15" x14ac:dyDescent="0.45">
      <c r="C1424">
        <v>8</v>
      </c>
      <c r="E1424">
        <v>8.6153846153846168</v>
      </c>
      <c r="G1424">
        <v>8.687744140625</v>
      </c>
      <c r="I1424">
        <v>8</v>
      </c>
      <c r="K1424">
        <v>8</v>
      </c>
      <c r="M1424">
        <v>8.7112051766386678</v>
      </c>
      <c r="O1424">
        <v>8.6528177704648268</v>
      </c>
    </row>
    <row r="1425" spans="3:15" x14ac:dyDescent="0.45">
      <c r="C1425">
        <v>8</v>
      </c>
      <c r="E1425">
        <v>8.6153846153846168</v>
      </c>
      <c r="G1425">
        <v>8.727783203125</v>
      </c>
      <c r="I1425">
        <v>8</v>
      </c>
      <c r="K1425">
        <v>8</v>
      </c>
      <c r="M1425">
        <v>8.7778847754962364</v>
      </c>
      <c r="O1425">
        <v>8.8371040723981871</v>
      </c>
    </row>
    <row r="1426" spans="3:15" x14ac:dyDescent="0.45">
      <c r="C1426">
        <v>8</v>
      </c>
      <c r="E1426">
        <v>8.6153846153846168</v>
      </c>
      <c r="G1426">
        <v>8.878173828125</v>
      </c>
      <c r="I1426">
        <v>8</v>
      </c>
      <c r="K1426">
        <v>8</v>
      </c>
      <c r="M1426">
        <v>8.8642635500013984</v>
      </c>
      <c r="O1426">
        <v>8.9810777457836259</v>
      </c>
    </row>
    <row r="1427" spans="3:15" x14ac:dyDescent="0.45">
      <c r="C1427">
        <v>11</v>
      </c>
      <c r="E1427">
        <v>8.6153846153846168</v>
      </c>
      <c r="G1427">
        <v>9.026123046875</v>
      </c>
      <c r="I1427">
        <v>9</v>
      </c>
      <c r="K1427">
        <v>9</v>
      </c>
      <c r="M1427">
        <v>8.9202738330089222</v>
      </c>
      <c r="O1427">
        <v>9.0501851090086376</v>
      </c>
    </row>
    <row r="1428" spans="3:15" x14ac:dyDescent="0.45">
      <c r="C1428">
        <v>9</v>
      </c>
      <c r="E1428">
        <v>8.6153846153846168</v>
      </c>
      <c r="G1428">
        <v>9.005126953125</v>
      </c>
      <c r="I1428">
        <v>9</v>
      </c>
      <c r="K1428">
        <v>9</v>
      </c>
      <c r="M1428">
        <v>8.8780642463350645</v>
      </c>
      <c r="O1428">
        <v>9.1480872069107342</v>
      </c>
    </row>
    <row r="1429" spans="3:15" x14ac:dyDescent="0.45">
      <c r="C1429">
        <v>9</v>
      </c>
      <c r="E1429">
        <v>8.5384615384615383</v>
      </c>
      <c r="G1429">
        <v>8.781982421875</v>
      </c>
      <c r="I1429">
        <v>9</v>
      </c>
      <c r="K1429">
        <v>8</v>
      </c>
      <c r="M1429">
        <v>8.7201489437434816</v>
      </c>
      <c r="O1429">
        <v>9.0970793911970365</v>
      </c>
    </row>
    <row r="1430" spans="3:15" x14ac:dyDescent="0.45">
      <c r="C1430">
        <v>8</v>
      </c>
      <c r="E1430">
        <v>8.384615384615385</v>
      </c>
      <c r="G1430">
        <v>8.475341796875</v>
      </c>
      <c r="I1430">
        <v>8</v>
      </c>
      <c r="K1430">
        <v>8</v>
      </c>
      <c r="M1430">
        <v>8.4988134057816502</v>
      </c>
      <c r="O1430">
        <v>8.5429864253393646</v>
      </c>
    </row>
    <row r="1431" spans="3:15" x14ac:dyDescent="0.45">
      <c r="C1431">
        <v>8</v>
      </c>
      <c r="E1431">
        <v>8.384615384615385</v>
      </c>
      <c r="G1431">
        <v>8.222900390625</v>
      </c>
      <c r="I1431">
        <v>8</v>
      </c>
      <c r="K1431">
        <v>8</v>
      </c>
      <c r="M1431">
        <v>8.2920694655222267</v>
      </c>
      <c r="O1431">
        <v>8.0390785684903321</v>
      </c>
    </row>
    <row r="1432" spans="3:15" x14ac:dyDescent="0.45">
      <c r="C1432">
        <v>8</v>
      </c>
      <c r="E1432">
        <v>8.384615384615385</v>
      </c>
      <c r="G1432">
        <v>8.07861328125</v>
      </c>
      <c r="I1432">
        <v>8</v>
      </c>
      <c r="K1432">
        <v>8</v>
      </c>
      <c r="M1432">
        <v>8.1429857803091004</v>
      </c>
      <c r="O1432">
        <v>7.7453722747840397</v>
      </c>
    </row>
    <row r="1433" spans="3:15" x14ac:dyDescent="0.45">
      <c r="C1433">
        <v>8</v>
      </c>
      <c r="E1433">
        <v>8.384615384615385</v>
      </c>
      <c r="G1433">
        <v>8.019775390625</v>
      </c>
      <c r="I1433">
        <v>8</v>
      </c>
      <c r="K1433">
        <v>8</v>
      </c>
      <c r="M1433">
        <v>8.0584270992138389</v>
      </c>
      <c r="O1433">
        <v>7.9987659399424098</v>
      </c>
    </row>
    <row r="1434" spans="3:15" x14ac:dyDescent="0.45">
      <c r="C1434">
        <v>8</v>
      </c>
      <c r="E1434">
        <v>8.0769230769230766</v>
      </c>
      <c r="G1434">
        <v>8.0029296875</v>
      </c>
      <c r="I1434">
        <v>8</v>
      </c>
      <c r="K1434">
        <v>8</v>
      </c>
      <c r="M1434">
        <v>8.0128761987499857</v>
      </c>
      <c r="O1434">
        <v>7.9185520361990944</v>
      </c>
    </row>
    <row r="1435" spans="3:15" x14ac:dyDescent="0.45">
      <c r="C1435">
        <v>8</v>
      </c>
      <c r="E1435">
        <v>7.9230769230769234</v>
      </c>
      <c r="G1435">
        <v>7.9970703125</v>
      </c>
      <c r="I1435">
        <v>8</v>
      </c>
      <c r="K1435">
        <v>8</v>
      </c>
      <c r="M1435">
        <v>7.9871238012500134</v>
      </c>
      <c r="O1435">
        <v>8.0814479638009029</v>
      </c>
    </row>
    <row r="1436" spans="3:15" x14ac:dyDescent="0.45">
      <c r="C1436">
        <v>8</v>
      </c>
      <c r="E1436">
        <v>7.7692307692307701</v>
      </c>
      <c r="G1436">
        <v>7.980712890625</v>
      </c>
      <c r="I1436">
        <v>8</v>
      </c>
      <c r="K1436">
        <v>8</v>
      </c>
      <c r="M1436">
        <v>7.9495528344325175</v>
      </c>
      <c r="O1436">
        <v>8.0917317976141501</v>
      </c>
    </row>
    <row r="1437" spans="3:15" x14ac:dyDescent="0.45">
      <c r="C1437">
        <v>8</v>
      </c>
      <c r="E1437">
        <v>7.7692307692307701</v>
      </c>
      <c r="G1437">
        <v>7.92724609375</v>
      </c>
      <c r="I1437">
        <v>8</v>
      </c>
      <c r="K1437">
        <v>8</v>
      </c>
      <c r="M1437">
        <v>7.882766617190871</v>
      </c>
      <c r="O1437">
        <v>8.0917317976141501</v>
      </c>
    </row>
    <row r="1438" spans="3:15" x14ac:dyDescent="0.45">
      <c r="C1438">
        <v>8</v>
      </c>
      <c r="E1438">
        <v>7.7692307692307701</v>
      </c>
      <c r="G1438">
        <v>7.809326171875</v>
      </c>
      <c r="I1438">
        <v>8</v>
      </c>
      <c r="K1438">
        <v>8</v>
      </c>
      <c r="M1438">
        <v>7.7750925344664026</v>
      </c>
      <c r="O1438">
        <v>7.8498560263266137</v>
      </c>
    </row>
    <row r="1439" spans="3:15" x14ac:dyDescent="0.45">
      <c r="C1439">
        <v>8</v>
      </c>
      <c r="E1439">
        <v>7.7692307692307701</v>
      </c>
      <c r="G1439">
        <v>7.632080078125</v>
      </c>
      <c r="I1439">
        <v>8</v>
      </c>
      <c r="K1439">
        <v>8</v>
      </c>
      <c r="M1439">
        <v>7.6427389623480009</v>
      </c>
      <c r="O1439">
        <v>7.5475113122171944</v>
      </c>
    </row>
    <row r="1440" spans="3:15" x14ac:dyDescent="0.45">
      <c r="C1440">
        <v>7</v>
      </c>
      <c r="E1440">
        <v>7.6923076923076925</v>
      </c>
      <c r="G1440">
        <v>7.4599609375</v>
      </c>
      <c r="I1440">
        <v>7</v>
      </c>
      <c r="K1440">
        <v>8</v>
      </c>
      <c r="M1440">
        <v>7.5249415860286026</v>
      </c>
      <c r="O1440">
        <v>7.2690250925545055</v>
      </c>
    </row>
    <row r="1441" spans="3:15" x14ac:dyDescent="0.45">
      <c r="C1441">
        <v>7</v>
      </c>
      <c r="E1441">
        <v>7.6153846153846159</v>
      </c>
      <c r="G1441">
        <v>7.384521484375</v>
      </c>
      <c r="I1441">
        <v>7</v>
      </c>
      <c r="K1441">
        <v>7</v>
      </c>
      <c r="M1441">
        <v>7.4666810966403547</v>
      </c>
      <c r="O1441">
        <v>7.2640888523241465</v>
      </c>
    </row>
    <row r="1442" spans="3:15" x14ac:dyDescent="0.45">
      <c r="C1442">
        <v>7</v>
      </c>
      <c r="E1442">
        <v>7.5384615384615392</v>
      </c>
      <c r="G1442">
        <v>7.44091796875</v>
      </c>
      <c r="I1442">
        <v>7</v>
      </c>
      <c r="K1442">
        <v>7</v>
      </c>
      <c r="M1442">
        <v>7.4784843872843032</v>
      </c>
      <c r="O1442">
        <v>7.4060057589469359</v>
      </c>
    </row>
    <row r="1443" spans="3:15" x14ac:dyDescent="0.45">
      <c r="C1443">
        <v>8</v>
      </c>
      <c r="E1443">
        <v>7.4615384615384617</v>
      </c>
      <c r="G1443">
        <v>7.55908203125</v>
      </c>
      <c r="I1443">
        <v>8</v>
      </c>
      <c r="K1443">
        <v>8</v>
      </c>
      <c r="M1443">
        <v>7.5215156127156941</v>
      </c>
      <c r="O1443">
        <v>7.5939942410530641</v>
      </c>
    </row>
    <row r="1444" spans="3:15" x14ac:dyDescent="0.45">
      <c r="C1444">
        <v>8</v>
      </c>
      <c r="E1444">
        <v>7.4615384615384617</v>
      </c>
      <c r="G1444">
        <v>7.61572265625</v>
      </c>
      <c r="I1444">
        <v>8</v>
      </c>
      <c r="K1444">
        <v>8</v>
      </c>
      <c r="M1444">
        <v>7.5373088701828213</v>
      </c>
      <c r="O1444">
        <v>7.7811600164541339</v>
      </c>
    </row>
    <row r="1445" spans="3:15" x14ac:dyDescent="0.45">
      <c r="C1445">
        <v>8</v>
      </c>
      <c r="E1445">
        <v>7.384615384615385</v>
      </c>
      <c r="G1445">
        <v>7.54296875</v>
      </c>
      <c r="I1445">
        <v>8</v>
      </c>
      <c r="K1445">
        <v>7</v>
      </c>
      <c r="M1445">
        <v>7.4879346127213786</v>
      </c>
      <c r="O1445">
        <v>7.6495269436445898</v>
      </c>
    </row>
    <row r="1446" spans="3:15" x14ac:dyDescent="0.45">
      <c r="C1446">
        <v>7</v>
      </c>
      <c r="E1446">
        <v>7.3076923076923084</v>
      </c>
      <c r="G1446">
        <v>7.384033203125</v>
      </c>
      <c r="I1446">
        <v>7</v>
      </c>
      <c r="K1446">
        <v>7</v>
      </c>
      <c r="M1446">
        <v>7.3908420376463102</v>
      </c>
      <c r="O1446">
        <v>7.3969559851912781</v>
      </c>
    </row>
    <row r="1447" spans="3:15" x14ac:dyDescent="0.45">
      <c r="C1447">
        <v>7</v>
      </c>
      <c r="E1447">
        <v>7.384615384615385</v>
      </c>
      <c r="G1447">
        <v>7.24462890625</v>
      </c>
      <c r="I1447">
        <v>7</v>
      </c>
      <c r="K1447">
        <v>7</v>
      </c>
      <c r="M1447">
        <v>7.2996736164215985</v>
      </c>
      <c r="O1447">
        <v>7.2406417112299462</v>
      </c>
    </row>
    <row r="1448" spans="3:15" x14ac:dyDescent="0.45">
      <c r="C1448">
        <v>7</v>
      </c>
      <c r="E1448">
        <v>7.384615384615385</v>
      </c>
      <c r="G1448">
        <v>7.196533203125</v>
      </c>
      <c r="I1448">
        <v>7</v>
      </c>
      <c r="K1448">
        <v>7</v>
      </c>
      <c r="M1448">
        <v>7.2506598630335652</v>
      </c>
      <c r="O1448">
        <v>6.987248046071576</v>
      </c>
    </row>
    <row r="1449" spans="3:15" x14ac:dyDescent="0.45">
      <c r="C1449">
        <v>7</v>
      </c>
      <c r="E1449">
        <v>7.384615384615385</v>
      </c>
      <c r="G1449">
        <v>7.228759765625</v>
      </c>
      <c r="I1449">
        <v>7</v>
      </c>
      <c r="K1449">
        <v>7</v>
      </c>
      <c r="M1449">
        <v>7.2499627376745108</v>
      </c>
      <c r="O1449">
        <v>7.0995475113122177</v>
      </c>
    </row>
    <row r="1450" spans="3:15" x14ac:dyDescent="0.45">
      <c r="C1450">
        <v>8</v>
      </c>
      <c r="E1450">
        <v>7.384615384615385</v>
      </c>
      <c r="G1450">
        <v>7.28271484375</v>
      </c>
      <c r="I1450">
        <v>7</v>
      </c>
      <c r="K1450">
        <v>7</v>
      </c>
      <c r="M1450">
        <v>7.2762159100222128</v>
      </c>
      <c r="O1450">
        <v>7.3327848621966263</v>
      </c>
    </row>
    <row r="1451" spans="3:15" x14ac:dyDescent="0.45">
      <c r="C1451">
        <v>7</v>
      </c>
      <c r="E1451">
        <v>7.3076923076923084</v>
      </c>
      <c r="G1451">
        <v>7.3173828125</v>
      </c>
      <c r="I1451">
        <v>7</v>
      </c>
      <c r="K1451">
        <v>7</v>
      </c>
      <c r="M1451">
        <v>7.3033510191603339</v>
      </c>
      <c r="O1451">
        <v>7.3710407239818991</v>
      </c>
    </row>
    <row r="1452" spans="3:15" x14ac:dyDescent="0.45">
      <c r="C1452">
        <v>7</v>
      </c>
      <c r="E1452">
        <v>7.2307692307692308</v>
      </c>
      <c r="G1452">
        <v>7.330322265625</v>
      </c>
      <c r="I1452">
        <v>7</v>
      </c>
      <c r="K1452">
        <v>7</v>
      </c>
      <c r="M1452">
        <v>7.3200658535814842</v>
      </c>
      <c r="O1452">
        <v>7.3517071164129977</v>
      </c>
    </row>
    <row r="1453" spans="3:15" x14ac:dyDescent="0.45">
      <c r="C1453">
        <v>8</v>
      </c>
      <c r="E1453">
        <v>7.2307692307692308</v>
      </c>
      <c r="G1453">
        <v>7.3330078125</v>
      </c>
      <c r="I1453">
        <v>7</v>
      </c>
      <c r="K1453">
        <v>7</v>
      </c>
      <c r="M1453">
        <v>7.3261359616906949</v>
      </c>
      <c r="O1453">
        <v>7.3689839572192515</v>
      </c>
    </row>
    <row r="1454" spans="3:15" x14ac:dyDescent="0.45">
      <c r="C1454">
        <v>7</v>
      </c>
      <c r="E1454">
        <v>7.2307692307692308</v>
      </c>
      <c r="G1454">
        <v>7.330322265625</v>
      </c>
      <c r="I1454">
        <v>7</v>
      </c>
      <c r="K1454">
        <v>7</v>
      </c>
      <c r="M1454">
        <v>7.3200658535814851</v>
      </c>
      <c r="O1454">
        <v>7.3517071164129986</v>
      </c>
    </row>
    <row r="1455" spans="3:15" x14ac:dyDescent="0.45">
      <c r="C1455">
        <v>7</v>
      </c>
      <c r="E1455">
        <v>7.2307692307692308</v>
      </c>
      <c r="G1455">
        <v>7.317138671875</v>
      </c>
      <c r="I1455">
        <v>7</v>
      </c>
      <c r="K1455">
        <v>7</v>
      </c>
      <c r="M1455">
        <v>7.2993610523371544</v>
      </c>
      <c r="O1455">
        <v>7.3257918552036196</v>
      </c>
    </row>
    <row r="1456" spans="3:15" x14ac:dyDescent="0.45">
      <c r="C1456">
        <v>8</v>
      </c>
      <c r="E1456">
        <v>7.2307692307692308</v>
      </c>
      <c r="G1456">
        <v>7.279541015625</v>
      </c>
      <c r="I1456">
        <v>7</v>
      </c>
      <c r="K1456">
        <v>7</v>
      </c>
      <c r="M1456">
        <v>7.2593497444490476</v>
      </c>
      <c r="O1456">
        <v>7.3689839572192497</v>
      </c>
    </row>
    <row r="1457" spans="3:15" x14ac:dyDescent="0.45">
      <c r="C1457">
        <v>7</v>
      </c>
      <c r="E1457">
        <v>7.2307692307692308</v>
      </c>
      <c r="G1457">
        <v>7.209716796875</v>
      </c>
      <c r="I1457">
        <v>7</v>
      </c>
      <c r="K1457">
        <v>7</v>
      </c>
      <c r="M1457">
        <v>7.2035055389302105</v>
      </c>
      <c r="O1457">
        <v>7.2365281777046482</v>
      </c>
    </row>
    <row r="1458" spans="3:15" x14ac:dyDescent="0.45">
      <c r="C1458">
        <v>7</v>
      </c>
      <c r="E1458">
        <v>7.3076923076923084</v>
      </c>
      <c r="G1458">
        <v>7.126953125</v>
      </c>
      <c r="I1458">
        <v>7</v>
      </c>
      <c r="K1458">
        <v>7</v>
      </c>
      <c r="M1458">
        <v>7.1502926457976024</v>
      </c>
      <c r="O1458">
        <v>7.0427807486631018</v>
      </c>
    </row>
    <row r="1459" spans="3:15" x14ac:dyDescent="0.45">
      <c r="C1459">
        <v>7</v>
      </c>
      <c r="E1459">
        <v>7.384615384615385</v>
      </c>
      <c r="G1459">
        <v>7.0732421875</v>
      </c>
      <c r="I1459">
        <v>7</v>
      </c>
      <c r="K1459">
        <v>7</v>
      </c>
      <c r="M1459">
        <v>7.1252133164554836</v>
      </c>
      <c r="O1459">
        <v>6.9987659399424107</v>
      </c>
    </row>
    <row r="1460" spans="3:15" x14ac:dyDescent="0.45">
      <c r="C1460">
        <v>7</v>
      </c>
      <c r="E1460">
        <v>7.384615384615385</v>
      </c>
      <c r="G1460">
        <v>7.089111328125</v>
      </c>
      <c r="I1460">
        <v>7</v>
      </c>
      <c r="K1460">
        <v>7</v>
      </c>
      <c r="M1460">
        <v>7.1548043496266214</v>
      </c>
      <c r="O1460">
        <v>6.8979843685726046</v>
      </c>
    </row>
    <row r="1461" spans="3:15" x14ac:dyDescent="0.45">
      <c r="C1461">
        <v>7</v>
      </c>
      <c r="E1461">
        <v>7.4615384615384617</v>
      </c>
      <c r="G1461">
        <v>7.19677734375</v>
      </c>
      <c r="I1461">
        <v>7</v>
      </c>
      <c r="K1461">
        <v>7</v>
      </c>
      <c r="M1461">
        <v>7.2546498298567457</v>
      </c>
      <c r="O1461">
        <v>7.0324969148498564</v>
      </c>
    </row>
    <row r="1462" spans="3:15" x14ac:dyDescent="0.45">
      <c r="C1462">
        <v>7</v>
      </c>
      <c r="E1462">
        <v>7.5384615384615392</v>
      </c>
      <c r="G1462">
        <v>7.387451171875</v>
      </c>
      <c r="I1462">
        <v>7</v>
      </c>
      <c r="K1462">
        <v>7</v>
      </c>
      <c r="M1462">
        <v>7.411698170042655</v>
      </c>
      <c r="O1462">
        <v>7.4060057589469359</v>
      </c>
    </row>
    <row r="1463" spans="3:15" x14ac:dyDescent="0.45">
      <c r="C1463">
        <v>8</v>
      </c>
      <c r="E1463">
        <v>7.5384615384615392</v>
      </c>
      <c r="G1463">
        <v>7.61279296875</v>
      </c>
      <c r="I1463">
        <v>8</v>
      </c>
      <c r="K1463">
        <v>8</v>
      </c>
      <c r="M1463">
        <v>7.5922917967805201</v>
      </c>
      <c r="O1463">
        <v>7.6392431098313445</v>
      </c>
    </row>
    <row r="1464" spans="3:15" x14ac:dyDescent="0.45">
      <c r="C1464">
        <v>8</v>
      </c>
      <c r="E1464">
        <v>7.6923076923076925</v>
      </c>
      <c r="G1464">
        <v>7.806396484375</v>
      </c>
      <c r="I1464">
        <v>8</v>
      </c>
      <c r="K1464">
        <v>8</v>
      </c>
      <c r="M1464">
        <v>7.7622163357164178</v>
      </c>
      <c r="O1464">
        <v>7.9313039901275184</v>
      </c>
    </row>
    <row r="1465" spans="3:15" x14ac:dyDescent="0.45">
      <c r="C1465">
        <v>8</v>
      </c>
      <c r="E1465">
        <v>7.8461538461538467</v>
      </c>
      <c r="G1465">
        <v>7.93017578125</v>
      </c>
      <c r="I1465">
        <v>8</v>
      </c>
      <c r="K1465">
        <v>8</v>
      </c>
      <c r="M1465">
        <v>7.8956428159408576</v>
      </c>
      <c r="O1465">
        <v>8.0102838338132436</v>
      </c>
    </row>
    <row r="1466" spans="3:15" x14ac:dyDescent="0.45">
      <c r="C1466">
        <v>8</v>
      </c>
      <c r="E1466">
        <v>7.9230769230769234</v>
      </c>
      <c r="G1466">
        <v>7.999755859375</v>
      </c>
      <c r="I1466">
        <v>8</v>
      </c>
      <c r="K1466">
        <v>8</v>
      </c>
      <c r="M1466">
        <v>7.9960100331768205</v>
      </c>
      <c r="O1466">
        <v>7.9547511312217187</v>
      </c>
    </row>
    <row r="1467" spans="3:15" x14ac:dyDescent="0.45">
      <c r="C1467">
        <v>8</v>
      </c>
      <c r="E1467">
        <v>8.0769230769230766</v>
      </c>
      <c r="G1467">
        <v>8.06689453125</v>
      </c>
      <c r="I1467">
        <v>8</v>
      </c>
      <c r="K1467">
        <v>8</v>
      </c>
      <c r="M1467">
        <v>8.0914809853091558</v>
      </c>
      <c r="O1467">
        <v>8.0711641299876575</v>
      </c>
    </row>
    <row r="1468" spans="3:15" x14ac:dyDescent="0.45">
      <c r="C1468">
        <v>8</v>
      </c>
      <c r="E1468">
        <v>8.1538461538461551</v>
      </c>
      <c r="G1468">
        <v>8.17724609375</v>
      </c>
      <c r="I1468">
        <v>8</v>
      </c>
      <c r="K1468">
        <v>8</v>
      </c>
      <c r="M1468">
        <v>8.2002126974660854</v>
      </c>
      <c r="O1468">
        <v>8.0789798436857243</v>
      </c>
    </row>
    <row r="1469" spans="3:15" x14ac:dyDescent="0.45">
      <c r="C1469">
        <v>8</v>
      </c>
      <c r="E1469">
        <v>8.2307692307692317</v>
      </c>
      <c r="G1469">
        <v>8.330322265625</v>
      </c>
      <c r="I1469">
        <v>8</v>
      </c>
      <c r="K1469">
        <v>8</v>
      </c>
      <c r="M1469">
        <v>8.320065853581486</v>
      </c>
      <c r="O1469">
        <v>8.3517071164129977</v>
      </c>
    </row>
    <row r="1470" spans="3:15" x14ac:dyDescent="0.45">
      <c r="C1470">
        <v>9</v>
      </c>
      <c r="E1470">
        <v>8.3076923076923084</v>
      </c>
      <c r="G1470">
        <v>8.472900390625</v>
      </c>
      <c r="I1470">
        <v>8</v>
      </c>
      <c r="K1470">
        <v>8</v>
      </c>
      <c r="M1470">
        <v>8.4252843165617666</v>
      </c>
      <c r="O1470">
        <v>8.6157959687371442</v>
      </c>
    </row>
    <row r="1471" spans="3:15" x14ac:dyDescent="0.45">
      <c r="C1471">
        <v>9</v>
      </c>
      <c r="E1471">
        <v>8.384615384615385</v>
      </c>
      <c r="G1471">
        <v>8.54296875</v>
      </c>
      <c r="I1471">
        <v>9</v>
      </c>
      <c r="K1471">
        <v>8</v>
      </c>
      <c r="M1471">
        <v>8.4879346127213804</v>
      </c>
      <c r="O1471">
        <v>8.6495269436445881</v>
      </c>
    </row>
    <row r="1472" spans="3:15" x14ac:dyDescent="0.45">
      <c r="C1472">
        <v>8</v>
      </c>
      <c r="E1472">
        <v>8.384615384615385</v>
      </c>
      <c r="G1472">
        <v>8.526611328125</v>
      </c>
      <c r="I1472">
        <v>9</v>
      </c>
      <c r="K1472">
        <v>8</v>
      </c>
      <c r="M1472">
        <v>8.4988766244441898</v>
      </c>
      <c r="O1472">
        <v>8.5170711641299874</v>
      </c>
    </row>
    <row r="1473" spans="3:15" x14ac:dyDescent="0.45">
      <c r="C1473">
        <v>9</v>
      </c>
      <c r="E1473">
        <v>8.5384615384615383</v>
      </c>
      <c r="G1473">
        <v>8.470458984375</v>
      </c>
      <c r="I1473">
        <v>8</v>
      </c>
      <c r="K1473">
        <v>8</v>
      </c>
      <c r="M1473">
        <v>8.4882471768058263</v>
      </c>
      <c r="O1473">
        <v>8.5643767996709155</v>
      </c>
    </row>
    <row r="1474" spans="3:15" x14ac:dyDescent="0.45">
      <c r="C1474">
        <v>8</v>
      </c>
      <c r="E1474">
        <v>8.6153846153846168</v>
      </c>
      <c r="G1474">
        <v>8.44384765625</v>
      </c>
      <c r="I1474">
        <v>8</v>
      </c>
      <c r="K1474">
        <v>8</v>
      </c>
      <c r="M1474">
        <v>8.491360586034288</v>
      </c>
      <c r="O1474">
        <v>8.3245577951460294</v>
      </c>
    </row>
    <row r="1475" spans="3:15" x14ac:dyDescent="0.45">
      <c r="C1475">
        <v>8</v>
      </c>
      <c r="E1475">
        <v>8.6923076923076934</v>
      </c>
      <c r="G1475">
        <v>8.489501953125</v>
      </c>
      <c r="I1475">
        <v>8</v>
      </c>
      <c r="K1475">
        <v>9</v>
      </c>
      <c r="M1475">
        <v>8.5375204993677212</v>
      </c>
      <c r="O1475">
        <v>8.2834224598930479</v>
      </c>
    </row>
    <row r="1476" spans="3:15" x14ac:dyDescent="0.45">
      <c r="C1476">
        <v>9</v>
      </c>
      <c r="E1476">
        <v>8.6923076923076934</v>
      </c>
      <c r="G1476">
        <v>8.602294921875</v>
      </c>
      <c r="I1476">
        <v>9</v>
      </c>
      <c r="K1476">
        <v>9</v>
      </c>
      <c r="M1476">
        <v>8.6261700821857072</v>
      </c>
      <c r="O1476">
        <v>8.4878650761003698</v>
      </c>
    </row>
    <row r="1477" spans="3:15" x14ac:dyDescent="0.45">
      <c r="C1477">
        <v>9</v>
      </c>
      <c r="E1477">
        <v>8.6923076923076934</v>
      </c>
      <c r="G1477">
        <v>8.7470703125</v>
      </c>
      <c r="I1477">
        <v>9</v>
      </c>
      <c r="K1477">
        <v>9</v>
      </c>
      <c r="M1477">
        <v>8.7375368463224845</v>
      </c>
      <c r="O1477">
        <v>8.8708350473056328</v>
      </c>
    </row>
    <row r="1478" spans="3:15" x14ac:dyDescent="0.45">
      <c r="C1478">
        <v>8</v>
      </c>
      <c r="E1478">
        <v>8.6923076923076934</v>
      </c>
      <c r="G1478">
        <v>8.881591796875</v>
      </c>
      <c r="I1478">
        <v>9</v>
      </c>
      <c r="K1478">
        <v>9</v>
      </c>
      <c r="M1478">
        <v>8.8394228276750333</v>
      </c>
      <c r="O1478">
        <v>8.9888934594816927</v>
      </c>
    </row>
    <row r="1479" spans="3:15" x14ac:dyDescent="0.45">
      <c r="C1479">
        <v>10</v>
      </c>
      <c r="E1479">
        <v>8.8461538461538467</v>
      </c>
      <c r="G1479">
        <v>8.959716796875</v>
      </c>
      <c r="I1479">
        <v>9</v>
      </c>
      <c r="K1479">
        <v>9</v>
      </c>
      <c r="M1479">
        <v>8.9054056054623789</v>
      </c>
      <c r="O1479">
        <v>9.1686548745372249</v>
      </c>
    </row>
    <row r="1480" spans="3:15" x14ac:dyDescent="0.45">
      <c r="C1480">
        <v>9</v>
      </c>
      <c r="E1480">
        <v>8.8461538461538467</v>
      </c>
      <c r="G1480">
        <v>8.951416015625</v>
      </c>
      <c r="I1480">
        <v>9</v>
      </c>
      <c r="K1480">
        <v>9</v>
      </c>
      <c r="M1480">
        <v>8.9208440423406294</v>
      </c>
      <c r="O1480">
        <v>8.8807075277663508</v>
      </c>
    </row>
    <row r="1481" spans="3:15" x14ac:dyDescent="0.45">
      <c r="C1481">
        <v>9</v>
      </c>
      <c r="E1481">
        <v>8.8461538461538467</v>
      </c>
      <c r="G1481">
        <v>8.889404296875</v>
      </c>
      <c r="I1481">
        <v>9</v>
      </c>
      <c r="K1481">
        <v>9</v>
      </c>
      <c r="M1481">
        <v>8.9094405916448665</v>
      </c>
      <c r="O1481">
        <v>8.7223364870423676</v>
      </c>
    </row>
    <row r="1482" spans="3:15" x14ac:dyDescent="0.45">
      <c r="C1482">
        <v>8</v>
      </c>
      <c r="E1482">
        <v>8.9230769230769234</v>
      </c>
      <c r="G1482">
        <v>8.86279296875</v>
      </c>
      <c r="I1482">
        <v>9</v>
      </c>
      <c r="K1482">
        <v>9</v>
      </c>
      <c r="M1482">
        <v>8.9105115758243052</v>
      </c>
      <c r="O1482">
        <v>8.9489921842863005</v>
      </c>
    </row>
    <row r="1483" spans="3:15" x14ac:dyDescent="0.45">
      <c r="C1483">
        <v>9</v>
      </c>
      <c r="E1483">
        <v>8.9230769230769234</v>
      </c>
      <c r="G1483">
        <v>8.924560546875</v>
      </c>
      <c r="I1483">
        <v>9</v>
      </c>
      <c r="K1483">
        <v>9</v>
      </c>
      <c r="M1483">
        <v>8.9417395106117503</v>
      </c>
      <c r="O1483">
        <v>8.995063759769641</v>
      </c>
    </row>
    <row r="1484" spans="3:15" x14ac:dyDescent="0.45">
      <c r="C1484">
        <v>9</v>
      </c>
      <c r="E1484">
        <v>8.8461538461538467</v>
      </c>
      <c r="G1484">
        <v>9.021240234375</v>
      </c>
      <c r="I1484">
        <v>9</v>
      </c>
      <c r="K1484">
        <v>9</v>
      </c>
      <c r="M1484">
        <v>8.9795043716770628</v>
      </c>
      <c r="O1484">
        <v>8.8691896338955143</v>
      </c>
    </row>
    <row r="1485" spans="3:15" x14ac:dyDescent="0.45">
      <c r="C1485">
        <v>10</v>
      </c>
      <c r="E1485">
        <v>8.8461538461538467</v>
      </c>
      <c r="G1485">
        <v>9.048095703125</v>
      </c>
      <c r="I1485">
        <v>9</v>
      </c>
      <c r="K1485">
        <v>9</v>
      </c>
      <c r="M1485">
        <v>8.9803809292717798</v>
      </c>
      <c r="O1485">
        <v>9.1542575071986825</v>
      </c>
    </row>
    <row r="1486" spans="3:15" x14ac:dyDescent="0.45">
      <c r="C1486">
        <v>9</v>
      </c>
      <c r="E1486">
        <v>8.6153846153846168</v>
      </c>
      <c r="G1486">
        <v>8.96435546875</v>
      </c>
      <c r="I1486">
        <v>9</v>
      </c>
      <c r="K1486">
        <v>9</v>
      </c>
      <c r="M1486">
        <v>8.9119818676150242</v>
      </c>
      <c r="O1486">
        <v>9.1020156314273937</v>
      </c>
    </row>
    <row r="1487" spans="3:15" x14ac:dyDescent="0.45">
      <c r="C1487">
        <v>8</v>
      </c>
      <c r="E1487">
        <v>8.5384615384615383</v>
      </c>
      <c r="G1487">
        <v>8.81640625</v>
      </c>
      <c r="I1487">
        <v>9</v>
      </c>
      <c r="K1487">
        <v>9</v>
      </c>
      <c r="M1487">
        <v>8.7889909407811295</v>
      </c>
      <c r="O1487">
        <v>9.0913204442616191</v>
      </c>
    </row>
    <row r="1488" spans="3:15" x14ac:dyDescent="0.45">
      <c r="C1488">
        <v>9</v>
      </c>
      <c r="E1488">
        <v>8.4615384615384617</v>
      </c>
      <c r="G1488">
        <v>8.650146484375</v>
      </c>
      <c r="I1488">
        <v>9</v>
      </c>
      <c r="K1488">
        <v>9</v>
      </c>
      <c r="M1488">
        <v>8.6254970140278537</v>
      </c>
      <c r="O1488">
        <v>8.694775812422872</v>
      </c>
    </row>
    <row r="1489" spans="3:15" x14ac:dyDescent="0.45">
      <c r="C1489">
        <v>9</v>
      </c>
      <c r="E1489">
        <v>8.384615384615385</v>
      </c>
      <c r="G1489">
        <v>8.4541015625</v>
      </c>
      <c r="I1489">
        <v>8</v>
      </c>
      <c r="K1489">
        <v>8</v>
      </c>
      <c r="M1489">
        <v>8.4305563644123804</v>
      </c>
      <c r="O1489">
        <v>8.3327848621966254</v>
      </c>
    </row>
    <row r="1490" spans="3:15" x14ac:dyDescent="0.45">
      <c r="C1490">
        <v>8</v>
      </c>
      <c r="E1490">
        <v>8.3076923076923084</v>
      </c>
      <c r="G1490">
        <v>8.212646484375</v>
      </c>
      <c r="I1490">
        <v>8</v>
      </c>
      <c r="K1490">
        <v>8</v>
      </c>
      <c r="M1490">
        <v>8.2163817376801962</v>
      </c>
      <c r="O1490">
        <v>8.1550802139037408</v>
      </c>
    </row>
    <row r="1491" spans="3:15" x14ac:dyDescent="0.45">
      <c r="C1491">
        <v>8</v>
      </c>
      <c r="E1491">
        <v>8.2307692307692317</v>
      </c>
      <c r="G1491">
        <v>7.968505859375</v>
      </c>
      <c r="I1491">
        <v>8</v>
      </c>
      <c r="K1491">
        <v>8</v>
      </c>
      <c r="M1491">
        <v>8.0126670258285895</v>
      </c>
      <c r="O1491">
        <v>8.0234471410942003</v>
      </c>
    </row>
    <row r="1492" spans="3:15" x14ac:dyDescent="0.45">
      <c r="C1492">
        <v>7</v>
      </c>
      <c r="E1492">
        <v>8</v>
      </c>
      <c r="G1492">
        <v>7.79052734375</v>
      </c>
      <c r="I1492">
        <v>8</v>
      </c>
      <c r="K1492">
        <v>8</v>
      </c>
      <c r="M1492">
        <v>7.848997406433269</v>
      </c>
      <c r="O1492">
        <v>7.6659810777457844</v>
      </c>
    </row>
    <row r="1493" spans="3:15" x14ac:dyDescent="0.45">
      <c r="C1493">
        <v>8</v>
      </c>
      <c r="E1493">
        <v>7.9230769230769234</v>
      </c>
      <c r="G1493">
        <v>7.701904296875</v>
      </c>
      <c r="I1493">
        <v>8</v>
      </c>
      <c r="K1493">
        <v>8</v>
      </c>
      <c r="M1493">
        <v>7.7470961464071433</v>
      </c>
      <c r="O1493">
        <v>7.537227478403949</v>
      </c>
    </row>
    <row r="1494" spans="3:15" x14ac:dyDescent="0.45">
      <c r="C1494">
        <v>8</v>
      </c>
      <c r="E1494">
        <v>7.9230769230769234</v>
      </c>
      <c r="G1494">
        <v>7.6728515625</v>
      </c>
      <c r="I1494">
        <v>8</v>
      </c>
      <c r="K1494">
        <v>8</v>
      </c>
      <c r="M1494">
        <v>7.6968003119916766</v>
      </c>
      <c r="O1494">
        <v>7.6120937885643762</v>
      </c>
    </row>
    <row r="1495" spans="3:15" x14ac:dyDescent="0.45">
      <c r="C1495">
        <v>7</v>
      </c>
      <c r="E1495">
        <v>7.7692307692307701</v>
      </c>
      <c r="G1495">
        <v>7.6669921875</v>
      </c>
      <c r="I1495">
        <v>8</v>
      </c>
      <c r="K1495">
        <v>8</v>
      </c>
      <c r="M1495">
        <v>7.6738640383093015</v>
      </c>
      <c r="O1495">
        <v>7.6310160427807485</v>
      </c>
    </row>
    <row r="1496" spans="3:15" x14ac:dyDescent="0.45">
      <c r="C1496">
        <v>8</v>
      </c>
      <c r="E1496">
        <v>7.6153846153846159</v>
      </c>
      <c r="G1496">
        <v>7.66650390625</v>
      </c>
      <c r="I1496">
        <v>8</v>
      </c>
      <c r="K1496">
        <v>8</v>
      </c>
      <c r="M1496">
        <v>7.663067980845347</v>
      </c>
      <c r="O1496">
        <v>7.6844919786096266</v>
      </c>
    </row>
    <row r="1497" spans="3:15" x14ac:dyDescent="0.45">
      <c r="C1497">
        <v>8</v>
      </c>
      <c r="E1497">
        <v>7.6153846153846159</v>
      </c>
      <c r="G1497">
        <v>7.663818359375</v>
      </c>
      <c r="I1497">
        <v>8</v>
      </c>
      <c r="K1497">
        <v>8</v>
      </c>
      <c r="M1497">
        <v>7.6541817489185409</v>
      </c>
      <c r="O1497">
        <v>7.8111888111888108</v>
      </c>
    </row>
    <row r="1498" spans="3:15" x14ac:dyDescent="0.45">
      <c r="C1498">
        <v>7</v>
      </c>
      <c r="E1498">
        <v>7.5384615384615392</v>
      </c>
      <c r="G1498">
        <v>7.650390625</v>
      </c>
      <c r="I1498">
        <v>8</v>
      </c>
      <c r="K1498">
        <v>8</v>
      </c>
      <c r="M1498">
        <v>7.6323031046686269</v>
      </c>
      <c r="O1498">
        <v>7.5960510078157135</v>
      </c>
    </row>
    <row r="1499" spans="3:15" x14ac:dyDescent="0.45">
      <c r="C1499">
        <v>8</v>
      </c>
      <c r="E1499">
        <v>7.5384615384615392</v>
      </c>
      <c r="G1499">
        <v>7.61279296875</v>
      </c>
      <c r="I1499">
        <v>8</v>
      </c>
      <c r="K1499">
        <v>8</v>
      </c>
      <c r="M1499">
        <v>7.5922917967805201</v>
      </c>
      <c r="O1499">
        <v>7.6392431098313462</v>
      </c>
    </row>
    <row r="1500" spans="3:15" x14ac:dyDescent="0.45">
      <c r="C1500">
        <v>8</v>
      </c>
      <c r="E1500">
        <v>7.4615384615384617</v>
      </c>
      <c r="G1500">
        <v>7.542724609375</v>
      </c>
      <c r="I1500">
        <v>8</v>
      </c>
      <c r="K1500">
        <v>8</v>
      </c>
      <c r="M1500">
        <v>7.5296415006209072</v>
      </c>
      <c r="O1500">
        <v>7.6055121349238988</v>
      </c>
    </row>
    <row r="1501" spans="3:15" x14ac:dyDescent="0.45">
      <c r="C1501">
        <v>7</v>
      </c>
      <c r="E1501">
        <v>7.4615384615384617</v>
      </c>
      <c r="G1501">
        <v>7.454345703125</v>
      </c>
      <c r="I1501">
        <v>7</v>
      </c>
      <c r="K1501">
        <v>7</v>
      </c>
      <c r="M1501">
        <v>7.4574823006291036</v>
      </c>
      <c r="O1501">
        <v>7.4759358288770041</v>
      </c>
    </row>
    <row r="1502" spans="3:15" x14ac:dyDescent="0.45">
      <c r="C1502">
        <v>7</v>
      </c>
      <c r="E1502">
        <v>7.4615384615384617</v>
      </c>
      <c r="G1502">
        <v>7.3740234375</v>
      </c>
      <c r="I1502">
        <v>7</v>
      </c>
      <c r="K1502">
        <v>7</v>
      </c>
      <c r="M1502">
        <v>7.3870034019751456</v>
      </c>
      <c r="O1502">
        <v>7.3348416289592748</v>
      </c>
    </row>
    <row r="1503" spans="3:15" x14ac:dyDescent="0.45">
      <c r="C1503">
        <v>8</v>
      </c>
      <c r="E1503">
        <v>7.5384615384615392</v>
      </c>
      <c r="G1503">
        <v>7.312255859375</v>
      </c>
      <c r="I1503">
        <v>7</v>
      </c>
      <c r="K1503">
        <v>7</v>
      </c>
      <c r="M1503">
        <v>7.3344916780840386</v>
      </c>
      <c r="O1503">
        <v>7.3484162895927598</v>
      </c>
    </row>
    <row r="1504" spans="3:15" x14ac:dyDescent="0.45">
      <c r="C1504">
        <v>7</v>
      </c>
      <c r="E1504">
        <v>7.4615384615384617</v>
      </c>
      <c r="G1504">
        <v>7.27197265625</v>
      </c>
      <c r="I1504">
        <v>7</v>
      </c>
      <c r="K1504">
        <v>7</v>
      </c>
      <c r="M1504">
        <v>7.308920352421814</v>
      </c>
      <c r="O1504">
        <v>6.9921842863019341</v>
      </c>
    </row>
    <row r="1505" spans="3:15" x14ac:dyDescent="0.45">
      <c r="C1505">
        <v>7</v>
      </c>
      <c r="E1505">
        <v>7.4615384615384617</v>
      </c>
      <c r="G1505">
        <v>7.277099609375</v>
      </c>
      <c r="I1505">
        <v>7</v>
      </c>
      <c r="K1505">
        <v>7</v>
      </c>
      <c r="M1505">
        <v>7.3251287285107018</v>
      </c>
      <c r="O1505">
        <v>7.1735911147675857</v>
      </c>
    </row>
    <row r="1506" spans="3:15" x14ac:dyDescent="0.45">
      <c r="C1506">
        <v>7</v>
      </c>
      <c r="E1506">
        <v>7.384615384615385</v>
      </c>
      <c r="G1506">
        <v>7.354736328125</v>
      </c>
      <c r="I1506">
        <v>7</v>
      </c>
      <c r="K1506">
        <v>7</v>
      </c>
      <c r="M1506">
        <v>7.382253091130373</v>
      </c>
      <c r="O1506">
        <v>7.427807486631016</v>
      </c>
    </row>
    <row r="1507" spans="3:15" x14ac:dyDescent="0.45">
      <c r="C1507">
        <v>8</v>
      </c>
      <c r="E1507">
        <v>7.384615384615385</v>
      </c>
      <c r="G1507">
        <v>7.483642578125</v>
      </c>
      <c r="I1507">
        <v>7</v>
      </c>
      <c r="K1507">
        <v>7</v>
      </c>
      <c r="M1507">
        <v>7.4632551233274453</v>
      </c>
      <c r="O1507">
        <v>7.5890580008227069</v>
      </c>
    </row>
    <row r="1508" spans="3:15" x14ac:dyDescent="0.45">
      <c r="C1508">
        <v>7</v>
      </c>
      <c r="E1508">
        <v>7.384615384615385</v>
      </c>
      <c r="G1508">
        <v>7.5859375</v>
      </c>
      <c r="I1508">
        <v>7</v>
      </c>
      <c r="K1508">
        <v>7</v>
      </c>
      <c r="M1508">
        <v>7.5235561138381204</v>
      </c>
      <c r="O1508">
        <v>7.5775401069518704</v>
      </c>
    </row>
    <row r="1509" spans="3:15" x14ac:dyDescent="0.45">
      <c r="C1509">
        <v>9</v>
      </c>
      <c r="E1509">
        <v>7.4615384615384617</v>
      </c>
      <c r="G1509">
        <v>7.588623046875</v>
      </c>
      <c r="I1509">
        <v>7</v>
      </c>
      <c r="K1509">
        <v>7</v>
      </c>
      <c r="M1509">
        <v>7.5312784022372155</v>
      </c>
      <c r="O1509">
        <v>7.7523652817770454</v>
      </c>
    </row>
    <row r="1510" spans="3:15" x14ac:dyDescent="0.45">
      <c r="C1510">
        <v>7</v>
      </c>
      <c r="E1510">
        <v>7.5384615384615392</v>
      </c>
      <c r="G1510">
        <v>7.49755859375</v>
      </c>
      <c r="I1510">
        <v>7</v>
      </c>
      <c r="K1510">
        <v>7</v>
      </c>
      <c r="M1510">
        <v>7.4942776447514285</v>
      </c>
      <c r="O1510">
        <v>7.593171534348004</v>
      </c>
    </row>
    <row r="1511" spans="3:15" x14ac:dyDescent="0.45">
      <c r="C1511">
        <v>7</v>
      </c>
      <c r="E1511">
        <v>7.6923076923076925</v>
      </c>
      <c r="G1511">
        <v>7.401123046875</v>
      </c>
      <c r="I1511">
        <v>7</v>
      </c>
      <c r="K1511">
        <v>7</v>
      </c>
      <c r="M1511">
        <v>7.4625451755583212</v>
      </c>
      <c r="O1511">
        <v>7.2978198272315922</v>
      </c>
    </row>
    <row r="1512" spans="3:15" x14ac:dyDescent="0.45">
      <c r="C1512">
        <v>7</v>
      </c>
      <c r="E1512">
        <v>7.9230769230769234</v>
      </c>
      <c r="G1512">
        <v>7.396240234375</v>
      </c>
      <c r="I1512">
        <v>7</v>
      </c>
      <c r="K1512">
        <v>7</v>
      </c>
      <c r="M1512">
        <v>7.496023621015321</v>
      </c>
      <c r="O1512">
        <v>7.1628959276018103</v>
      </c>
    </row>
    <row r="1513" spans="3:15" x14ac:dyDescent="0.45">
      <c r="C1513">
        <v>8</v>
      </c>
      <c r="E1513">
        <v>8.1538461538461551</v>
      </c>
      <c r="G1513">
        <v>7.528076171875</v>
      </c>
      <c r="I1513">
        <v>7</v>
      </c>
      <c r="K1513">
        <v>7</v>
      </c>
      <c r="M1513">
        <v>7.6355987066850863</v>
      </c>
      <c r="O1513">
        <v>7.2439325380501849</v>
      </c>
    </row>
    <row r="1514" spans="3:15" x14ac:dyDescent="0.45">
      <c r="C1514">
        <v>7</v>
      </c>
      <c r="E1514">
        <v>8.3076923076923084</v>
      </c>
      <c r="G1514">
        <v>7.799560546875</v>
      </c>
      <c r="I1514">
        <v>8</v>
      </c>
      <c r="K1514">
        <v>8</v>
      </c>
      <c r="M1514">
        <v>7.8916159695064074</v>
      </c>
      <c r="O1514">
        <v>7.4668860551213498</v>
      </c>
    </row>
    <row r="1515" spans="3:15" x14ac:dyDescent="0.45">
      <c r="C1515">
        <v>8</v>
      </c>
      <c r="E1515">
        <v>8.5384615384615383</v>
      </c>
      <c r="G1515">
        <v>8.1943359375</v>
      </c>
      <c r="I1515">
        <v>8</v>
      </c>
      <c r="K1515">
        <v>8</v>
      </c>
      <c r="M1515">
        <v>8.2497535647531191</v>
      </c>
      <c r="O1515">
        <v>8.2044426162073201</v>
      </c>
    </row>
    <row r="1516" spans="3:15" x14ac:dyDescent="0.45">
      <c r="C1516">
        <v>9</v>
      </c>
      <c r="E1516">
        <v>8.5384615384615383</v>
      </c>
      <c r="G1516">
        <v>8.666259765625</v>
      </c>
      <c r="I1516">
        <v>9</v>
      </c>
      <c r="K1516">
        <v>9</v>
      </c>
      <c r="M1516">
        <v>8.6590780140221693</v>
      </c>
      <c r="O1516">
        <v>8.6392431098313427</v>
      </c>
    </row>
    <row r="1517" spans="3:15" x14ac:dyDescent="0.45">
      <c r="C1517">
        <v>9</v>
      </c>
      <c r="E1517">
        <v>8.7692307692307701</v>
      </c>
      <c r="G1517">
        <v>9.133544921875</v>
      </c>
      <c r="I1517">
        <v>9</v>
      </c>
      <c r="K1517">
        <v>9</v>
      </c>
      <c r="M1517">
        <v>9.0654160237247403</v>
      </c>
      <c r="O1517">
        <v>9.3192102015631395</v>
      </c>
    </row>
    <row r="1518" spans="3:15" x14ac:dyDescent="0.45">
      <c r="C1518">
        <v>10</v>
      </c>
      <c r="E1518">
        <v>9</v>
      </c>
      <c r="G1518">
        <v>9.50732421875</v>
      </c>
      <c r="I1518">
        <v>10</v>
      </c>
      <c r="K1518">
        <v>10</v>
      </c>
      <c r="M1518">
        <v>9.3999164803364046</v>
      </c>
      <c r="O1518">
        <v>9.7515425750719835</v>
      </c>
    </row>
    <row r="1519" spans="3:15" x14ac:dyDescent="0.45">
      <c r="C1519">
        <v>10</v>
      </c>
      <c r="E1519">
        <v>9.1538461538461551</v>
      </c>
      <c r="G1519">
        <v>9.72998046875</v>
      </c>
      <c r="I1519">
        <v>10</v>
      </c>
      <c r="K1519">
        <v>10</v>
      </c>
      <c r="M1519">
        <v>9.6201368536877663</v>
      </c>
      <c r="O1519">
        <v>9.9687371452077311</v>
      </c>
    </row>
    <row r="1520" spans="3:15" x14ac:dyDescent="0.45">
      <c r="C1520">
        <v>10</v>
      </c>
      <c r="E1520">
        <v>9.3076923076923084</v>
      </c>
      <c r="G1520">
        <v>9.7998046875</v>
      </c>
      <c r="I1520">
        <v>10</v>
      </c>
      <c r="K1520">
        <v>10</v>
      </c>
      <c r="M1520">
        <v>9.7244940377469096</v>
      </c>
      <c r="O1520">
        <v>9.9584533113944858</v>
      </c>
    </row>
    <row r="1521" spans="3:15" x14ac:dyDescent="0.45">
      <c r="C1521">
        <v>10</v>
      </c>
      <c r="E1521">
        <v>9.6153846153846168</v>
      </c>
      <c r="G1521">
        <v>9.771240234375</v>
      </c>
      <c r="I1521">
        <v>10</v>
      </c>
      <c r="K1521">
        <v>10</v>
      </c>
      <c r="M1521">
        <v>9.7500372623254865</v>
      </c>
      <c r="O1521">
        <v>9.9004524886877796</v>
      </c>
    </row>
    <row r="1522" spans="3:15" x14ac:dyDescent="0.45">
      <c r="C1522">
        <v>9</v>
      </c>
      <c r="E1522">
        <v>9.7692307692307701</v>
      </c>
      <c r="G1522">
        <v>9.720458984375</v>
      </c>
      <c r="I1522">
        <v>10</v>
      </c>
      <c r="K1522">
        <v>10</v>
      </c>
      <c r="M1522">
        <v>9.7406502555509498</v>
      </c>
      <c r="O1522">
        <v>9.6310160427807467</v>
      </c>
    </row>
    <row r="1523" spans="3:15" x14ac:dyDescent="0.45">
      <c r="C1523">
        <v>10</v>
      </c>
      <c r="E1523">
        <v>9.8461538461538467</v>
      </c>
      <c r="G1523">
        <v>9.70166015625</v>
      </c>
      <c r="I1523">
        <v>10</v>
      </c>
      <c r="K1523">
        <v>10</v>
      </c>
      <c r="M1523">
        <v>9.7431061795839664</v>
      </c>
      <c r="O1523">
        <v>9.4919786096256669</v>
      </c>
    </row>
    <row r="1524" spans="3:15" x14ac:dyDescent="0.45">
      <c r="C1524">
        <v>10</v>
      </c>
      <c r="E1524">
        <v>10</v>
      </c>
      <c r="G1524">
        <v>9.73974609375</v>
      </c>
      <c r="I1524">
        <v>10</v>
      </c>
      <c r="K1524">
        <v>10</v>
      </c>
      <c r="M1524">
        <v>9.7882812973008342</v>
      </c>
      <c r="O1524">
        <v>9.6832579185520338</v>
      </c>
    </row>
    <row r="1525" spans="3:15" x14ac:dyDescent="0.45">
      <c r="C1525">
        <v>9</v>
      </c>
      <c r="E1525">
        <v>10</v>
      </c>
      <c r="G1525">
        <v>9.844482421875</v>
      </c>
      <c r="I1525">
        <v>10</v>
      </c>
      <c r="K1525">
        <v>10</v>
      </c>
      <c r="M1525">
        <v>9.8780667025985682</v>
      </c>
      <c r="O1525">
        <v>9.7552447552447532</v>
      </c>
    </row>
    <row r="1526" spans="3:15" x14ac:dyDescent="0.45">
      <c r="C1526">
        <v>10</v>
      </c>
      <c r="E1526">
        <v>9.9230769230769234</v>
      </c>
      <c r="G1526">
        <v>9.999755859375</v>
      </c>
      <c r="I1526">
        <v>10</v>
      </c>
      <c r="K1526">
        <v>10</v>
      </c>
      <c r="M1526">
        <v>9.9960100331768196</v>
      </c>
      <c r="O1526">
        <v>9.9547511312217178</v>
      </c>
    </row>
    <row r="1527" spans="3:15" x14ac:dyDescent="0.45">
      <c r="C1527">
        <v>11</v>
      </c>
      <c r="E1527">
        <v>9.8461538461538467</v>
      </c>
      <c r="G1527">
        <v>10.15234375</v>
      </c>
      <c r="I1527">
        <v>10</v>
      </c>
      <c r="K1527">
        <v>10</v>
      </c>
      <c r="M1527">
        <v>10.105067131828264</v>
      </c>
      <c r="O1527">
        <v>10.280954339777866</v>
      </c>
    </row>
    <row r="1528" spans="3:15" x14ac:dyDescent="0.45">
      <c r="C1528">
        <v>10</v>
      </c>
      <c r="E1528">
        <v>9.8461538461538467</v>
      </c>
      <c r="G1528">
        <v>10.2412109375</v>
      </c>
      <c r="I1528">
        <v>10</v>
      </c>
      <c r="K1528">
        <v>10</v>
      </c>
      <c r="M1528">
        <v>10.165261503954863</v>
      </c>
      <c r="O1528">
        <v>10.453722747840391</v>
      </c>
    </row>
    <row r="1529" spans="3:15" x14ac:dyDescent="0.45">
      <c r="C1529">
        <v>10</v>
      </c>
      <c r="E1529">
        <v>9.8461538461538467</v>
      </c>
      <c r="G1529">
        <v>10.22802734375</v>
      </c>
      <c r="I1529">
        <v>10</v>
      </c>
      <c r="K1529">
        <v>10</v>
      </c>
      <c r="M1529">
        <v>10.144556702710533</v>
      </c>
      <c r="O1529">
        <v>10.427807486631014</v>
      </c>
    </row>
    <row r="1530" spans="3:15" x14ac:dyDescent="0.45">
      <c r="C1530">
        <v>11</v>
      </c>
      <c r="E1530">
        <v>9.9230769230769234</v>
      </c>
      <c r="G1530">
        <v>10.09912109375</v>
      </c>
      <c r="I1530">
        <v>10</v>
      </c>
      <c r="K1530">
        <v>10</v>
      </c>
      <c r="M1530">
        <v>10.042270881409799</v>
      </c>
      <c r="O1530">
        <v>10.326203208556148</v>
      </c>
    </row>
    <row r="1531" spans="3:15" x14ac:dyDescent="0.45">
      <c r="C1531">
        <v>10</v>
      </c>
      <c r="E1531">
        <v>9.9230769230769234</v>
      </c>
      <c r="G1531">
        <v>9.8818359375</v>
      </c>
      <c r="I1531">
        <v>10</v>
      </c>
      <c r="K1531">
        <v>10</v>
      </c>
      <c r="M1531">
        <v>9.8883359504523529</v>
      </c>
      <c r="O1531">
        <v>9.7128753599341824</v>
      </c>
    </row>
    <row r="1532" spans="3:15" x14ac:dyDescent="0.45">
      <c r="C1532">
        <v>9</v>
      </c>
      <c r="E1532">
        <v>10</v>
      </c>
      <c r="G1532">
        <v>9.667236328125</v>
      </c>
      <c r="I1532">
        <v>10</v>
      </c>
      <c r="K1532">
        <v>10</v>
      </c>
      <c r="M1532">
        <v>9.7457131304801674</v>
      </c>
      <c r="O1532">
        <v>9.4529000411353348</v>
      </c>
    </row>
    <row r="1533" spans="3:15" x14ac:dyDescent="0.45">
      <c r="C1533">
        <v>9</v>
      </c>
      <c r="E1533">
        <v>10</v>
      </c>
      <c r="G1533">
        <v>9.56787109375</v>
      </c>
      <c r="I1533">
        <v>9</v>
      </c>
      <c r="K1533">
        <v>10</v>
      </c>
      <c r="M1533">
        <v>9.6744738878046164</v>
      </c>
      <c r="O1533">
        <v>9.4500205676676252</v>
      </c>
    </row>
    <row r="1534" spans="3:15" x14ac:dyDescent="0.45">
      <c r="C1534">
        <v>10</v>
      </c>
      <c r="E1534">
        <v>9.8461538461538467</v>
      </c>
      <c r="G1534">
        <v>9.629150390625</v>
      </c>
      <c r="I1534">
        <v>9</v>
      </c>
      <c r="K1534">
        <v>10</v>
      </c>
      <c r="M1534">
        <v>9.6977218889457024</v>
      </c>
      <c r="O1534">
        <v>9.405594405594405</v>
      </c>
    </row>
    <row r="1535" spans="3:15" x14ac:dyDescent="0.45">
      <c r="C1535">
        <v>9</v>
      </c>
      <c r="E1535">
        <v>9.8461538461538467</v>
      </c>
      <c r="G1535">
        <v>9.793212890625</v>
      </c>
      <c r="I1535">
        <v>10</v>
      </c>
      <c r="K1535">
        <v>10</v>
      </c>
      <c r="M1535">
        <v>9.7900245130123924</v>
      </c>
      <c r="O1535">
        <v>9.7626491155902908</v>
      </c>
    </row>
    <row r="1536" spans="3:15" x14ac:dyDescent="0.45">
      <c r="C1536">
        <v>11</v>
      </c>
      <c r="E1536">
        <v>9.8461538461538467</v>
      </c>
      <c r="G1536">
        <v>9.946533203125</v>
      </c>
      <c r="I1536">
        <v>10</v>
      </c>
      <c r="K1536">
        <v>10</v>
      </c>
      <c r="M1536">
        <v>9.8847008042180491</v>
      </c>
      <c r="O1536">
        <v>10.142739613327846</v>
      </c>
    </row>
    <row r="1537" spans="3:15" x14ac:dyDescent="0.45">
      <c r="C1537">
        <v>10</v>
      </c>
      <c r="E1537">
        <v>9.6923076923076934</v>
      </c>
      <c r="G1537">
        <v>9.99951171875</v>
      </c>
      <c r="I1537">
        <v>10</v>
      </c>
      <c r="K1537">
        <v>10</v>
      </c>
      <c r="M1537">
        <v>9.9241609410059546</v>
      </c>
      <c r="O1537">
        <v>10.13286713286713</v>
      </c>
    </row>
    <row r="1538" spans="3:15" x14ac:dyDescent="0.45">
      <c r="C1538">
        <v>10</v>
      </c>
      <c r="E1538">
        <v>9.6153846153846168</v>
      </c>
      <c r="G1538">
        <v>9.93994140625</v>
      </c>
      <c r="I1538">
        <v>10</v>
      </c>
      <c r="K1538">
        <v>10</v>
      </c>
      <c r="M1538">
        <v>9.8954914847888436</v>
      </c>
      <c r="O1538">
        <v>10.027149321266966</v>
      </c>
    </row>
    <row r="1539" spans="3:15" x14ac:dyDescent="0.45">
      <c r="C1539">
        <v>10</v>
      </c>
      <c r="E1539">
        <v>9.6923076923076934</v>
      </c>
      <c r="G1539">
        <v>9.824951171875</v>
      </c>
      <c r="I1539">
        <v>10</v>
      </c>
      <c r="K1539">
        <v>10</v>
      </c>
      <c r="M1539">
        <v>9.8208134463903125</v>
      </c>
      <c r="O1539">
        <v>9.9457013574660618</v>
      </c>
    </row>
    <row r="1540" spans="3:15" x14ac:dyDescent="0.45">
      <c r="C1540">
        <v>9</v>
      </c>
      <c r="E1540">
        <v>9.7692307692307701</v>
      </c>
      <c r="G1540">
        <v>9.7177734375</v>
      </c>
      <c r="I1540">
        <v>10</v>
      </c>
      <c r="K1540">
        <v>10</v>
      </c>
      <c r="M1540">
        <v>9.7317640236241427</v>
      </c>
      <c r="O1540">
        <v>9.7577128753599318</v>
      </c>
    </row>
    <row r="1541" spans="3:15" x14ac:dyDescent="0.45">
      <c r="C1541">
        <v>10</v>
      </c>
      <c r="E1541">
        <v>9.6923076923076934</v>
      </c>
      <c r="G1541">
        <v>9.634521484375</v>
      </c>
      <c r="I1541">
        <v>10</v>
      </c>
      <c r="K1541">
        <v>10</v>
      </c>
      <c r="M1541">
        <v>9.6476352274516302</v>
      </c>
      <c r="O1541">
        <v>9.3755656108597272</v>
      </c>
    </row>
    <row r="1542" spans="3:15" x14ac:dyDescent="0.45">
      <c r="C1542">
        <v>10</v>
      </c>
      <c r="E1542">
        <v>9.6923076923076934</v>
      </c>
      <c r="G1542">
        <v>9.56201171875</v>
      </c>
      <c r="I1542">
        <v>10</v>
      </c>
      <c r="K1542">
        <v>10</v>
      </c>
      <c r="M1542">
        <v>9.5800886661883897</v>
      </c>
      <c r="O1542">
        <v>9.5137803373097469</v>
      </c>
    </row>
    <row r="1543" spans="3:15" x14ac:dyDescent="0.45">
      <c r="C1543">
        <v>9</v>
      </c>
      <c r="E1543">
        <v>9.5384615384615383</v>
      </c>
      <c r="G1543">
        <v>9.508056640625</v>
      </c>
      <c r="I1543">
        <v>10</v>
      </c>
      <c r="K1543">
        <v>10</v>
      </c>
      <c r="M1543">
        <v>9.5282584846939304</v>
      </c>
      <c r="O1543">
        <v>9.5211846976552845</v>
      </c>
    </row>
    <row r="1544" spans="3:15" x14ac:dyDescent="0.45">
      <c r="C1544">
        <v>9</v>
      </c>
      <c r="E1544">
        <v>9.5384615384615383</v>
      </c>
      <c r="G1544">
        <v>9.4921875</v>
      </c>
      <c r="I1544">
        <v>9</v>
      </c>
      <c r="K1544">
        <v>9</v>
      </c>
      <c r="M1544">
        <v>9.4986674515227953</v>
      </c>
      <c r="O1544">
        <v>9.6219662690250907</v>
      </c>
    </row>
    <row r="1545" spans="3:15" x14ac:dyDescent="0.45">
      <c r="C1545">
        <v>10</v>
      </c>
      <c r="E1545">
        <v>9.5384615384615383</v>
      </c>
      <c r="G1545">
        <v>9.4921875</v>
      </c>
      <c r="I1545">
        <v>9</v>
      </c>
      <c r="K1545">
        <v>9</v>
      </c>
      <c r="M1545">
        <v>9.4757314821292482</v>
      </c>
      <c r="O1545">
        <v>9.5240641711229923</v>
      </c>
    </row>
    <row r="1546" spans="3:15" x14ac:dyDescent="0.45">
      <c r="C1546">
        <v>10</v>
      </c>
      <c r="E1546">
        <v>9.5384615384615383</v>
      </c>
      <c r="G1546">
        <v>9.457275390625</v>
      </c>
      <c r="I1546">
        <v>9</v>
      </c>
      <c r="K1546">
        <v>9</v>
      </c>
      <c r="M1546">
        <v>9.4474225299855448</v>
      </c>
      <c r="O1546">
        <v>9.2965857671740011</v>
      </c>
    </row>
    <row r="1547" spans="3:15" x14ac:dyDescent="0.45">
      <c r="C1547">
        <v>9</v>
      </c>
      <c r="E1547">
        <v>9.6923076923076934</v>
      </c>
      <c r="G1547">
        <v>9.390625</v>
      </c>
      <c r="I1547">
        <v>9</v>
      </c>
      <c r="K1547">
        <v>9</v>
      </c>
      <c r="M1547">
        <v>9.4285643356158229</v>
      </c>
      <c r="O1547">
        <v>9.3698066639243098</v>
      </c>
    </row>
    <row r="1548" spans="3:15" x14ac:dyDescent="0.45">
      <c r="C1548">
        <v>9</v>
      </c>
      <c r="E1548">
        <v>9.6923076923076934</v>
      </c>
      <c r="G1548">
        <v>9.37158203125</v>
      </c>
      <c r="I1548">
        <v>9</v>
      </c>
      <c r="K1548">
        <v>9</v>
      </c>
      <c r="M1548">
        <v>9.4499662622192062</v>
      </c>
      <c r="O1548">
        <v>9.2834224598930479</v>
      </c>
    </row>
    <row r="1549" spans="3:15" x14ac:dyDescent="0.45">
      <c r="C1549">
        <v>9</v>
      </c>
      <c r="E1549">
        <v>9.6923076923076934</v>
      </c>
      <c r="G1549">
        <v>9.47314453125</v>
      </c>
      <c r="I1549">
        <v>9</v>
      </c>
      <c r="K1549">
        <v>10</v>
      </c>
      <c r="M1549">
        <v>9.5456463872729351</v>
      </c>
      <c r="O1549">
        <v>9.2949403537638826</v>
      </c>
    </row>
    <row r="1550" spans="3:15" x14ac:dyDescent="0.45">
      <c r="C1550">
        <v>10</v>
      </c>
      <c r="E1550">
        <v>9.6923076923076934</v>
      </c>
      <c r="G1550">
        <v>9.685302734375</v>
      </c>
      <c r="I1550">
        <v>10</v>
      </c>
      <c r="K1550">
        <v>10</v>
      </c>
      <c r="M1550">
        <v>9.7055352127664687</v>
      </c>
      <c r="O1550">
        <v>9.5022624434389122</v>
      </c>
    </row>
    <row r="1551" spans="3:15" x14ac:dyDescent="0.45">
      <c r="C1551">
        <v>10</v>
      </c>
      <c r="E1551">
        <v>9.6923076923076934</v>
      </c>
      <c r="G1551">
        <v>9.927001953125</v>
      </c>
      <c r="I1551">
        <v>10</v>
      </c>
      <c r="K1551">
        <v>10</v>
      </c>
      <c r="M1551">
        <v>9.8787766503676924</v>
      </c>
      <c r="O1551">
        <v>10.046482928835868</v>
      </c>
    </row>
    <row r="1552" spans="3:15" x14ac:dyDescent="0.45">
      <c r="C1552">
        <v>10</v>
      </c>
      <c r="E1552">
        <v>9.6153846153846168</v>
      </c>
      <c r="G1552">
        <v>10.101318359375</v>
      </c>
      <c r="I1552">
        <v>10</v>
      </c>
      <c r="K1552">
        <v>10</v>
      </c>
      <c r="M1552">
        <v>9.9982540237361075</v>
      </c>
      <c r="O1552">
        <v>10.430275606746191</v>
      </c>
    </row>
    <row r="1553" spans="3:15" x14ac:dyDescent="0.45">
      <c r="C1553">
        <v>11</v>
      </c>
      <c r="E1553">
        <v>9.5384615384615383</v>
      </c>
      <c r="G1553">
        <v>10.13330078125</v>
      </c>
      <c r="I1553">
        <v>10</v>
      </c>
      <c r="K1553">
        <v>10</v>
      </c>
      <c r="M1553">
        <v>10.012913078361256</v>
      </c>
      <c r="O1553">
        <v>10.416700946112707</v>
      </c>
    </row>
    <row r="1554" spans="3:15" x14ac:dyDescent="0.45">
      <c r="C1554">
        <v>10</v>
      </c>
      <c r="E1554">
        <v>9.5384615384615383</v>
      </c>
      <c r="G1554">
        <v>9.996337890625</v>
      </c>
      <c r="I1554">
        <v>10</v>
      </c>
      <c r="K1554">
        <v>10</v>
      </c>
      <c r="M1554">
        <v>9.9072947754327902</v>
      </c>
      <c r="O1554">
        <v>10.169066227889754</v>
      </c>
    </row>
    <row r="1555" spans="3:15" x14ac:dyDescent="0.45">
      <c r="C1555">
        <v>10</v>
      </c>
      <c r="E1555">
        <v>9.5384615384615383</v>
      </c>
      <c r="G1555">
        <v>9.7333984375</v>
      </c>
      <c r="I1555">
        <v>10</v>
      </c>
      <c r="K1555">
        <v>10</v>
      </c>
      <c r="M1555">
        <v>9.7088521114317974</v>
      </c>
      <c r="O1555">
        <v>9.7544220485396949</v>
      </c>
    </row>
    <row r="1556" spans="3:15" x14ac:dyDescent="0.45">
      <c r="C1556">
        <v>9</v>
      </c>
      <c r="E1556">
        <v>9.4615384615384617</v>
      </c>
      <c r="G1556">
        <v>9.440673828125</v>
      </c>
      <c r="I1556">
        <v>9</v>
      </c>
      <c r="K1556">
        <v>9</v>
      </c>
      <c r="M1556">
        <v>9.4744944204611237</v>
      </c>
      <c r="O1556">
        <v>9.3607568901686538</v>
      </c>
    </row>
    <row r="1557" spans="3:15" x14ac:dyDescent="0.45">
      <c r="C1557">
        <v>9</v>
      </c>
      <c r="E1557">
        <v>9.4615384615384617</v>
      </c>
      <c r="G1557">
        <v>9.207275390625</v>
      </c>
      <c r="I1557">
        <v>9</v>
      </c>
      <c r="K1557">
        <v>9</v>
      </c>
      <c r="M1557">
        <v>9.2664683991742702</v>
      </c>
      <c r="O1557">
        <v>9.1851090086384186</v>
      </c>
    </row>
    <row r="1558" spans="3:15" x14ac:dyDescent="0.45">
      <c r="C1558">
        <v>9</v>
      </c>
      <c r="E1558">
        <v>9.3076923076923084</v>
      </c>
      <c r="G1558">
        <v>9.0625</v>
      </c>
      <c r="I1558">
        <v>9</v>
      </c>
      <c r="K1558">
        <v>9</v>
      </c>
      <c r="M1558">
        <v>9.1094047803147848</v>
      </c>
      <c r="O1558">
        <v>8.8009049773755645</v>
      </c>
    </row>
    <row r="1559" spans="3:15" x14ac:dyDescent="0.45">
      <c r="C1559">
        <v>9</v>
      </c>
      <c r="E1559">
        <v>9.0769230769230766</v>
      </c>
      <c r="G1559">
        <v>8.978515625</v>
      </c>
      <c r="I1559">
        <v>9</v>
      </c>
      <c r="K1559">
        <v>9</v>
      </c>
      <c r="M1559">
        <v>8.996385815923805</v>
      </c>
      <c r="O1559">
        <v>8.8436857260386663</v>
      </c>
    </row>
    <row r="1560" spans="3:15" x14ac:dyDescent="0.45">
      <c r="C1560">
        <v>9</v>
      </c>
      <c r="E1560">
        <v>8.8461538461538467</v>
      </c>
      <c r="G1560">
        <v>8.913818359375</v>
      </c>
      <c r="I1560">
        <v>9</v>
      </c>
      <c r="K1560">
        <v>9</v>
      </c>
      <c r="M1560">
        <v>8.9037687038460689</v>
      </c>
      <c r="O1560">
        <v>9.0218017276840783</v>
      </c>
    </row>
    <row r="1561" spans="3:15" x14ac:dyDescent="0.45">
      <c r="C1561">
        <v>9</v>
      </c>
      <c r="E1561">
        <v>8.6923076923076934</v>
      </c>
      <c r="G1561">
        <v>8.838623046875</v>
      </c>
      <c r="I1561">
        <v>9</v>
      </c>
      <c r="K1561">
        <v>9</v>
      </c>
      <c r="M1561">
        <v>8.8038013265582933</v>
      </c>
      <c r="O1561">
        <v>9.0608802961744122</v>
      </c>
    </row>
    <row r="1562" spans="3:15" x14ac:dyDescent="0.45">
      <c r="C1562">
        <v>8</v>
      </c>
      <c r="E1562">
        <v>8.4615384615384617</v>
      </c>
      <c r="G1562">
        <v>8.719970703125</v>
      </c>
      <c r="I1562">
        <v>9</v>
      </c>
      <c r="K1562">
        <v>9</v>
      </c>
      <c r="M1562">
        <v>8.6648111965569079</v>
      </c>
      <c r="O1562">
        <v>8.7638831756478801</v>
      </c>
    </row>
    <row r="1563" spans="3:15" x14ac:dyDescent="0.45">
      <c r="C1563">
        <v>10</v>
      </c>
      <c r="E1563">
        <v>8.3076923076923084</v>
      </c>
      <c r="G1563">
        <v>8.52099609375</v>
      </c>
      <c r="I1563">
        <v>8</v>
      </c>
      <c r="K1563">
        <v>8</v>
      </c>
      <c r="M1563">
        <v>8.4735243711812309</v>
      </c>
      <c r="O1563">
        <v>8.5466886055121325</v>
      </c>
    </row>
    <row r="1564" spans="3:15" x14ac:dyDescent="0.45">
      <c r="C1564">
        <v>8</v>
      </c>
      <c r="E1564">
        <v>8.2307692307692317</v>
      </c>
      <c r="G1564">
        <v>8.247314453125</v>
      </c>
      <c r="I1564">
        <v>8</v>
      </c>
      <c r="K1564">
        <v>8</v>
      </c>
      <c r="M1564">
        <v>8.240700723000721</v>
      </c>
      <c r="O1564">
        <v>8.3373097490744552</v>
      </c>
    </row>
    <row r="1565" spans="3:15" x14ac:dyDescent="0.45">
      <c r="C1565">
        <v>7</v>
      </c>
      <c r="E1565">
        <v>8.2307692307692317</v>
      </c>
      <c r="G1565">
        <v>7.9658203125</v>
      </c>
      <c r="I1565">
        <v>8</v>
      </c>
      <c r="K1565">
        <v>8</v>
      </c>
      <c r="M1565">
        <v>8.0065969177193796</v>
      </c>
      <c r="O1565">
        <v>8.0061703002879483</v>
      </c>
    </row>
    <row r="1566" spans="3:15" x14ac:dyDescent="0.45">
      <c r="C1566">
        <v>8</v>
      </c>
      <c r="E1566">
        <v>8.1538461538461551</v>
      </c>
      <c r="G1566">
        <v>7.74560546875</v>
      </c>
      <c r="I1566">
        <v>8</v>
      </c>
      <c r="K1566">
        <v>8</v>
      </c>
      <c r="M1566">
        <v>7.8140336948008038</v>
      </c>
      <c r="O1566">
        <v>7.5203619909502262</v>
      </c>
    </row>
    <row r="1567" spans="3:15" x14ac:dyDescent="0.45">
      <c r="C1567">
        <v>8</v>
      </c>
      <c r="E1567">
        <v>8.0769230769230766</v>
      </c>
      <c r="G1567">
        <v>7.613525390625</v>
      </c>
      <c r="I1567">
        <v>8</v>
      </c>
      <c r="K1567">
        <v>8</v>
      </c>
      <c r="M1567">
        <v>7.6976978317445015</v>
      </c>
      <c r="O1567">
        <v>7.3109831345125471</v>
      </c>
    </row>
    <row r="1568" spans="3:15" x14ac:dyDescent="0.45">
      <c r="C1568">
        <v>7</v>
      </c>
      <c r="E1568">
        <v>8.0769230769230766</v>
      </c>
      <c r="G1568">
        <v>7.587158203125</v>
      </c>
      <c r="I1568">
        <v>8</v>
      </c>
      <c r="K1568">
        <v>8</v>
      </c>
      <c r="M1568">
        <v>7.6792241986493881</v>
      </c>
      <c r="O1568">
        <v>7.3570547099958876</v>
      </c>
    </row>
    <row r="1569" spans="3:15" x14ac:dyDescent="0.45">
      <c r="C1569">
        <v>7</v>
      </c>
      <c r="E1569">
        <v>8.1538461538461551</v>
      </c>
      <c r="G1569">
        <v>7.689453125</v>
      </c>
      <c r="I1569">
        <v>8</v>
      </c>
      <c r="K1569">
        <v>8</v>
      </c>
      <c r="M1569">
        <v>7.7612972150258992</v>
      </c>
      <c r="O1569">
        <v>7.7449609214315087</v>
      </c>
    </row>
    <row r="1570" spans="3:15" x14ac:dyDescent="0.45">
      <c r="C1570">
        <v>8</v>
      </c>
      <c r="E1570">
        <v>8.0769230769230766</v>
      </c>
      <c r="G1570">
        <v>7.8955078125</v>
      </c>
      <c r="I1570">
        <v>8</v>
      </c>
      <c r="K1570">
        <v>8</v>
      </c>
      <c r="M1570">
        <v>7.9170206853430418</v>
      </c>
      <c r="O1570">
        <v>7.829288358700123</v>
      </c>
    </row>
    <row r="1571" spans="3:15" x14ac:dyDescent="0.45">
      <c r="C1571">
        <v>9</v>
      </c>
      <c r="E1571">
        <v>8.1538461538461551</v>
      </c>
      <c r="G1571">
        <v>8.123779296875</v>
      </c>
      <c r="I1571">
        <v>8</v>
      </c>
      <c r="K1571">
        <v>8</v>
      </c>
      <c r="M1571">
        <v>8.1104905108308927</v>
      </c>
      <c r="O1571">
        <v>7.9810777457836268</v>
      </c>
    </row>
    <row r="1572" spans="3:15" x14ac:dyDescent="0.45">
      <c r="C1572">
        <v>8</v>
      </c>
      <c r="E1572">
        <v>8.1538461538461551</v>
      </c>
      <c r="G1572">
        <v>8.31689453125</v>
      </c>
      <c r="I1572">
        <v>8</v>
      </c>
      <c r="K1572">
        <v>8</v>
      </c>
      <c r="M1572">
        <v>8.2953710855139775</v>
      </c>
      <c r="O1572">
        <v>8.2805429864253384</v>
      </c>
    </row>
    <row r="1573" spans="3:15" x14ac:dyDescent="0.45">
      <c r="C1573">
        <v>8</v>
      </c>
      <c r="E1573">
        <v>8.1538461538461551</v>
      </c>
      <c r="G1573">
        <v>8.48291015625</v>
      </c>
      <c r="I1573">
        <v>9</v>
      </c>
      <c r="K1573">
        <v>9</v>
      </c>
      <c r="M1573">
        <v>8.4520589216264774</v>
      </c>
      <c r="O1573">
        <v>8.775812422871244</v>
      </c>
    </row>
    <row r="1574" spans="3:15" x14ac:dyDescent="0.45">
      <c r="C1574">
        <v>9</v>
      </c>
      <c r="E1574">
        <v>8.1538461538461551</v>
      </c>
      <c r="G1574">
        <v>8.6279296875</v>
      </c>
      <c r="I1574">
        <v>9</v>
      </c>
      <c r="K1574">
        <v>9</v>
      </c>
      <c r="M1574">
        <v>8.5621736497103882</v>
      </c>
      <c r="O1574">
        <v>8.8679555738379268</v>
      </c>
    </row>
    <row r="1575" spans="3:15" x14ac:dyDescent="0.45">
      <c r="C1575">
        <v>9</v>
      </c>
      <c r="E1575">
        <v>8.3076923076923084</v>
      </c>
      <c r="G1575">
        <v>8.695556640625</v>
      </c>
      <c r="I1575">
        <v>9</v>
      </c>
      <c r="K1575">
        <v>9</v>
      </c>
      <c r="M1575">
        <v>8.5998078351904219</v>
      </c>
      <c r="O1575">
        <v>8.8317564788153007</v>
      </c>
    </row>
    <row r="1576" spans="3:15" x14ac:dyDescent="0.45">
      <c r="C1576">
        <v>9</v>
      </c>
      <c r="E1576">
        <v>8.384615384615385</v>
      </c>
      <c r="G1576">
        <v>8.6181640625</v>
      </c>
      <c r="I1576">
        <v>9</v>
      </c>
      <c r="K1576">
        <v>9</v>
      </c>
      <c r="M1576">
        <v>8.5422051352864496</v>
      </c>
      <c r="O1576">
        <v>8.6092143150966649</v>
      </c>
    </row>
    <row r="1577" spans="3:15" x14ac:dyDescent="0.45">
      <c r="C1577">
        <v>9</v>
      </c>
      <c r="E1577">
        <v>8.4615384615384617</v>
      </c>
      <c r="G1577">
        <v>8.416748046875</v>
      </c>
      <c r="I1577">
        <v>9</v>
      </c>
      <c r="K1577">
        <v>9</v>
      </c>
      <c r="M1577">
        <v>8.4174709927409985</v>
      </c>
      <c r="O1577">
        <v>8.5191279308926351</v>
      </c>
    </row>
    <row r="1578" spans="3:15" x14ac:dyDescent="0.45">
      <c r="C1578">
        <v>7</v>
      </c>
      <c r="E1578">
        <v>8.384615384615385</v>
      </c>
      <c r="G1578">
        <v>8.215087890625</v>
      </c>
      <c r="I1578">
        <v>8</v>
      </c>
      <c r="K1578">
        <v>8</v>
      </c>
      <c r="M1578">
        <v>8.2899108269000799</v>
      </c>
      <c r="O1578">
        <v>8.082270670505963</v>
      </c>
    </row>
    <row r="1579" spans="3:15" x14ac:dyDescent="0.45">
      <c r="C1579">
        <v>8</v>
      </c>
      <c r="E1579">
        <v>8.4615384615384617</v>
      </c>
      <c r="G1579">
        <v>8.137451171875</v>
      </c>
      <c r="I1579">
        <v>8</v>
      </c>
      <c r="K1579">
        <v>8</v>
      </c>
      <c r="M1579">
        <v>8.2299703404628115</v>
      </c>
      <c r="O1579">
        <v>7.9720279720279725</v>
      </c>
    </row>
    <row r="1580" spans="3:15" x14ac:dyDescent="0.45">
      <c r="C1580">
        <v>8</v>
      </c>
      <c r="E1580">
        <v>8.4615384615384617</v>
      </c>
      <c r="G1580">
        <v>8.2021484375</v>
      </c>
      <c r="I1580">
        <v>8</v>
      </c>
      <c r="K1580">
        <v>8</v>
      </c>
      <c r="M1580">
        <v>8.2502600230853833</v>
      </c>
      <c r="O1580">
        <v>8.0037021801727679</v>
      </c>
    </row>
    <row r="1581" spans="3:15" x14ac:dyDescent="0.45">
      <c r="C1581">
        <v>9</v>
      </c>
      <c r="E1581">
        <v>8.384615384615385</v>
      </c>
      <c r="G1581">
        <v>8.328125</v>
      </c>
      <c r="I1581">
        <v>8</v>
      </c>
      <c r="K1581">
        <v>8</v>
      </c>
      <c r="M1581">
        <v>8.3183858565324691</v>
      </c>
      <c r="O1581">
        <v>8.2464006581653617</v>
      </c>
    </row>
    <row r="1582" spans="3:15" x14ac:dyDescent="0.45">
      <c r="C1582">
        <v>8</v>
      </c>
      <c r="E1582">
        <v>8.3076923076923084</v>
      </c>
      <c r="G1582">
        <v>8.427490234375</v>
      </c>
      <c r="I1582">
        <v>8</v>
      </c>
      <c r="K1582">
        <v>8</v>
      </c>
      <c r="M1582">
        <v>8.3859304938691093</v>
      </c>
      <c r="O1582">
        <v>8.558206499382969</v>
      </c>
    </row>
    <row r="1583" spans="3:15" x14ac:dyDescent="0.45">
      <c r="C1583">
        <v>9</v>
      </c>
      <c r="E1583">
        <v>8.2307692307692317</v>
      </c>
      <c r="G1583">
        <v>8.464599609375</v>
      </c>
      <c r="I1583">
        <v>8</v>
      </c>
      <c r="K1583">
        <v>8</v>
      </c>
      <c r="M1583">
        <v>8.416797924583145</v>
      </c>
      <c r="O1583">
        <v>8.7260386672151355</v>
      </c>
    </row>
    <row r="1584" spans="3:15" x14ac:dyDescent="0.45">
      <c r="C1584">
        <v>8</v>
      </c>
      <c r="E1584">
        <v>8.1538461538461551</v>
      </c>
      <c r="G1584">
        <v>8.440185546875</v>
      </c>
      <c r="I1584">
        <v>8</v>
      </c>
      <c r="K1584">
        <v>8</v>
      </c>
      <c r="M1584">
        <v>8.3986553614670818</v>
      </c>
      <c r="O1584">
        <v>8.4936240230357871</v>
      </c>
    </row>
    <row r="1585" spans="3:15" x14ac:dyDescent="0.45">
      <c r="C1585">
        <v>9</v>
      </c>
      <c r="E1585">
        <v>8.2307692307692317</v>
      </c>
      <c r="G1585">
        <v>8.362548828125</v>
      </c>
      <c r="I1585">
        <v>8</v>
      </c>
      <c r="K1585">
        <v>8</v>
      </c>
      <c r="M1585">
        <v>8.3387148750298152</v>
      </c>
      <c r="O1585">
        <v>8.3833813245577922</v>
      </c>
    </row>
    <row r="1586" spans="3:15" x14ac:dyDescent="0.45">
      <c r="C1586">
        <v>8</v>
      </c>
      <c r="E1586">
        <v>8.2307692307692317</v>
      </c>
      <c r="G1586">
        <v>8.25</v>
      </c>
      <c r="I1586">
        <v>8</v>
      </c>
      <c r="K1586">
        <v>8</v>
      </c>
      <c r="M1586">
        <v>8.2495869549275298</v>
      </c>
      <c r="O1586">
        <v>8.2106129164952684</v>
      </c>
    </row>
    <row r="1587" spans="3:15" x14ac:dyDescent="0.45">
      <c r="C1587">
        <v>8</v>
      </c>
      <c r="E1587">
        <v>8.2307692307692317</v>
      </c>
      <c r="G1587">
        <v>8.13720703125</v>
      </c>
      <c r="I1587">
        <v>8</v>
      </c>
      <c r="K1587">
        <v>8</v>
      </c>
      <c r="M1587">
        <v>8.1581212482919483</v>
      </c>
      <c r="O1587">
        <v>8.1501439736733836</v>
      </c>
    </row>
    <row r="1588" spans="3:15" x14ac:dyDescent="0.45">
      <c r="C1588">
        <v>8</v>
      </c>
      <c r="E1588">
        <v>8.2307692307692317</v>
      </c>
      <c r="G1588">
        <v>8.056884765625</v>
      </c>
      <c r="I1588">
        <v>8</v>
      </c>
      <c r="K1588">
        <v>8</v>
      </c>
      <c r="M1588">
        <v>8.0876423496379903</v>
      </c>
      <c r="O1588">
        <v>8.0090497737556543</v>
      </c>
    </row>
    <row r="1589" spans="3:15" x14ac:dyDescent="0.45">
      <c r="C1589">
        <v>8</v>
      </c>
      <c r="E1589">
        <v>8.2307692307692317</v>
      </c>
      <c r="G1589">
        <v>8.019287109375</v>
      </c>
      <c r="I1589">
        <v>8</v>
      </c>
      <c r="K1589">
        <v>8</v>
      </c>
      <c r="M1589">
        <v>8.0504471655674799</v>
      </c>
      <c r="O1589">
        <v>7.908268202385849</v>
      </c>
    </row>
    <row r="1590" spans="3:15" x14ac:dyDescent="0.45">
      <c r="C1590">
        <v>8</v>
      </c>
      <c r="E1590">
        <v>8.4615384615384617</v>
      </c>
      <c r="G1590">
        <v>8.02001953125</v>
      </c>
      <c r="I1590">
        <v>8</v>
      </c>
      <c r="K1590">
        <v>8</v>
      </c>
      <c r="M1590">
        <v>8.0624170660370194</v>
      </c>
      <c r="O1590">
        <v>8.0440148087206893</v>
      </c>
    </row>
    <row r="1591" spans="3:15" x14ac:dyDescent="0.45">
      <c r="C1591">
        <v>8</v>
      </c>
      <c r="E1591">
        <v>8.5384615384615383</v>
      </c>
      <c r="G1591">
        <v>8.06591796875</v>
      </c>
      <c r="I1591">
        <v>8</v>
      </c>
      <c r="K1591">
        <v>8</v>
      </c>
      <c r="M1591">
        <v>8.1302609127111261</v>
      </c>
      <c r="O1591">
        <v>7.8099547511312215</v>
      </c>
    </row>
    <row r="1592" spans="3:15" x14ac:dyDescent="0.45">
      <c r="C1592">
        <v>8</v>
      </c>
      <c r="E1592">
        <v>8.5384615384615383</v>
      </c>
      <c r="G1592">
        <v>8.1884765625</v>
      </c>
      <c r="I1592">
        <v>8</v>
      </c>
      <c r="K1592">
        <v>8</v>
      </c>
      <c r="M1592">
        <v>8.2717404470248805</v>
      </c>
      <c r="O1592">
        <v>7.9020979020979025</v>
      </c>
    </row>
    <row r="1593" spans="3:15" x14ac:dyDescent="0.45">
      <c r="C1593">
        <v>8</v>
      </c>
      <c r="E1593">
        <v>8.5384615384615383</v>
      </c>
      <c r="G1593">
        <v>8.42724609375</v>
      </c>
      <c r="I1593">
        <v>8</v>
      </c>
      <c r="K1593">
        <v>8</v>
      </c>
      <c r="M1593">
        <v>8.4954965071163233</v>
      </c>
      <c r="O1593">
        <v>8.2908268202385855</v>
      </c>
    </row>
    <row r="1594" spans="3:15" x14ac:dyDescent="0.45">
      <c r="C1594">
        <v>9</v>
      </c>
      <c r="E1594">
        <v>8.5384615384615383</v>
      </c>
      <c r="G1594">
        <v>8.77880859375</v>
      </c>
      <c r="I1594">
        <v>8</v>
      </c>
      <c r="K1594">
        <v>8</v>
      </c>
      <c r="M1594">
        <v>8.7711419035180018</v>
      </c>
      <c r="O1594">
        <v>8.9099136157959666</v>
      </c>
    </row>
    <row r="1595" spans="3:15" x14ac:dyDescent="0.45">
      <c r="C1595">
        <v>8</v>
      </c>
      <c r="E1595">
        <v>8.5384615384615383</v>
      </c>
      <c r="G1595">
        <v>9.141357421875</v>
      </c>
      <c r="I1595">
        <v>9</v>
      </c>
      <c r="K1595">
        <v>9</v>
      </c>
      <c r="M1595">
        <v>9.0209993261028654</v>
      </c>
      <c r="O1595">
        <v>9.4397367338543781</v>
      </c>
    </row>
    <row r="1596" spans="3:15" x14ac:dyDescent="0.45">
      <c r="C1596">
        <v>12</v>
      </c>
      <c r="E1596">
        <v>8.5384615384615383</v>
      </c>
      <c r="G1596">
        <v>9.33740234375</v>
      </c>
      <c r="I1596">
        <v>9</v>
      </c>
      <c r="K1596">
        <v>9</v>
      </c>
      <c r="M1596">
        <v>9.1453695093058034</v>
      </c>
      <c r="O1596">
        <v>9.6816125051419153</v>
      </c>
    </row>
    <row r="1597" spans="3:15" x14ac:dyDescent="0.45">
      <c r="C1597">
        <v>9</v>
      </c>
      <c r="E1597">
        <v>8.6153846153846168</v>
      </c>
      <c r="G1597">
        <v>9.246337890625</v>
      </c>
      <c r="I1597">
        <v>9</v>
      </c>
      <c r="K1597">
        <v>9</v>
      </c>
      <c r="M1597">
        <v>9.0890226050126355</v>
      </c>
      <c r="O1597">
        <v>9.6030440148087184</v>
      </c>
    </row>
    <row r="1598" spans="3:15" x14ac:dyDescent="0.45">
      <c r="C1598">
        <v>9</v>
      </c>
      <c r="E1598">
        <v>8.6153846153846168</v>
      </c>
      <c r="G1598">
        <v>8.92138671875</v>
      </c>
      <c r="I1598">
        <v>9</v>
      </c>
      <c r="K1598">
        <v>9</v>
      </c>
      <c r="M1598">
        <v>8.8791764903158779</v>
      </c>
      <c r="O1598">
        <v>9.030028794734676</v>
      </c>
    </row>
    <row r="1599" spans="3:15" x14ac:dyDescent="0.45">
      <c r="C1599">
        <v>8</v>
      </c>
      <c r="E1599">
        <v>8.6923076923076934</v>
      </c>
      <c r="G1599">
        <v>8.54833984375</v>
      </c>
      <c r="I1599">
        <v>8</v>
      </c>
      <c r="K1599">
        <v>8</v>
      </c>
      <c r="M1599">
        <v>8.6200367554139561</v>
      </c>
      <c r="O1599">
        <v>8.4965034965034949</v>
      </c>
    </row>
    <row r="1600" spans="3:15" x14ac:dyDescent="0.45">
      <c r="C1600">
        <v>8</v>
      </c>
      <c r="E1600">
        <v>8.6923076923076934</v>
      </c>
      <c r="G1600">
        <v>8.2958984375</v>
      </c>
      <c r="I1600">
        <v>8</v>
      </c>
      <c r="K1600">
        <v>8</v>
      </c>
      <c r="M1600">
        <v>8.4132928151545343</v>
      </c>
      <c r="O1600">
        <v>7.9925956396544633</v>
      </c>
    </row>
    <row r="1601" spans="3:15" x14ac:dyDescent="0.45">
      <c r="C1601">
        <v>8</v>
      </c>
      <c r="E1601">
        <v>8.6153846153846168</v>
      </c>
      <c r="G1601">
        <v>8.218505859375</v>
      </c>
      <c r="I1601">
        <v>8</v>
      </c>
      <c r="K1601">
        <v>8</v>
      </c>
      <c r="M1601">
        <v>8.3099932605278539</v>
      </c>
      <c r="O1601">
        <v>7.76881941587824</v>
      </c>
    </row>
    <row r="1602" spans="3:15" x14ac:dyDescent="0.45">
      <c r="C1602">
        <v>8</v>
      </c>
      <c r="E1602">
        <v>8.6923076923076934</v>
      </c>
      <c r="G1602">
        <v>8.267333984375</v>
      </c>
      <c r="I1602">
        <v>8</v>
      </c>
      <c r="K1602">
        <v>8</v>
      </c>
      <c r="M1602">
        <v>8.3031177890377421</v>
      </c>
      <c r="O1602">
        <v>8.3813245577951445</v>
      </c>
    </row>
    <row r="1603" spans="3:15" x14ac:dyDescent="0.45">
      <c r="C1603">
        <v>9</v>
      </c>
      <c r="E1603">
        <v>8.4615384615384617</v>
      </c>
      <c r="G1603">
        <v>8.352783203125</v>
      </c>
      <c r="I1603">
        <v>8</v>
      </c>
      <c r="K1603">
        <v>8</v>
      </c>
      <c r="M1603">
        <v>8.3388662061818284</v>
      </c>
      <c r="O1603">
        <v>8.3665158371040711</v>
      </c>
    </row>
    <row r="1604" spans="3:15" x14ac:dyDescent="0.45">
      <c r="C1604">
        <v>8</v>
      </c>
      <c r="E1604">
        <v>8.4615384615384617</v>
      </c>
      <c r="G1604">
        <v>8.40625</v>
      </c>
      <c r="I1604">
        <v>8</v>
      </c>
      <c r="K1604">
        <v>8</v>
      </c>
      <c r="M1604">
        <v>8.386306276616093</v>
      </c>
      <c r="O1604">
        <v>8.4471410941999174</v>
      </c>
    </row>
    <row r="1605" spans="3:15" x14ac:dyDescent="0.45">
      <c r="C1605">
        <v>9</v>
      </c>
      <c r="E1605">
        <v>8.4615384615384617</v>
      </c>
      <c r="G1605">
        <v>8.41943359375</v>
      </c>
      <c r="I1605">
        <v>8</v>
      </c>
      <c r="K1605">
        <v>8</v>
      </c>
      <c r="M1605">
        <v>8.4263572246678038</v>
      </c>
      <c r="O1605">
        <v>8.39243109831345</v>
      </c>
    </row>
    <row r="1606" spans="3:15" x14ac:dyDescent="0.45">
      <c r="C1606">
        <v>8</v>
      </c>
      <c r="E1606">
        <v>8.4615384615384617</v>
      </c>
      <c r="G1606">
        <v>8.440673828125</v>
      </c>
      <c r="I1606">
        <v>8</v>
      </c>
      <c r="K1606">
        <v>8</v>
      </c>
      <c r="M1606">
        <v>8.4744944204611237</v>
      </c>
      <c r="O1606">
        <v>8.3607568901686538</v>
      </c>
    </row>
    <row r="1607" spans="3:15" x14ac:dyDescent="0.45">
      <c r="C1607">
        <v>8</v>
      </c>
      <c r="E1607">
        <v>8.4615384615384617</v>
      </c>
      <c r="G1607">
        <v>8.52099609375</v>
      </c>
      <c r="I1607">
        <v>9</v>
      </c>
      <c r="K1607">
        <v>9</v>
      </c>
      <c r="M1607">
        <v>8.5449733191150816</v>
      </c>
      <c r="O1607">
        <v>8.5018510900863831</v>
      </c>
    </row>
    <row r="1608" spans="3:15" x14ac:dyDescent="0.45">
      <c r="C1608">
        <v>9</v>
      </c>
      <c r="E1608">
        <v>8.4615384615384617</v>
      </c>
      <c r="G1608">
        <v>8.650146484375</v>
      </c>
      <c r="I1608">
        <v>9</v>
      </c>
      <c r="K1608">
        <v>9</v>
      </c>
      <c r="M1608">
        <v>8.6254970140278537</v>
      </c>
      <c r="O1608">
        <v>8.6947758124228702</v>
      </c>
    </row>
    <row r="1609" spans="3:15" x14ac:dyDescent="0.45">
      <c r="C1609">
        <v>9</v>
      </c>
      <c r="E1609">
        <v>8.4615384615384617</v>
      </c>
      <c r="G1609">
        <v>8.74951171875</v>
      </c>
      <c r="I1609">
        <v>9</v>
      </c>
      <c r="K1609">
        <v>9</v>
      </c>
      <c r="M1609">
        <v>8.6745739860784283</v>
      </c>
      <c r="O1609">
        <v>8.9222542163718614</v>
      </c>
    </row>
    <row r="1610" spans="3:15" x14ac:dyDescent="0.45">
      <c r="C1610">
        <v>9</v>
      </c>
      <c r="E1610">
        <v>8.384615384615385</v>
      </c>
      <c r="G1610">
        <v>8.736083984375</v>
      </c>
      <c r="I1610">
        <v>9</v>
      </c>
      <c r="K1610">
        <v>9</v>
      </c>
      <c r="M1610">
        <v>8.6498792180109181</v>
      </c>
      <c r="O1610">
        <v>8.8510900863842021</v>
      </c>
    </row>
    <row r="1611" spans="3:15" x14ac:dyDescent="0.45">
      <c r="C1611">
        <v>9</v>
      </c>
      <c r="E1611">
        <v>8.384615384615385</v>
      </c>
      <c r="G1611">
        <v>8.59375</v>
      </c>
      <c r="I1611">
        <v>9</v>
      </c>
      <c r="K1611">
        <v>9</v>
      </c>
      <c r="M1611">
        <v>8.5458345980362207</v>
      </c>
      <c r="O1611">
        <v>8.7762237762237731</v>
      </c>
    </row>
    <row r="1612" spans="3:15" x14ac:dyDescent="0.45">
      <c r="C1612">
        <v>8</v>
      </c>
      <c r="E1612">
        <v>8.3076923076923084</v>
      </c>
      <c r="G1612">
        <v>8.384033203125</v>
      </c>
      <c r="I1612">
        <v>8</v>
      </c>
      <c r="K1612">
        <v>8</v>
      </c>
      <c r="M1612">
        <v>8.3908420376463138</v>
      </c>
      <c r="O1612">
        <v>8.3969559851912781</v>
      </c>
    </row>
    <row r="1613" spans="3:15" x14ac:dyDescent="0.45">
      <c r="C1613">
        <v>8</v>
      </c>
      <c r="E1613">
        <v>8.3076923076923084</v>
      </c>
      <c r="G1613">
        <v>8.193603515625</v>
      </c>
      <c r="I1613">
        <v>8</v>
      </c>
      <c r="K1613">
        <v>8</v>
      </c>
      <c r="M1613">
        <v>8.2377836642835813</v>
      </c>
      <c r="O1613">
        <v>8.0686960098724789</v>
      </c>
    </row>
    <row r="1614" spans="3:15" x14ac:dyDescent="0.45">
      <c r="C1614">
        <v>8</v>
      </c>
      <c r="E1614">
        <v>8.3076923076923084</v>
      </c>
      <c r="G1614">
        <v>8.072998046875</v>
      </c>
      <c r="I1614">
        <v>8</v>
      </c>
      <c r="K1614">
        <v>8</v>
      </c>
      <c r="M1614">
        <v>8.1212233496323059</v>
      </c>
      <c r="O1614">
        <v>7.9535170711641294</v>
      </c>
    </row>
    <row r="1615" spans="3:15" x14ac:dyDescent="0.45">
      <c r="C1615">
        <v>8</v>
      </c>
      <c r="E1615">
        <v>8.3076923076923084</v>
      </c>
      <c r="G1615">
        <v>8.01953125</v>
      </c>
      <c r="I1615">
        <v>8</v>
      </c>
      <c r="K1615">
        <v>8</v>
      </c>
      <c r="M1615">
        <v>8.0544371323906585</v>
      </c>
      <c r="O1615">
        <v>7.9535170711641294</v>
      </c>
    </row>
    <row r="1616" spans="3:15" x14ac:dyDescent="0.45">
      <c r="C1616">
        <v>8</v>
      </c>
      <c r="E1616">
        <v>8.3076923076923084</v>
      </c>
      <c r="G1616">
        <v>8.00634765625</v>
      </c>
      <c r="I1616">
        <v>8</v>
      </c>
      <c r="K1616">
        <v>8</v>
      </c>
      <c r="M1616">
        <v>8.0337323311463287</v>
      </c>
      <c r="O1616">
        <v>7.9276018099547505</v>
      </c>
    </row>
    <row r="1617" spans="3:15" x14ac:dyDescent="0.45">
      <c r="C1617">
        <v>8</v>
      </c>
      <c r="E1617">
        <v>8.2307692307692317</v>
      </c>
      <c r="G1617">
        <v>8.019287109375</v>
      </c>
      <c r="I1617">
        <v>8</v>
      </c>
      <c r="K1617">
        <v>8</v>
      </c>
      <c r="M1617">
        <v>8.0504471655674816</v>
      </c>
      <c r="O1617">
        <v>7.908268202385849</v>
      </c>
    </row>
    <row r="1618" spans="3:15" x14ac:dyDescent="0.45">
      <c r="C1618">
        <v>8</v>
      </c>
      <c r="E1618">
        <v>8.2307692307692317</v>
      </c>
      <c r="G1618">
        <v>8.070068359375</v>
      </c>
      <c r="I1618">
        <v>8</v>
      </c>
      <c r="K1618">
        <v>8</v>
      </c>
      <c r="M1618">
        <v>8.1083471508823202</v>
      </c>
      <c r="O1618">
        <v>8.0349650349650332</v>
      </c>
    </row>
    <row r="1619" spans="3:15" x14ac:dyDescent="0.45">
      <c r="C1619">
        <v>8</v>
      </c>
      <c r="E1619">
        <v>8.3076923076923084</v>
      </c>
      <c r="G1619">
        <v>8.177734375</v>
      </c>
      <c r="I1619">
        <v>8</v>
      </c>
      <c r="K1619">
        <v>8</v>
      </c>
      <c r="M1619">
        <v>8.2081926311124445</v>
      </c>
      <c r="O1619">
        <v>8.1694775812422851</v>
      </c>
    </row>
    <row r="1620" spans="3:15" x14ac:dyDescent="0.45">
      <c r="C1620">
        <v>8</v>
      </c>
      <c r="E1620">
        <v>8.3076923076923084</v>
      </c>
      <c r="G1620">
        <v>8.333251953125</v>
      </c>
      <c r="I1620">
        <v>8</v>
      </c>
      <c r="K1620">
        <v>8</v>
      </c>
      <c r="M1620">
        <v>8.3329420523314717</v>
      </c>
      <c r="O1620">
        <v>8.270259152612093</v>
      </c>
    </row>
    <row r="1621" spans="3:15" x14ac:dyDescent="0.45">
      <c r="C1621">
        <v>9</v>
      </c>
      <c r="E1621">
        <v>8.3076923076923084</v>
      </c>
      <c r="G1621">
        <v>8.48876953125</v>
      </c>
      <c r="I1621">
        <v>8</v>
      </c>
      <c r="K1621">
        <v>8</v>
      </c>
      <c r="M1621">
        <v>8.4548753497329034</v>
      </c>
      <c r="O1621">
        <v>8.515014397367338</v>
      </c>
    </row>
    <row r="1622" spans="3:15" x14ac:dyDescent="0.45">
      <c r="C1622">
        <v>9</v>
      </c>
      <c r="E1622">
        <v>8.3076923076923084</v>
      </c>
      <c r="G1622">
        <v>8.593505859375</v>
      </c>
      <c r="I1622">
        <v>9</v>
      </c>
      <c r="K1622">
        <v>9</v>
      </c>
      <c r="M1622">
        <v>8.541844631213042</v>
      </c>
      <c r="O1622">
        <v>8.7309749074454928</v>
      </c>
    </row>
    <row r="1623" spans="3:15" x14ac:dyDescent="0.45">
      <c r="C1623">
        <v>8</v>
      </c>
      <c r="E1623">
        <v>8.3076923076923084</v>
      </c>
      <c r="G1623">
        <v>8.62841796875</v>
      </c>
      <c r="I1623">
        <v>9</v>
      </c>
      <c r="K1623">
        <v>9</v>
      </c>
      <c r="M1623">
        <v>8.5729697071743409</v>
      </c>
      <c r="O1623">
        <v>8.8144796380090487</v>
      </c>
    </row>
    <row r="1624" spans="3:15" x14ac:dyDescent="0.45">
      <c r="C1624">
        <v>9</v>
      </c>
      <c r="E1624">
        <v>8.3076923076923084</v>
      </c>
      <c r="G1624">
        <v>8.593505859375</v>
      </c>
      <c r="I1624">
        <v>9</v>
      </c>
      <c r="K1624">
        <v>9</v>
      </c>
      <c r="M1624">
        <v>8.541844631213042</v>
      </c>
      <c r="O1624">
        <v>8.7309749074454945</v>
      </c>
    </row>
    <row r="1625" spans="3:15" x14ac:dyDescent="0.45">
      <c r="C1625">
        <v>9</v>
      </c>
      <c r="E1625">
        <v>8.3076923076923084</v>
      </c>
      <c r="G1625">
        <v>8.48876953125</v>
      </c>
      <c r="I1625">
        <v>8</v>
      </c>
      <c r="K1625">
        <v>8</v>
      </c>
      <c r="M1625">
        <v>8.4548753497329034</v>
      </c>
      <c r="O1625">
        <v>8.5150143973673362</v>
      </c>
    </row>
    <row r="1626" spans="3:15" x14ac:dyDescent="0.45">
      <c r="C1626">
        <v>8</v>
      </c>
      <c r="E1626">
        <v>8.2307692307692317</v>
      </c>
      <c r="G1626">
        <v>8.3330078125</v>
      </c>
      <c r="I1626">
        <v>8</v>
      </c>
      <c r="K1626">
        <v>8</v>
      </c>
      <c r="M1626">
        <v>8.328952085508293</v>
      </c>
      <c r="O1626">
        <v>8.2250102838338126</v>
      </c>
    </row>
    <row r="1627" spans="3:15" x14ac:dyDescent="0.45">
      <c r="C1627">
        <v>8</v>
      </c>
      <c r="E1627">
        <v>8.1538461538461551</v>
      </c>
      <c r="G1627">
        <v>8.174560546875</v>
      </c>
      <c r="I1627">
        <v>8</v>
      </c>
      <c r="K1627">
        <v>8</v>
      </c>
      <c r="M1627">
        <v>8.1913264655392783</v>
      </c>
      <c r="O1627">
        <v>8.2056766762649094</v>
      </c>
    </row>
    <row r="1628" spans="3:15" x14ac:dyDescent="0.45">
      <c r="C1628">
        <v>8</v>
      </c>
      <c r="E1628">
        <v>8</v>
      </c>
      <c r="G1628">
        <v>8.05078125</v>
      </c>
      <c r="I1628">
        <v>8</v>
      </c>
      <c r="K1628">
        <v>8</v>
      </c>
      <c r="M1628">
        <v>8.0578999853148403</v>
      </c>
      <c r="O1628">
        <v>8.1266968325791851</v>
      </c>
    </row>
    <row r="1629" spans="3:15" x14ac:dyDescent="0.45">
      <c r="C1629">
        <v>8</v>
      </c>
      <c r="E1629">
        <v>7.8461538461538467</v>
      </c>
      <c r="G1629">
        <v>7.946044921875</v>
      </c>
      <c r="I1629">
        <v>8</v>
      </c>
      <c r="K1629">
        <v>8</v>
      </c>
      <c r="M1629">
        <v>7.9252338491119927</v>
      </c>
      <c r="O1629">
        <v>7.9095022624434401</v>
      </c>
    </row>
    <row r="1630" spans="3:15" x14ac:dyDescent="0.45">
      <c r="C1630">
        <v>8</v>
      </c>
      <c r="E1630">
        <v>7.7692307692307701</v>
      </c>
      <c r="G1630">
        <v>7.809326171875</v>
      </c>
      <c r="I1630">
        <v>8</v>
      </c>
      <c r="K1630">
        <v>8</v>
      </c>
      <c r="M1630">
        <v>7.7750925344664026</v>
      </c>
      <c r="O1630">
        <v>7.8498560263266137</v>
      </c>
    </row>
    <row r="1631" spans="3:15" x14ac:dyDescent="0.45">
      <c r="C1631">
        <v>8</v>
      </c>
      <c r="E1631">
        <v>7.5384615384615392</v>
      </c>
      <c r="G1631">
        <v>7.61279296875</v>
      </c>
      <c r="I1631">
        <v>8</v>
      </c>
      <c r="K1631">
        <v>8</v>
      </c>
      <c r="M1631">
        <v>7.592291796780521</v>
      </c>
      <c r="O1631">
        <v>7.6392431098313445</v>
      </c>
    </row>
    <row r="1632" spans="3:15" x14ac:dyDescent="0.45">
      <c r="C1632">
        <v>7</v>
      </c>
      <c r="E1632">
        <v>7.4615384615384617</v>
      </c>
      <c r="G1632">
        <v>7.384521484375</v>
      </c>
      <c r="I1632">
        <v>7</v>
      </c>
      <c r="K1632">
        <v>7</v>
      </c>
      <c r="M1632">
        <v>7.3988219712926693</v>
      </c>
      <c r="O1632">
        <v>7.4874537227478406</v>
      </c>
    </row>
    <row r="1633" spans="3:15" x14ac:dyDescent="0.45">
      <c r="C1633">
        <v>7</v>
      </c>
      <c r="E1633">
        <v>7.384615384615385</v>
      </c>
      <c r="G1633">
        <v>7.1806640625</v>
      </c>
      <c r="I1633">
        <v>7</v>
      </c>
      <c r="K1633">
        <v>7</v>
      </c>
      <c r="M1633">
        <v>7.2210688298624284</v>
      </c>
      <c r="O1633">
        <v>7.0880296174413822</v>
      </c>
    </row>
    <row r="1634" spans="3:15" x14ac:dyDescent="0.45">
      <c r="C1634">
        <v>7</v>
      </c>
      <c r="E1634">
        <v>7.3076923076923084</v>
      </c>
      <c r="G1634">
        <v>7.035400390625</v>
      </c>
      <c r="I1634">
        <v>7</v>
      </c>
      <c r="K1634">
        <v>7</v>
      </c>
      <c r="M1634">
        <v>7.0840281655617945</v>
      </c>
      <c r="O1634">
        <v>6.8527354997943242</v>
      </c>
    </row>
    <row r="1635" spans="3:15" x14ac:dyDescent="0.45">
      <c r="C1635">
        <v>7</v>
      </c>
      <c r="E1635">
        <v>7.2307692307692308</v>
      </c>
      <c r="G1635">
        <v>6.9521484375</v>
      </c>
      <c r="I1635">
        <v>7</v>
      </c>
      <c r="K1635">
        <v>7</v>
      </c>
      <c r="M1635">
        <v>7.0006730681578508</v>
      </c>
      <c r="O1635">
        <v>6.7930892636774995</v>
      </c>
    </row>
    <row r="1636" spans="3:15" x14ac:dyDescent="0.45">
      <c r="C1636">
        <v>7</v>
      </c>
      <c r="E1636">
        <v>7.1538461538461542</v>
      </c>
      <c r="G1636">
        <v>6.9306640625</v>
      </c>
      <c r="I1636">
        <v>7</v>
      </c>
      <c r="K1636">
        <v>7</v>
      </c>
      <c r="M1636">
        <v>6.9714818749349003</v>
      </c>
      <c r="O1636">
        <v>6.8774167009461129</v>
      </c>
    </row>
    <row r="1637" spans="3:15" x14ac:dyDescent="0.45">
      <c r="C1637">
        <v>6</v>
      </c>
      <c r="E1637">
        <v>7.1538461538461542</v>
      </c>
      <c r="G1637">
        <v>6.96826171875</v>
      </c>
      <c r="I1637">
        <v>7</v>
      </c>
      <c r="K1637">
        <v>7</v>
      </c>
      <c r="M1637">
        <v>6.9893309121980289</v>
      </c>
      <c r="O1637">
        <v>7.0588235294117645</v>
      </c>
    </row>
    <row r="1638" spans="3:15" x14ac:dyDescent="0.45">
      <c r="C1638">
        <v>8</v>
      </c>
      <c r="E1638">
        <v>7.0769230769230775</v>
      </c>
      <c r="G1638">
        <v>7.03515625</v>
      </c>
      <c r="I1638">
        <v>7</v>
      </c>
      <c r="K1638">
        <v>7</v>
      </c>
      <c r="M1638">
        <v>7.0315252201983114</v>
      </c>
      <c r="O1638">
        <v>6.9502262443438916</v>
      </c>
    </row>
    <row r="1639" spans="3:15" x14ac:dyDescent="0.45">
      <c r="C1639">
        <v>7</v>
      </c>
      <c r="E1639">
        <v>7.1538461538461542</v>
      </c>
      <c r="G1639">
        <v>7.0888671875</v>
      </c>
      <c r="I1639">
        <v>7</v>
      </c>
      <c r="K1639">
        <v>7</v>
      </c>
      <c r="M1639">
        <v>7.0829552574557564</v>
      </c>
      <c r="O1639">
        <v>7.0761003702180174</v>
      </c>
    </row>
    <row r="1640" spans="3:15" x14ac:dyDescent="0.45">
      <c r="C1640">
        <v>7</v>
      </c>
      <c r="E1640">
        <v>7.1538461538461542</v>
      </c>
      <c r="G1640">
        <v>7.123779296875</v>
      </c>
      <c r="I1640">
        <v>7</v>
      </c>
      <c r="K1640">
        <v>7</v>
      </c>
      <c r="M1640">
        <v>7.1334264802244371</v>
      </c>
      <c r="O1640">
        <v>7.0789798436857261</v>
      </c>
    </row>
    <row r="1641" spans="3:15" x14ac:dyDescent="0.45">
      <c r="C1641">
        <v>7</v>
      </c>
      <c r="E1641">
        <v>7.0769230769230775</v>
      </c>
      <c r="G1641">
        <v>7.17431640625</v>
      </c>
      <c r="I1641">
        <v>7</v>
      </c>
      <c r="K1641">
        <v>7</v>
      </c>
      <c r="M1641">
        <v>7.1873364987160988</v>
      </c>
      <c r="O1641">
        <v>7.1604278074866308</v>
      </c>
    </row>
    <row r="1642" spans="3:15" x14ac:dyDescent="0.45">
      <c r="C1642">
        <v>7</v>
      </c>
      <c r="E1642">
        <v>7.0769230769230775</v>
      </c>
      <c r="G1642">
        <v>7.25732421875</v>
      </c>
      <c r="I1642">
        <v>7</v>
      </c>
      <c r="K1642">
        <v>7</v>
      </c>
      <c r="M1642">
        <v>7.2445393586718856</v>
      </c>
      <c r="O1642">
        <v>7.3994241053064576</v>
      </c>
    </row>
    <row r="1643" spans="3:15" x14ac:dyDescent="0.45">
      <c r="C1643">
        <v>8</v>
      </c>
      <c r="E1643">
        <v>7.0769230769230775</v>
      </c>
      <c r="G1643">
        <v>7.3330078125</v>
      </c>
      <c r="I1643">
        <v>7</v>
      </c>
      <c r="K1643">
        <v>7</v>
      </c>
      <c r="M1643">
        <v>7.2804391069679877</v>
      </c>
      <c r="O1643">
        <v>7.3677498971616613</v>
      </c>
    </row>
    <row r="1644" spans="3:15" x14ac:dyDescent="0.45">
      <c r="C1644">
        <v>7</v>
      </c>
      <c r="E1644">
        <v>7.1538461538461542</v>
      </c>
      <c r="G1644">
        <v>7.333251953125</v>
      </c>
      <c r="I1644">
        <v>7</v>
      </c>
      <c r="K1644">
        <v>7</v>
      </c>
      <c r="M1644">
        <v>7.2650829269837853</v>
      </c>
      <c r="O1644">
        <v>7.4936240230357871</v>
      </c>
    </row>
    <row r="1645" spans="3:15" x14ac:dyDescent="0.45">
      <c r="C1645">
        <v>8</v>
      </c>
      <c r="E1645">
        <v>7</v>
      </c>
      <c r="G1645">
        <v>7.225341796875</v>
      </c>
      <c r="I1645">
        <v>7</v>
      </c>
      <c r="K1645">
        <v>7</v>
      </c>
      <c r="M1645">
        <v>7.1805936267378643</v>
      </c>
      <c r="O1645">
        <v>7.2332373508844086</v>
      </c>
    </row>
    <row r="1646" spans="3:15" x14ac:dyDescent="0.45">
      <c r="C1646">
        <v>7</v>
      </c>
      <c r="E1646">
        <v>6.9230769230769234</v>
      </c>
      <c r="G1646">
        <v>7.050537109375</v>
      </c>
      <c r="I1646">
        <v>7</v>
      </c>
      <c r="K1646">
        <v>7</v>
      </c>
      <c r="M1646">
        <v>7.0539100184916599</v>
      </c>
      <c r="O1646">
        <v>7.0814479638009047</v>
      </c>
    </row>
    <row r="1647" spans="3:15" x14ac:dyDescent="0.45">
      <c r="C1647">
        <v>6</v>
      </c>
      <c r="E1647">
        <v>6.7692307692307701</v>
      </c>
      <c r="G1647">
        <v>6.891845703125</v>
      </c>
      <c r="I1647">
        <v>7</v>
      </c>
      <c r="K1647">
        <v>7</v>
      </c>
      <c r="M1647">
        <v>6.9151105555170638</v>
      </c>
      <c r="O1647">
        <v>6.872891814068284</v>
      </c>
    </row>
    <row r="1648" spans="3:15" x14ac:dyDescent="0.45">
      <c r="C1648">
        <v>7</v>
      </c>
      <c r="E1648">
        <v>6.6923076923076925</v>
      </c>
      <c r="G1648">
        <v>6.787353515625</v>
      </c>
      <c r="I1648">
        <v>7</v>
      </c>
      <c r="K1648">
        <v>7</v>
      </c>
      <c r="M1648">
        <v>6.7836182623198011</v>
      </c>
      <c r="O1648">
        <v>6.8449197860962556</v>
      </c>
    </row>
    <row r="1649" spans="3:15" x14ac:dyDescent="0.45">
      <c r="C1649">
        <v>7</v>
      </c>
      <c r="E1649">
        <v>6.6923076923076925</v>
      </c>
      <c r="G1649">
        <v>6.685791015625</v>
      </c>
      <c r="I1649">
        <v>7</v>
      </c>
      <c r="K1649">
        <v>7</v>
      </c>
      <c r="M1649">
        <v>6.6456560210651432</v>
      </c>
      <c r="O1649">
        <v>6.8161250514191689</v>
      </c>
    </row>
    <row r="1650" spans="3:15" x14ac:dyDescent="0.45">
      <c r="C1650">
        <v>7</v>
      </c>
      <c r="E1650">
        <v>6.6153846153846159</v>
      </c>
      <c r="G1650">
        <v>6.511474609375</v>
      </c>
      <c r="I1650">
        <v>7</v>
      </c>
      <c r="K1650">
        <v>7</v>
      </c>
      <c r="M1650">
        <v>6.4804817929740191</v>
      </c>
      <c r="O1650">
        <v>6.4310983134512547</v>
      </c>
    </row>
    <row r="1651" spans="3:15" x14ac:dyDescent="0.45">
      <c r="C1651">
        <v>6</v>
      </c>
      <c r="E1651">
        <v>6.6153846153846159</v>
      </c>
      <c r="G1651">
        <v>6.269775390625</v>
      </c>
      <c r="I1651">
        <v>6</v>
      </c>
      <c r="K1651">
        <v>6</v>
      </c>
      <c r="M1651">
        <v>6.308014054141367</v>
      </c>
      <c r="O1651">
        <v>6.2093788564376808</v>
      </c>
    </row>
    <row r="1652" spans="3:15" x14ac:dyDescent="0.45">
      <c r="C1652">
        <v>6</v>
      </c>
      <c r="E1652">
        <v>6.5384615384615392</v>
      </c>
      <c r="G1652">
        <v>6.070556640625</v>
      </c>
      <c r="I1652">
        <v>6</v>
      </c>
      <c r="K1652">
        <v>6</v>
      </c>
      <c r="M1652">
        <v>6.1841862098763638</v>
      </c>
      <c r="O1652">
        <v>5.9020979020979034</v>
      </c>
    </row>
    <row r="1653" spans="3:15" x14ac:dyDescent="0.45">
      <c r="C1653">
        <v>5</v>
      </c>
      <c r="E1653">
        <v>6.5384615384615392</v>
      </c>
      <c r="G1653">
        <v>6.041015625</v>
      </c>
      <c r="I1653">
        <v>6</v>
      </c>
      <c r="K1653">
        <v>6</v>
      </c>
      <c r="M1653">
        <v>6.1744234203548416</v>
      </c>
      <c r="O1653">
        <v>5.7437268613739221</v>
      </c>
    </row>
    <row r="1654" spans="3:15" x14ac:dyDescent="0.45">
      <c r="C1654">
        <v>6</v>
      </c>
      <c r="E1654">
        <v>6.5384615384615392</v>
      </c>
      <c r="G1654">
        <v>6.212890625</v>
      </c>
      <c r="I1654">
        <v>6</v>
      </c>
      <c r="K1654">
        <v>6</v>
      </c>
      <c r="M1654">
        <v>6.2882308298510612</v>
      </c>
      <c r="O1654">
        <v>5.9769642122583306</v>
      </c>
    </row>
    <row r="1655" spans="3:15" x14ac:dyDescent="0.45">
      <c r="C1655">
        <v>7</v>
      </c>
      <c r="E1655">
        <v>6.5384615384615392</v>
      </c>
      <c r="G1655">
        <v>6.4921875</v>
      </c>
      <c r="I1655">
        <v>7</v>
      </c>
      <c r="K1655">
        <v>7</v>
      </c>
      <c r="M1655">
        <v>6.4757314821292455</v>
      </c>
      <c r="O1655">
        <v>6.524064171122995</v>
      </c>
    </row>
    <row r="1656" spans="3:15" x14ac:dyDescent="0.45">
      <c r="C1656">
        <v>7</v>
      </c>
      <c r="E1656">
        <v>6.5384615384615392</v>
      </c>
      <c r="G1656">
        <v>6.736572265625</v>
      </c>
      <c r="I1656">
        <v>7</v>
      </c>
      <c r="K1656">
        <v>7</v>
      </c>
      <c r="M1656">
        <v>6.6578591516572745</v>
      </c>
      <c r="O1656">
        <v>6.9415878239407647</v>
      </c>
    </row>
    <row r="1657" spans="3:15" x14ac:dyDescent="0.45">
      <c r="C1657">
        <v>7</v>
      </c>
      <c r="E1657">
        <v>6.4615384615384617</v>
      </c>
      <c r="G1657">
        <v>6.85693359375</v>
      </c>
      <c r="I1657">
        <v>7</v>
      </c>
      <c r="K1657">
        <v>7</v>
      </c>
      <c r="M1657">
        <v>6.7704294994853704</v>
      </c>
      <c r="O1657">
        <v>7.0115178938708347</v>
      </c>
    </row>
    <row r="1658" spans="3:15" x14ac:dyDescent="0.45">
      <c r="C1658">
        <v>7</v>
      </c>
      <c r="E1658">
        <v>6.4615384615384617</v>
      </c>
      <c r="G1658">
        <v>6.853759765625</v>
      </c>
      <c r="I1658">
        <v>7</v>
      </c>
      <c r="K1658">
        <v>7</v>
      </c>
      <c r="M1658">
        <v>6.7992601886349133</v>
      </c>
      <c r="O1658">
        <v>7.0489510489510483</v>
      </c>
    </row>
    <row r="1659" spans="3:15" x14ac:dyDescent="0.45">
      <c r="C1659">
        <v>7</v>
      </c>
      <c r="E1659">
        <v>6.7692307692307701</v>
      </c>
      <c r="G1659">
        <v>6.784912109375</v>
      </c>
      <c r="I1659">
        <v>7</v>
      </c>
      <c r="K1659">
        <v>7</v>
      </c>
      <c r="M1659">
        <v>6.7787219972161745</v>
      </c>
      <c r="O1659">
        <v>7.016865487453722</v>
      </c>
    </row>
    <row r="1660" spans="3:15" x14ac:dyDescent="0.45">
      <c r="C1660">
        <v>6</v>
      </c>
      <c r="E1660">
        <v>6.9230769230769234</v>
      </c>
      <c r="G1660">
        <v>6.713134765625</v>
      </c>
      <c r="I1660">
        <v>7</v>
      </c>
      <c r="K1660">
        <v>7</v>
      </c>
      <c r="M1660">
        <v>6.7456978518065904</v>
      </c>
      <c r="O1660">
        <v>6.4422048539695611</v>
      </c>
    </row>
    <row r="1661" spans="3:15" x14ac:dyDescent="0.45">
      <c r="C1661">
        <v>7</v>
      </c>
      <c r="E1661">
        <v>7.0769230769230775</v>
      </c>
      <c r="G1661">
        <v>6.6806640625</v>
      </c>
      <c r="I1661">
        <v>7</v>
      </c>
      <c r="K1661">
        <v>7</v>
      </c>
      <c r="M1661">
        <v>6.7474719291541287</v>
      </c>
      <c r="O1661">
        <v>6.4261620732208984</v>
      </c>
    </row>
    <row r="1662" spans="3:15" x14ac:dyDescent="0.45">
      <c r="C1662">
        <v>7</v>
      </c>
      <c r="E1662">
        <v>7.1538461538461542</v>
      </c>
      <c r="G1662">
        <v>6.729248046875</v>
      </c>
      <c r="I1662">
        <v>7</v>
      </c>
      <c r="K1662">
        <v>7</v>
      </c>
      <c r="M1662">
        <v>6.8221595827060186</v>
      </c>
      <c r="O1662">
        <v>6.5318798848210626</v>
      </c>
    </row>
    <row r="1663" spans="3:15" x14ac:dyDescent="0.45">
      <c r="C1663">
        <v>6</v>
      </c>
      <c r="E1663">
        <v>7.2307692307692308</v>
      </c>
      <c r="G1663">
        <v>6.9091796875</v>
      </c>
      <c r="I1663">
        <v>7</v>
      </c>
      <c r="K1663">
        <v>7</v>
      </c>
      <c r="M1663">
        <v>6.9908036602522525</v>
      </c>
      <c r="O1663">
        <v>6.8190045248868785</v>
      </c>
    </row>
    <row r="1664" spans="3:15" x14ac:dyDescent="0.45">
      <c r="C1664">
        <v>6</v>
      </c>
      <c r="E1664">
        <v>7.2307692307692308</v>
      </c>
      <c r="G1664">
        <v>7.2177734375</v>
      </c>
      <c r="I1664">
        <v>7</v>
      </c>
      <c r="K1664">
        <v>7</v>
      </c>
      <c r="M1664">
        <v>7.2309379334791997</v>
      </c>
      <c r="O1664">
        <v>7.178938708350473</v>
      </c>
    </row>
    <row r="1665" spans="3:15" x14ac:dyDescent="0.45">
      <c r="C1665">
        <v>10</v>
      </c>
      <c r="E1665">
        <v>7.3076923076923084</v>
      </c>
      <c r="G1665">
        <v>7.550537109375</v>
      </c>
      <c r="I1665">
        <v>7</v>
      </c>
      <c r="K1665">
        <v>7</v>
      </c>
      <c r="M1665">
        <v>7.4832871607027514</v>
      </c>
      <c r="O1665">
        <v>7.7050596462361156</v>
      </c>
    </row>
    <row r="1666" spans="3:15" x14ac:dyDescent="0.45">
      <c r="C1666">
        <v>7</v>
      </c>
      <c r="E1666">
        <v>7.3076923076923084</v>
      </c>
      <c r="G1666">
        <v>7.776123046875</v>
      </c>
      <c r="I1666">
        <v>8</v>
      </c>
      <c r="K1666">
        <v>8</v>
      </c>
      <c r="M1666">
        <v>7.6726245203776733</v>
      </c>
      <c r="O1666">
        <v>7.8605512134923901</v>
      </c>
    </row>
    <row r="1667" spans="3:15" x14ac:dyDescent="0.45">
      <c r="C1667">
        <v>8</v>
      </c>
      <c r="E1667">
        <v>7.384615384615385</v>
      </c>
      <c r="G1667">
        <v>7.8486328125</v>
      </c>
      <c r="I1667">
        <v>8</v>
      </c>
      <c r="K1667">
        <v>8</v>
      </c>
      <c r="M1667">
        <v>7.761943107506748</v>
      </c>
      <c r="O1667">
        <v>8.1217605923488243</v>
      </c>
    </row>
    <row r="1668" spans="3:15" x14ac:dyDescent="0.45">
      <c r="C1668">
        <v>8</v>
      </c>
      <c r="E1668">
        <v>7.5384615384615392</v>
      </c>
      <c r="G1668">
        <v>7.80859375</v>
      </c>
      <c r="I1668">
        <v>8</v>
      </c>
      <c r="K1668">
        <v>8</v>
      </c>
      <c r="M1668">
        <v>7.7610802089478392</v>
      </c>
      <c r="O1668">
        <v>8.1805841217605906</v>
      </c>
    </row>
    <row r="1669" spans="3:15" x14ac:dyDescent="0.45">
      <c r="C1669">
        <v>8</v>
      </c>
      <c r="E1669">
        <v>7.6153846153846159</v>
      </c>
      <c r="G1669">
        <v>7.7119140625</v>
      </c>
      <c r="I1669">
        <v>8</v>
      </c>
      <c r="K1669">
        <v>8</v>
      </c>
      <c r="M1669">
        <v>7.7052379273555998</v>
      </c>
      <c r="O1669">
        <v>7.5981077745783629</v>
      </c>
    </row>
    <row r="1670" spans="3:15" x14ac:dyDescent="0.45">
      <c r="C1670">
        <v>7</v>
      </c>
      <c r="E1670">
        <v>7.7692307692307701</v>
      </c>
      <c r="G1670">
        <v>7.605224609375</v>
      </c>
      <c r="I1670">
        <v>8</v>
      </c>
      <c r="K1670">
        <v>8</v>
      </c>
      <c r="M1670">
        <v>7.6418624047532875</v>
      </c>
      <c r="O1670">
        <v>7.262443438914028</v>
      </c>
    </row>
    <row r="1671" spans="3:15" x14ac:dyDescent="0.45">
      <c r="C1671">
        <v>8</v>
      </c>
      <c r="E1671">
        <v>7.8461538461538467</v>
      </c>
      <c r="G1671">
        <v>7.54345703125</v>
      </c>
      <c r="I1671">
        <v>7</v>
      </c>
      <c r="K1671">
        <v>8</v>
      </c>
      <c r="M1671">
        <v>7.6094705264381304</v>
      </c>
      <c r="O1671">
        <v>7.5178938708350476</v>
      </c>
    </row>
    <row r="1672" spans="3:15" x14ac:dyDescent="0.45">
      <c r="C1672">
        <v>7</v>
      </c>
      <c r="E1672">
        <v>7.6153846153846159</v>
      </c>
      <c r="G1672">
        <v>7.57763671875</v>
      </c>
      <c r="I1672">
        <v>7</v>
      </c>
      <c r="K1672">
        <v>8</v>
      </c>
      <c r="M1672">
        <v>7.6286257019298924</v>
      </c>
      <c r="O1672">
        <v>7.4656519950637605</v>
      </c>
    </row>
    <row r="1673" spans="3:15" x14ac:dyDescent="0.45">
      <c r="C1673">
        <v>7</v>
      </c>
      <c r="E1673">
        <v>7.6153846153846159</v>
      </c>
      <c r="G1673">
        <v>7.701416015625</v>
      </c>
      <c r="I1673">
        <v>8</v>
      </c>
      <c r="K1673">
        <v>8</v>
      </c>
      <c r="M1673">
        <v>7.6941930568066477</v>
      </c>
      <c r="O1673">
        <v>7.7679967091731816</v>
      </c>
    </row>
    <row r="1674" spans="3:15" x14ac:dyDescent="0.45">
      <c r="C1674">
        <v>9</v>
      </c>
      <c r="E1674">
        <v>7.5384615384615392</v>
      </c>
      <c r="G1674">
        <v>7.822265625</v>
      </c>
      <c r="I1674">
        <v>8</v>
      </c>
      <c r="K1674">
        <v>8</v>
      </c>
      <c r="M1674">
        <v>7.7432943903472502</v>
      </c>
      <c r="O1674">
        <v>7.9732620320855618</v>
      </c>
    </row>
    <row r="1675" spans="3:15" x14ac:dyDescent="0.45">
      <c r="C1675">
        <v>8</v>
      </c>
      <c r="E1675">
        <v>7.4615384615384617</v>
      </c>
      <c r="G1675">
        <v>7.822021484375</v>
      </c>
      <c r="I1675">
        <v>8</v>
      </c>
      <c r="K1675">
        <v>8</v>
      </c>
      <c r="M1675">
        <v>7.7199582767166888</v>
      </c>
      <c r="O1675">
        <v>8.0086384204031251</v>
      </c>
    </row>
    <row r="1676" spans="3:15" x14ac:dyDescent="0.45">
      <c r="C1676">
        <v>8</v>
      </c>
      <c r="E1676">
        <v>7.4615384615384617</v>
      </c>
      <c r="G1676">
        <v>7.663818359375</v>
      </c>
      <c r="I1676">
        <v>8</v>
      </c>
      <c r="K1676">
        <v>7</v>
      </c>
      <c r="M1676">
        <v>7.6084848941958318</v>
      </c>
      <c r="O1676">
        <v>7.8099547511312215</v>
      </c>
    </row>
    <row r="1677" spans="3:15" x14ac:dyDescent="0.45">
      <c r="C1677">
        <v>7</v>
      </c>
      <c r="E1677">
        <v>7.4615384615384617</v>
      </c>
      <c r="G1677">
        <v>7.4248046875</v>
      </c>
      <c r="I1677">
        <v>7</v>
      </c>
      <c r="K1677">
        <v>7</v>
      </c>
      <c r="M1677">
        <v>7.4449033872899859</v>
      </c>
      <c r="O1677">
        <v>7.4615384615384617</v>
      </c>
    </row>
    <row r="1678" spans="3:15" x14ac:dyDescent="0.45">
      <c r="C1678">
        <v>7</v>
      </c>
      <c r="E1678">
        <v>7.384615384615385</v>
      </c>
      <c r="G1678">
        <v>7.222900390625</v>
      </c>
      <c r="I1678">
        <v>7</v>
      </c>
      <c r="K1678">
        <v>7</v>
      </c>
      <c r="M1678">
        <v>7.292069465522224</v>
      </c>
      <c r="O1678">
        <v>7.0390785684903339</v>
      </c>
    </row>
    <row r="1679" spans="3:15" x14ac:dyDescent="0.45">
      <c r="C1679">
        <v>7</v>
      </c>
      <c r="E1679">
        <v>7.384615384615385</v>
      </c>
      <c r="G1679">
        <v>7.12939453125</v>
      </c>
      <c r="I1679">
        <v>7</v>
      </c>
      <c r="K1679">
        <v>7</v>
      </c>
      <c r="M1679">
        <v>7.200885765623938</v>
      </c>
      <c r="O1679">
        <v>6.8720691073632256</v>
      </c>
    </row>
    <row r="1680" spans="3:15" x14ac:dyDescent="0.45">
      <c r="C1680">
        <v>7</v>
      </c>
      <c r="E1680">
        <v>7.4615384615384617</v>
      </c>
      <c r="G1680">
        <v>7.140625</v>
      </c>
      <c r="I1680">
        <v>7</v>
      </c>
      <c r="K1680">
        <v>7</v>
      </c>
      <c r="M1680">
        <v>7.1789773806882913</v>
      </c>
      <c r="O1680">
        <v>7.1591937474290415</v>
      </c>
    </row>
    <row r="1681" spans="3:15" x14ac:dyDescent="0.45">
      <c r="C1681">
        <v>7</v>
      </c>
      <c r="E1681">
        <v>7.384615384615385</v>
      </c>
      <c r="G1681">
        <v>7.19970703125</v>
      </c>
      <c r="I1681">
        <v>7</v>
      </c>
      <c r="K1681">
        <v>7</v>
      </c>
      <c r="M1681">
        <v>7.199666903259045</v>
      </c>
      <c r="O1681">
        <v>7.1744138214726449</v>
      </c>
    </row>
    <row r="1682" spans="3:15" x14ac:dyDescent="0.45">
      <c r="C1682">
        <v>8</v>
      </c>
      <c r="E1682">
        <v>7.3076923076923084</v>
      </c>
      <c r="G1682">
        <v>7.244873046875</v>
      </c>
      <c r="I1682">
        <v>7</v>
      </c>
      <c r="K1682">
        <v>7</v>
      </c>
      <c r="M1682">
        <v>7.2350307591285228</v>
      </c>
      <c r="O1682">
        <v>7.1867544220485398</v>
      </c>
    </row>
    <row r="1683" spans="3:15" x14ac:dyDescent="0.45">
      <c r="C1683">
        <v>7</v>
      </c>
      <c r="E1683">
        <v>7.384615384615385</v>
      </c>
      <c r="G1683">
        <v>7.263671875</v>
      </c>
      <c r="I1683">
        <v>7</v>
      </c>
      <c r="K1683">
        <v>7</v>
      </c>
      <c r="M1683">
        <v>7.278271689818216</v>
      </c>
      <c r="O1683">
        <v>7.3270259152612089</v>
      </c>
    </row>
    <row r="1684" spans="3:15" x14ac:dyDescent="0.45">
      <c r="C1684">
        <v>7</v>
      </c>
      <c r="E1684">
        <v>7.4615384615384617</v>
      </c>
      <c r="G1684">
        <v>7.301513671875</v>
      </c>
      <c r="I1684">
        <v>7</v>
      </c>
      <c r="K1684">
        <v>7</v>
      </c>
      <c r="M1684">
        <v>7.3416191113368825</v>
      </c>
      <c r="O1684">
        <v>7.2484574249280129</v>
      </c>
    </row>
    <row r="1685" spans="3:15" x14ac:dyDescent="0.45">
      <c r="C1685">
        <v>7</v>
      </c>
      <c r="E1685">
        <v>7.4615384615384617</v>
      </c>
      <c r="G1685">
        <v>7.403076171875</v>
      </c>
      <c r="I1685">
        <v>7</v>
      </c>
      <c r="K1685">
        <v>7</v>
      </c>
      <c r="M1685">
        <v>7.4372992363906132</v>
      </c>
      <c r="O1685">
        <v>7.2599753187988476</v>
      </c>
    </row>
    <row r="1686" spans="3:15" x14ac:dyDescent="0.45">
      <c r="C1686">
        <v>8</v>
      </c>
      <c r="E1686">
        <v>7.4615384615384617</v>
      </c>
      <c r="G1686">
        <v>7.55859375</v>
      </c>
      <c r="I1686">
        <v>8</v>
      </c>
      <c r="K1686">
        <v>7</v>
      </c>
      <c r="M1686">
        <v>7.5592325337920441</v>
      </c>
      <c r="O1686">
        <v>7.5047305635540926</v>
      </c>
    </row>
    <row r="1687" spans="3:15" x14ac:dyDescent="0.45">
      <c r="C1687">
        <v>8</v>
      </c>
      <c r="E1687">
        <v>7.4615384615384617</v>
      </c>
      <c r="G1687">
        <v>7.71728515625</v>
      </c>
      <c r="I1687">
        <v>8</v>
      </c>
      <c r="K1687">
        <v>8</v>
      </c>
      <c r="M1687">
        <v>7.6752711114374792</v>
      </c>
      <c r="O1687">
        <v>7.8099547511312215</v>
      </c>
    </row>
    <row r="1688" spans="3:15" x14ac:dyDescent="0.45">
      <c r="C1688">
        <v>7</v>
      </c>
      <c r="E1688">
        <v>7.6153846153846159</v>
      </c>
      <c r="G1688">
        <v>7.822509765625</v>
      </c>
      <c r="I1688">
        <v>8</v>
      </c>
      <c r="K1688">
        <v>8</v>
      </c>
      <c r="M1688">
        <v>7.7508741797565959</v>
      </c>
      <c r="O1688">
        <v>8.1970382558617843</v>
      </c>
    </row>
    <row r="1689" spans="3:15" x14ac:dyDescent="0.45">
      <c r="C1689">
        <v>9</v>
      </c>
      <c r="E1689">
        <v>7.6153846153846159</v>
      </c>
      <c r="G1689">
        <v>7.8251953125</v>
      </c>
      <c r="I1689">
        <v>8</v>
      </c>
      <c r="K1689">
        <v>8</v>
      </c>
      <c r="M1689">
        <v>7.756170589097235</v>
      </c>
      <c r="O1689">
        <v>7.8918140682846571</v>
      </c>
    </row>
    <row r="1690" spans="3:15" x14ac:dyDescent="0.45">
      <c r="C1690">
        <v>8</v>
      </c>
      <c r="E1690">
        <v>7.6923076923076925</v>
      </c>
      <c r="G1690">
        <v>7.717529296875</v>
      </c>
      <c r="I1690">
        <v>8</v>
      </c>
      <c r="K1690">
        <v>8</v>
      </c>
      <c r="M1690">
        <v>7.7048380874074143</v>
      </c>
      <c r="O1690">
        <v>7.6145619086795548</v>
      </c>
    </row>
    <row r="1691" spans="3:15" x14ac:dyDescent="0.45">
      <c r="C1691">
        <v>7</v>
      </c>
      <c r="E1691">
        <v>7.7692307692307701</v>
      </c>
      <c r="G1691">
        <v>7.580810546875</v>
      </c>
      <c r="I1691">
        <v>7</v>
      </c>
      <c r="K1691">
        <v>7</v>
      </c>
      <c r="M1691">
        <v>7.6454918675030568</v>
      </c>
      <c r="O1691">
        <v>7.4294529000411362</v>
      </c>
    </row>
    <row r="1692" spans="3:15" x14ac:dyDescent="0.45">
      <c r="C1692">
        <v>7</v>
      </c>
      <c r="E1692">
        <v>7.8461538461538467</v>
      </c>
      <c r="G1692">
        <v>7.546142578125</v>
      </c>
      <c r="I1692">
        <v>7</v>
      </c>
      <c r="K1692">
        <v>7</v>
      </c>
      <c r="M1692">
        <v>7.6412927277584828</v>
      </c>
      <c r="O1692">
        <v>7.4890991361579609</v>
      </c>
    </row>
    <row r="1693" spans="3:15" x14ac:dyDescent="0.45">
      <c r="C1693">
        <v>7</v>
      </c>
      <c r="E1693">
        <v>7.8461538461538467</v>
      </c>
      <c r="G1693">
        <v>7.666748046875</v>
      </c>
      <c r="I1693">
        <v>7</v>
      </c>
      <c r="K1693">
        <v>8</v>
      </c>
      <c r="M1693">
        <v>7.7155709262088301</v>
      </c>
      <c r="O1693">
        <v>7.5870012340600592</v>
      </c>
    </row>
    <row r="1694" spans="3:15" x14ac:dyDescent="0.45">
      <c r="C1694">
        <v>9</v>
      </c>
      <c r="E1694">
        <v>7.8461538461538467</v>
      </c>
      <c r="G1694">
        <v>7.8603515625</v>
      </c>
      <c r="I1694">
        <v>8</v>
      </c>
      <c r="K1694">
        <v>8</v>
      </c>
      <c r="M1694">
        <v>7.8362087878358526</v>
      </c>
      <c r="O1694">
        <v>7.6993006993007</v>
      </c>
    </row>
    <row r="1695" spans="3:15" x14ac:dyDescent="0.45">
      <c r="C1695">
        <v>8</v>
      </c>
      <c r="E1695">
        <v>7.9230769230769234</v>
      </c>
      <c r="G1695">
        <v>8.0029296875</v>
      </c>
      <c r="I1695">
        <v>8</v>
      </c>
      <c r="K1695">
        <v>8</v>
      </c>
      <c r="M1695">
        <v>7.9450170734022993</v>
      </c>
      <c r="O1695">
        <v>8.1419169066227859</v>
      </c>
    </row>
    <row r="1696" spans="3:15" x14ac:dyDescent="0.45">
      <c r="C1696">
        <v>8</v>
      </c>
      <c r="E1696">
        <v>7.7692307692307701</v>
      </c>
      <c r="G1696">
        <v>8.0478515625</v>
      </c>
      <c r="I1696">
        <v>8</v>
      </c>
      <c r="K1696">
        <v>8</v>
      </c>
      <c r="M1696">
        <v>7.9993269318421456</v>
      </c>
      <c r="O1696">
        <v>8.2069107363224987</v>
      </c>
    </row>
    <row r="1697" spans="3:15" x14ac:dyDescent="0.45">
      <c r="C1697">
        <v>8</v>
      </c>
      <c r="E1697">
        <v>7.7692307692307701</v>
      </c>
      <c r="G1697">
        <v>8.031494140625</v>
      </c>
      <c r="I1697">
        <v>8</v>
      </c>
      <c r="K1697">
        <v>8</v>
      </c>
      <c r="M1697">
        <v>8.0074528197473587</v>
      </c>
      <c r="O1697">
        <v>8.2184286301933334</v>
      </c>
    </row>
    <row r="1698" spans="3:15" x14ac:dyDescent="0.45">
      <c r="C1698">
        <v>8</v>
      </c>
      <c r="E1698">
        <v>7.8461538461538467</v>
      </c>
      <c r="G1698">
        <v>7.996826171875</v>
      </c>
      <c r="I1698">
        <v>8</v>
      </c>
      <c r="K1698">
        <v>8</v>
      </c>
      <c r="M1698">
        <v>7.9831338344268339</v>
      </c>
      <c r="O1698">
        <v>8.0361990950226243</v>
      </c>
    </row>
    <row r="1699" spans="3:15" x14ac:dyDescent="0.45">
      <c r="C1699">
        <v>8</v>
      </c>
      <c r="E1699">
        <v>7.9230769230769234</v>
      </c>
      <c r="G1699">
        <v>7.948974609375</v>
      </c>
      <c r="I1699">
        <v>8</v>
      </c>
      <c r="K1699">
        <v>8</v>
      </c>
      <c r="M1699">
        <v>7.9381100478619784</v>
      </c>
      <c r="O1699">
        <v>7.8280542986425337</v>
      </c>
    </row>
    <row r="1700" spans="3:15" x14ac:dyDescent="0.45">
      <c r="C1700">
        <v>8</v>
      </c>
      <c r="E1700">
        <v>8.0769230769230766</v>
      </c>
      <c r="G1700">
        <v>7.879638671875</v>
      </c>
      <c r="I1700">
        <v>8</v>
      </c>
      <c r="K1700">
        <v>8</v>
      </c>
      <c r="M1700">
        <v>7.8874296521719041</v>
      </c>
      <c r="O1700">
        <v>7.9300699300699273</v>
      </c>
    </row>
    <row r="1701" spans="3:15" x14ac:dyDescent="0.45">
      <c r="C1701">
        <v>8</v>
      </c>
      <c r="E1701">
        <v>8.0769230769230766</v>
      </c>
      <c r="G1701">
        <v>7.809814453125</v>
      </c>
      <c r="I1701">
        <v>8</v>
      </c>
      <c r="K1701">
        <v>8</v>
      </c>
      <c r="M1701">
        <v>7.8509315934604471</v>
      </c>
      <c r="O1701">
        <v>7.7169888934594804</v>
      </c>
    </row>
    <row r="1702" spans="3:15" x14ac:dyDescent="0.45">
      <c r="C1702">
        <v>7</v>
      </c>
      <c r="E1702">
        <v>8.1538461538461551</v>
      </c>
      <c r="G1702">
        <v>7.793701171875</v>
      </c>
      <c r="I1702">
        <v>8</v>
      </c>
      <c r="K1702">
        <v>8</v>
      </c>
      <c r="M1702">
        <v>7.865863572006436</v>
      </c>
      <c r="O1702">
        <v>7.629781982723161</v>
      </c>
    </row>
    <row r="1703" spans="3:15" x14ac:dyDescent="0.45">
      <c r="C1703">
        <v>8</v>
      </c>
      <c r="E1703">
        <v>8.3076923076923084</v>
      </c>
      <c r="G1703">
        <v>7.8798828125</v>
      </c>
      <c r="I1703">
        <v>8</v>
      </c>
      <c r="K1703">
        <v>8</v>
      </c>
      <c r="M1703">
        <v>7.9592787443427691</v>
      </c>
      <c r="O1703">
        <v>7.7519539284245171</v>
      </c>
    </row>
    <row r="1704" spans="3:15" x14ac:dyDescent="0.45">
      <c r="C1704">
        <v>8</v>
      </c>
      <c r="E1704">
        <v>8.384615384615385</v>
      </c>
      <c r="G1704">
        <v>8.075927734375</v>
      </c>
      <c r="I1704">
        <v>8</v>
      </c>
      <c r="K1704">
        <v>8</v>
      </c>
      <c r="M1704">
        <v>8.1340995483822915</v>
      </c>
      <c r="O1704">
        <v>7.8720691073632247</v>
      </c>
    </row>
    <row r="1705" spans="3:15" x14ac:dyDescent="0.45">
      <c r="C1705">
        <v>8</v>
      </c>
      <c r="E1705">
        <v>8.4615384615384617</v>
      </c>
      <c r="G1705">
        <v>8.349609375</v>
      </c>
      <c r="I1705">
        <v>8</v>
      </c>
      <c r="K1705">
        <v>8</v>
      </c>
      <c r="M1705">
        <v>8.3705130191489658</v>
      </c>
      <c r="O1705">
        <v>8.2599753187988476</v>
      </c>
    </row>
    <row r="1706" spans="3:15" x14ac:dyDescent="0.45">
      <c r="C1706">
        <v>9</v>
      </c>
      <c r="E1706">
        <v>8.5384615384615383</v>
      </c>
      <c r="G1706">
        <v>8.650390625</v>
      </c>
      <c r="I1706">
        <v>9</v>
      </c>
      <c r="K1706">
        <v>9</v>
      </c>
      <c r="M1706">
        <v>8.6294869808510324</v>
      </c>
      <c r="O1706">
        <v>8.7400246812011506</v>
      </c>
    </row>
    <row r="1707" spans="3:15" x14ac:dyDescent="0.45">
      <c r="C1707">
        <v>9</v>
      </c>
      <c r="E1707">
        <v>8.6153846153846168</v>
      </c>
      <c r="G1707">
        <v>8.924072265625</v>
      </c>
      <c r="I1707">
        <v>9</v>
      </c>
      <c r="K1707">
        <v>9</v>
      </c>
      <c r="M1707">
        <v>8.8659004516177067</v>
      </c>
      <c r="O1707">
        <v>9.1279308926367726</v>
      </c>
    </row>
    <row r="1708" spans="3:15" x14ac:dyDescent="0.45">
      <c r="C1708">
        <v>9</v>
      </c>
      <c r="E1708">
        <v>8.6923076923076934</v>
      </c>
      <c r="G1708">
        <v>9.1201171875</v>
      </c>
      <c r="I1708">
        <v>9</v>
      </c>
      <c r="K1708">
        <v>9</v>
      </c>
      <c r="M1708">
        <v>9.0407212556572283</v>
      </c>
      <c r="O1708">
        <v>9.248046071575482</v>
      </c>
    </row>
    <row r="1709" spans="3:15" x14ac:dyDescent="0.45">
      <c r="C1709">
        <v>10</v>
      </c>
      <c r="E1709">
        <v>8.7692307692307701</v>
      </c>
      <c r="G1709">
        <v>9.2060546875</v>
      </c>
      <c r="I1709">
        <v>9</v>
      </c>
      <c r="K1709">
        <v>9</v>
      </c>
      <c r="M1709">
        <v>9.1301464611703853</v>
      </c>
      <c r="O1709">
        <v>9.3249691484985586</v>
      </c>
    </row>
    <row r="1710" spans="3:15" x14ac:dyDescent="0.45">
      <c r="C1710">
        <v>9</v>
      </c>
      <c r="E1710">
        <v>8.7692307692307701</v>
      </c>
      <c r="G1710">
        <v>9.18701171875</v>
      </c>
      <c r="I1710">
        <v>9</v>
      </c>
      <c r="K1710">
        <v>9</v>
      </c>
      <c r="M1710">
        <v>9.1322022409663877</v>
      </c>
      <c r="O1710">
        <v>9.3192102015631413</v>
      </c>
    </row>
    <row r="1711" spans="3:15" x14ac:dyDescent="0.45">
      <c r="C1711">
        <v>9</v>
      </c>
      <c r="E1711">
        <v>8.7692307692307701</v>
      </c>
      <c r="G1711">
        <v>9.101318359375</v>
      </c>
      <c r="I1711">
        <v>9</v>
      </c>
      <c r="K1711">
        <v>9</v>
      </c>
      <c r="M1711">
        <v>9.0661131490837938</v>
      </c>
      <c r="O1711">
        <v>9.2069107363224987</v>
      </c>
    </row>
    <row r="1712" spans="3:15" x14ac:dyDescent="0.45">
      <c r="C1712">
        <v>9</v>
      </c>
      <c r="E1712">
        <v>8.8461538461538467</v>
      </c>
      <c r="G1712">
        <v>8.98095703125</v>
      </c>
      <c r="I1712">
        <v>9</v>
      </c>
      <c r="K1712">
        <v>9</v>
      </c>
      <c r="M1712">
        <v>8.9535428012556988</v>
      </c>
      <c r="O1712">
        <v>9.1369806663924287</v>
      </c>
    </row>
    <row r="1713" spans="3:15" x14ac:dyDescent="0.45">
      <c r="C1713">
        <v>9</v>
      </c>
      <c r="E1713">
        <v>8.7692307692307701</v>
      </c>
      <c r="G1713">
        <v>8.8251953125</v>
      </c>
      <c r="I1713">
        <v>9</v>
      </c>
      <c r="K1713">
        <v>9</v>
      </c>
      <c r="M1713">
        <v>8.8046835676375412</v>
      </c>
      <c r="O1713">
        <v>8.7490744549568067</v>
      </c>
    </row>
    <row r="1714" spans="3:15" x14ac:dyDescent="0.45">
      <c r="C1714">
        <v>9</v>
      </c>
      <c r="E1714">
        <v>8.6923076923076934</v>
      </c>
      <c r="G1714">
        <v>8.6318359375</v>
      </c>
      <c r="I1714">
        <v>9</v>
      </c>
      <c r="K1714">
        <v>9</v>
      </c>
      <c r="M1714">
        <v>8.6387489955248249</v>
      </c>
      <c r="O1714">
        <v>8.5022624434389122</v>
      </c>
    </row>
    <row r="1715" spans="3:15" x14ac:dyDescent="0.45">
      <c r="C1715">
        <v>8</v>
      </c>
      <c r="E1715">
        <v>8.6923076923076934</v>
      </c>
      <c r="G1715">
        <v>8.44140625</v>
      </c>
      <c r="I1715">
        <v>8</v>
      </c>
      <c r="K1715">
        <v>8</v>
      </c>
      <c r="M1715">
        <v>8.4864643209306614</v>
      </c>
      <c r="O1715">
        <v>8.4965034965034949</v>
      </c>
    </row>
    <row r="1716" spans="3:15" x14ac:dyDescent="0.45">
      <c r="C1716">
        <v>8</v>
      </c>
      <c r="E1716">
        <v>8.5384615384615383</v>
      </c>
      <c r="G1716">
        <v>8.317626953125</v>
      </c>
      <c r="I1716">
        <v>8</v>
      </c>
      <c r="K1716">
        <v>8</v>
      </c>
      <c r="M1716">
        <v>8.3752001113311998</v>
      </c>
      <c r="O1716">
        <v>8.1929247223364854</v>
      </c>
    </row>
    <row r="1717" spans="3:15" x14ac:dyDescent="0.45">
      <c r="C1717">
        <v>8</v>
      </c>
      <c r="E1717">
        <v>8.4615384615384617</v>
      </c>
      <c r="G1717">
        <v>8.282470703125</v>
      </c>
      <c r="I1717">
        <v>8</v>
      </c>
      <c r="K1717">
        <v>8</v>
      </c>
      <c r="M1717">
        <v>8.3207389217393395</v>
      </c>
      <c r="O1717">
        <v>8.1447963800904972</v>
      </c>
    </row>
    <row r="1718" spans="3:15" x14ac:dyDescent="0.45">
      <c r="C1718">
        <v>9</v>
      </c>
      <c r="E1718">
        <v>8.4615384615384617</v>
      </c>
      <c r="G1718">
        <v>8.298828125</v>
      </c>
      <c r="I1718">
        <v>8</v>
      </c>
      <c r="K1718">
        <v>8</v>
      </c>
      <c r="M1718">
        <v>8.3097969100165301</v>
      </c>
      <c r="O1718">
        <v>8.2772521596050979</v>
      </c>
    </row>
    <row r="1719" spans="3:15" x14ac:dyDescent="0.45">
      <c r="C1719">
        <v>8</v>
      </c>
      <c r="E1719">
        <v>8.4615384615384617</v>
      </c>
      <c r="G1719">
        <v>8.320556640625</v>
      </c>
      <c r="I1719">
        <v>8</v>
      </c>
      <c r="K1719">
        <v>8</v>
      </c>
      <c r="M1719">
        <v>8.3202171847335009</v>
      </c>
      <c r="O1719">
        <v>8.3348416289592748</v>
      </c>
    </row>
    <row r="1720" spans="3:15" x14ac:dyDescent="0.45">
      <c r="C1720">
        <v>8</v>
      </c>
      <c r="E1720">
        <v>8.4615384615384617</v>
      </c>
      <c r="G1720">
        <v>8.333740234375</v>
      </c>
      <c r="I1720">
        <v>8</v>
      </c>
      <c r="K1720">
        <v>8</v>
      </c>
      <c r="M1720">
        <v>8.3409219859778307</v>
      </c>
      <c r="O1720">
        <v>8.3607568901686538</v>
      </c>
    </row>
    <row r="1721" spans="3:15" x14ac:dyDescent="0.45">
      <c r="C1721">
        <v>9</v>
      </c>
      <c r="E1721">
        <v>8.384615384615385</v>
      </c>
      <c r="G1721">
        <v>8.35205078125</v>
      </c>
      <c r="I1721">
        <v>8</v>
      </c>
      <c r="K1721">
        <v>8</v>
      </c>
      <c r="M1721">
        <v>8.3725931604349988</v>
      </c>
      <c r="O1721">
        <v>8.2320032908268193</v>
      </c>
    </row>
    <row r="1722" spans="3:15" x14ac:dyDescent="0.45">
      <c r="C1722">
        <v>8</v>
      </c>
      <c r="E1722">
        <v>8.384615384615385</v>
      </c>
      <c r="G1722">
        <v>8.400146484375</v>
      </c>
      <c r="I1722">
        <v>8</v>
      </c>
      <c r="K1722">
        <v>8</v>
      </c>
      <c r="M1722">
        <v>8.4244230376406275</v>
      </c>
      <c r="O1722">
        <v>8.3414232825997523</v>
      </c>
    </row>
    <row r="1723" spans="3:15" x14ac:dyDescent="0.45">
      <c r="C1723">
        <v>8</v>
      </c>
      <c r="E1723">
        <v>8.4615384615384617</v>
      </c>
      <c r="G1723">
        <v>8.491943359375</v>
      </c>
      <c r="I1723">
        <v>8</v>
      </c>
      <c r="K1723">
        <v>8</v>
      </c>
      <c r="M1723">
        <v>8.4946774846996149</v>
      </c>
      <c r="O1723">
        <v>8.5767174002468103</v>
      </c>
    </row>
    <row r="1724" spans="3:15" x14ac:dyDescent="0.45">
      <c r="C1724">
        <v>9</v>
      </c>
      <c r="E1724">
        <v>8.5384615384615383</v>
      </c>
      <c r="G1724">
        <v>8.596923828125</v>
      </c>
      <c r="I1724">
        <v>9</v>
      </c>
      <c r="K1724">
        <v>9</v>
      </c>
      <c r="M1724">
        <v>8.562700763609385</v>
      </c>
      <c r="O1724">
        <v>8.7400246812011506</v>
      </c>
    </row>
    <row r="1725" spans="3:15" x14ac:dyDescent="0.45">
      <c r="C1725">
        <v>9</v>
      </c>
      <c r="E1725">
        <v>8.4615384615384617</v>
      </c>
      <c r="G1725">
        <v>8.6474609375</v>
      </c>
      <c r="I1725">
        <v>9</v>
      </c>
      <c r="K1725">
        <v>9</v>
      </c>
      <c r="M1725">
        <v>8.5964909365250968</v>
      </c>
      <c r="O1725">
        <v>8.5795968737145198</v>
      </c>
    </row>
    <row r="1726" spans="3:15" x14ac:dyDescent="0.45">
      <c r="C1726">
        <v>9</v>
      </c>
      <c r="E1726">
        <v>8.4615384615384617</v>
      </c>
      <c r="G1726">
        <v>8.612548828125</v>
      </c>
      <c r="I1726">
        <v>9</v>
      </c>
      <c r="K1726">
        <v>9</v>
      </c>
      <c r="M1726">
        <v>8.5883018299573433</v>
      </c>
      <c r="O1726">
        <v>8.5939942410530623</v>
      </c>
    </row>
    <row r="1727" spans="3:15" x14ac:dyDescent="0.45">
      <c r="C1727">
        <v>8</v>
      </c>
      <c r="E1727">
        <v>8.4615384615384617</v>
      </c>
      <c r="G1727">
        <v>8.542724609375</v>
      </c>
      <c r="I1727">
        <v>9</v>
      </c>
      <c r="K1727">
        <v>9</v>
      </c>
      <c r="M1727">
        <v>8.5525774700144552</v>
      </c>
      <c r="O1727">
        <v>8.7034142328259954</v>
      </c>
    </row>
    <row r="1728" spans="3:15" x14ac:dyDescent="0.45">
      <c r="C1728">
        <v>8</v>
      </c>
      <c r="E1728">
        <v>8.384615384615385</v>
      </c>
      <c r="G1728">
        <v>8.5048828125</v>
      </c>
      <c r="I1728">
        <v>9</v>
      </c>
      <c r="K1728">
        <v>9</v>
      </c>
      <c r="M1728">
        <v>8.5113923191207661</v>
      </c>
      <c r="O1728">
        <v>8.5573837926779088</v>
      </c>
    </row>
    <row r="1729" spans="3:15" x14ac:dyDescent="0.45">
      <c r="C1729">
        <v>9</v>
      </c>
      <c r="E1729">
        <v>8.384615384615385</v>
      </c>
      <c r="G1729">
        <v>8.49169921875</v>
      </c>
      <c r="I1729">
        <v>8</v>
      </c>
      <c r="K1729">
        <v>8</v>
      </c>
      <c r="M1729">
        <v>8.4677515484828909</v>
      </c>
      <c r="O1729">
        <v>8.4335664335664333</v>
      </c>
    </row>
    <row r="1730" spans="3:15" x14ac:dyDescent="0.45">
      <c r="C1730">
        <v>9</v>
      </c>
      <c r="E1730">
        <v>8.384615384615385</v>
      </c>
      <c r="G1730">
        <v>8.438232421875</v>
      </c>
      <c r="I1730">
        <v>8</v>
      </c>
      <c r="K1730">
        <v>8</v>
      </c>
      <c r="M1730">
        <v>8.4009653312412436</v>
      </c>
      <c r="O1730">
        <v>8.4335664335664315</v>
      </c>
    </row>
    <row r="1731" spans="3:15" x14ac:dyDescent="0.45">
      <c r="C1731">
        <v>8</v>
      </c>
      <c r="E1731">
        <v>8.3076923076923084</v>
      </c>
      <c r="G1731">
        <v>8.3173828125</v>
      </c>
      <c r="I1731">
        <v>8</v>
      </c>
      <c r="K1731">
        <v>8</v>
      </c>
      <c r="M1731">
        <v>8.3033510191603366</v>
      </c>
      <c r="O1731">
        <v>8.3710407239818991</v>
      </c>
    </row>
    <row r="1732" spans="3:15" x14ac:dyDescent="0.45">
      <c r="C1732">
        <v>8</v>
      </c>
      <c r="E1732">
        <v>8.384615384615385</v>
      </c>
      <c r="G1732">
        <v>8.17529296875</v>
      </c>
      <c r="I1732">
        <v>8</v>
      </c>
      <c r="K1732">
        <v>8</v>
      </c>
      <c r="M1732">
        <v>8.2032963660088178</v>
      </c>
      <c r="O1732">
        <v>8.3414232825997505</v>
      </c>
    </row>
    <row r="1733" spans="3:15" x14ac:dyDescent="0.45">
      <c r="C1733">
        <v>8</v>
      </c>
      <c r="E1733">
        <v>8.384615384615385</v>
      </c>
      <c r="G1733">
        <v>8.075927734375</v>
      </c>
      <c r="I1733">
        <v>8</v>
      </c>
      <c r="K1733">
        <v>8</v>
      </c>
      <c r="M1733">
        <v>8.1340995483822915</v>
      </c>
      <c r="O1733">
        <v>7.8720691073632247</v>
      </c>
    </row>
    <row r="1734" spans="3:15" x14ac:dyDescent="0.45">
      <c r="C1734">
        <v>8</v>
      </c>
      <c r="E1734">
        <v>8.384615384615385</v>
      </c>
      <c r="G1734">
        <v>8.05419921875</v>
      </c>
      <c r="I1734">
        <v>8</v>
      </c>
      <c r="K1734">
        <v>8</v>
      </c>
      <c r="M1734">
        <v>8.1264953974829179</v>
      </c>
      <c r="O1734">
        <v>7.6705059646236124</v>
      </c>
    </row>
    <row r="1735" spans="3:15" x14ac:dyDescent="0.45">
      <c r="C1735">
        <v>8</v>
      </c>
      <c r="E1735">
        <v>8.384615384615385</v>
      </c>
      <c r="G1735">
        <v>8.126708984375</v>
      </c>
      <c r="I1735">
        <v>8</v>
      </c>
      <c r="K1735">
        <v>8</v>
      </c>
      <c r="M1735">
        <v>8.1919995336971336</v>
      </c>
      <c r="O1735">
        <v>7.9987659399424098</v>
      </c>
    </row>
    <row r="1736" spans="3:15" x14ac:dyDescent="0.45">
      <c r="C1736">
        <v>8</v>
      </c>
      <c r="E1736">
        <v>8.3076923076923084</v>
      </c>
      <c r="G1736">
        <v>8.295654296875</v>
      </c>
      <c r="I1736">
        <v>8</v>
      </c>
      <c r="K1736">
        <v>8</v>
      </c>
      <c r="M1736">
        <v>8.3158667138369129</v>
      </c>
      <c r="O1736">
        <v>8.4113533525298205</v>
      </c>
    </row>
    <row r="1737" spans="3:15" x14ac:dyDescent="0.45">
      <c r="C1737">
        <v>8</v>
      </c>
      <c r="E1737">
        <v>8.3076923076923084</v>
      </c>
      <c r="G1737">
        <v>8.5078125</v>
      </c>
      <c r="I1737">
        <v>8</v>
      </c>
      <c r="K1737">
        <v>8</v>
      </c>
      <c r="M1737">
        <v>8.4564093925230654</v>
      </c>
      <c r="O1737">
        <v>8.6993006993006965</v>
      </c>
    </row>
    <row r="1738" spans="3:15" x14ac:dyDescent="0.45">
      <c r="C1738">
        <v>10</v>
      </c>
      <c r="E1738">
        <v>8.384615384615385</v>
      </c>
      <c r="G1738">
        <v>8.647705078125</v>
      </c>
      <c r="I1738">
        <v>8</v>
      </c>
      <c r="K1738">
        <v>8</v>
      </c>
      <c r="M1738">
        <v>8.5519679248079719</v>
      </c>
      <c r="O1738">
        <v>8.767585355820648</v>
      </c>
    </row>
    <row r="1739" spans="3:15" x14ac:dyDescent="0.45">
      <c r="C1739">
        <v>9</v>
      </c>
      <c r="E1739">
        <v>8.4615384615384617</v>
      </c>
      <c r="G1739">
        <v>8.631591796875</v>
      </c>
      <c r="I1739">
        <v>8</v>
      </c>
      <c r="K1739">
        <v>8</v>
      </c>
      <c r="M1739">
        <v>8.5668999033539599</v>
      </c>
      <c r="O1739">
        <v>8.680378445084326</v>
      </c>
    </row>
    <row r="1740" spans="3:15" x14ac:dyDescent="0.45">
      <c r="C1740">
        <v>8</v>
      </c>
      <c r="E1740">
        <v>8.4615384615384617</v>
      </c>
      <c r="G1740">
        <v>8.5078125</v>
      </c>
      <c r="I1740">
        <v>8</v>
      </c>
      <c r="K1740">
        <v>8</v>
      </c>
      <c r="M1740">
        <v>8.5242685178707518</v>
      </c>
      <c r="O1740">
        <v>8.4759358288770041</v>
      </c>
    </row>
    <row r="1741" spans="3:15" x14ac:dyDescent="0.45">
      <c r="C1741">
        <v>8</v>
      </c>
      <c r="E1741">
        <v>8.4615384615384617</v>
      </c>
      <c r="G1741">
        <v>8.4189453125</v>
      </c>
      <c r="I1741">
        <v>8</v>
      </c>
      <c r="K1741">
        <v>8</v>
      </c>
      <c r="M1741">
        <v>8.4870101151377018</v>
      </c>
      <c r="O1741">
        <v>8.4010695187165751</v>
      </c>
    </row>
    <row r="1742" spans="3:15" x14ac:dyDescent="0.45">
      <c r="C1742">
        <v>8</v>
      </c>
      <c r="E1742">
        <v>8.5384615384615383</v>
      </c>
      <c r="G1742">
        <v>8.4541015625</v>
      </c>
      <c r="I1742">
        <v>8</v>
      </c>
      <c r="K1742">
        <v>8</v>
      </c>
      <c r="M1742">
        <v>8.4991891885286339</v>
      </c>
      <c r="O1742">
        <v>8.4319210201563131</v>
      </c>
    </row>
    <row r="1743" spans="3:15" x14ac:dyDescent="0.45">
      <c r="C1743">
        <v>9</v>
      </c>
      <c r="E1743">
        <v>8.6153846153846168</v>
      </c>
      <c r="G1743">
        <v>8.56494140625</v>
      </c>
      <c r="I1743">
        <v>9</v>
      </c>
      <c r="K1743">
        <v>9</v>
      </c>
      <c r="M1743">
        <v>8.5472680102156673</v>
      </c>
      <c r="O1743">
        <v>8.4310983134512529</v>
      </c>
    </row>
    <row r="1744" spans="3:15" x14ac:dyDescent="0.45">
      <c r="C1744">
        <v>9</v>
      </c>
      <c r="E1744">
        <v>8.6923076923076934</v>
      </c>
      <c r="G1744">
        <v>8.635009765625</v>
      </c>
      <c r="I1744">
        <v>9</v>
      </c>
      <c r="K1744">
        <v>9</v>
      </c>
      <c r="M1744">
        <v>8.5877560357503029</v>
      </c>
      <c r="O1744">
        <v>8.6894282188399821</v>
      </c>
    </row>
    <row r="1745" spans="3:15" x14ac:dyDescent="0.45">
      <c r="C1745">
        <v>9</v>
      </c>
      <c r="E1745">
        <v>8.6153846153846168</v>
      </c>
      <c r="G1745">
        <v>8.613037109375</v>
      </c>
      <c r="I1745">
        <v>9</v>
      </c>
      <c r="K1745">
        <v>9</v>
      </c>
      <c r="M1745">
        <v>8.5962817636037006</v>
      </c>
      <c r="O1745">
        <v>8.6844919786096231</v>
      </c>
    </row>
    <row r="1746" spans="3:15" x14ac:dyDescent="0.45">
      <c r="C1746">
        <v>8</v>
      </c>
      <c r="E1746">
        <v>8.5384615384615383</v>
      </c>
      <c r="G1746">
        <v>8.5615234375</v>
      </c>
      <c r="I1746">
        <v>9</v>
      </c>
      <c r="K1746">
        <v>9</v>
      </c>
      <c r="M1746">
        <v>8.5950447019355778</v>
      </c>
      <c r="O1746">
        <v>8.5211846976552845</v>
      </c>
    </row>
    <row r="1747" spans="3:15" x14ac:dyDescent="0.45">
      <c r="C1747">
        <v>8</v>
      </c>
      <c r="E1747">
        <v>8.6923076923076934</v>
      </c>
      <c r="G1747">
        <v>8.5751953125</v>
      </c>
      <c r="I1747">
        <v>9</v>
      </c>
      <c r="K1747">
        <v>9</v>
      </c>
      <c r="M1747">
        <v>8.6237294368262667</v>
      </c>
      <c r="O1747">
        <v>8.6375976964212242</v>
      </c>
    </row>
    <row r="1748" spans="3:15" x14ac:dyDescent="0.45">
      <c r="C1748">
        <v>9</v>
      </c>
      <c r="E1748">
        <v>8.7692307692307701</v>
      </c>
      <c r="G1748">
        <v>8.67236328125</v>
      </c>
      <c r="I1748">
        <v>9</v>
      </c>
      <c r="K1748">
        <v>9</v>
      </c>
      <c r="M1748">
        <v>8.6888203783453193</v>
      </c>
      <c r="O1748">
        <v>8.5215960510078155</v>
      </c>
    </row>
    <row r="1749" spans="3:15" x14ac:dyDescent="0.45">
      <c r="C1749">
        <v>9</v>
      </c>
      <c r="E1749">
        <v>9</v>
      </c>
      <c r="G1749">
        <v>8.788330078125</v>
      </c>
      <c r="I1749">
        <v>9</v>
      </c>
      <c r="K1749">
        <v>9</v>
      </c>
      <c r="M1749">
        <v>8.7794582840365685</v>
      </c>
      <c r="O1749">
        <v>8.7840394899218417</v>
      </c>
    </row>
    <row r="1750" spans="3:15" x14ac:dyDescent="0.45">
      <c r="C1750">
        <v>9</v>
      </c>
      <c r="E1750">
        <v>9.1538461538461551</v>
      </c>
      <c r="G1750">
        <v>8.869384765625</v>
      </c>
      <c r="I1750">
        <v>9</v>
      </c>
      <c r="K1750">
        <v>9</v>
      </c>
      <c r="M1750">
        <v>8.8796010496775608</v>
      </c>
      <c r="O1750">
        <v>8.8227067050596446</v>
      </c>
    </row>
    <row r="1751" spans="3:15" x14ac:dyDescent="0.45">
      <c r="C1751">
        <v>9</v>
      </c>
      <c r="E1751">
        <v>9.3076923076923084</v>
      </c>
      <c r="G1751">
        <v>8.947021484375</v>
      </c>
      <c r="I1751">
        <v>9</v>
      </c>
      <c r="K1751">
        <v>9</v>
      </c>
      <c r="M1751">
        <v>9.0090528417523963</v>
      </c>
      <c r="O1751">
        <v>8.8671328671328649</v>
      </c>
    </row>
    <row r="1752" spans="3:15" x14ac:dyDescent="0.45">
      <c r="C1752">
        <v>8</v>
      </c>
      <c r="E1752">
        <v>9.384615384615385</v>
      </c>
      <c r="G1752">
        <v>9.1103515625</v>
      </c>
      <c r="I1752">
        <v>9</v>
      </c>
      <c r="K1752">
        <v>9</v>
      </c>
      <c r="M1752">
        <v>9.2029415454199412</v>
      </c>
      <c r="O1752">
        <v>8.8663101604278065</v>
      </c>
    </row>
    <row r="1753" spans="3:15" x14ac:dyDescent="0.45">
      <c r="C1753">
        <v>10</v>
      </c>
      <c r="E1753">
        <v>9.4615384615384617</v>
      </c>
      <c r="G1753">
        <v>9.416259765625</v>
      </c>
      <c r="I1753">
        <v>9</v>
      </c>
      <c r="K1753">
        <v>9</v>
      </c>
      <c r="M1753">
        <v>9.477350184442324</v>
      </c>
      <c r="O1753">
        <v>9.2052653229123802</v>
      </c>
    </row>
    <row r="1754" spans="3:15" x14ac:dyDescent="0.45">
      <c r="C1754">
        <v>9</v>
      </c>
      <c r="E1754">
        <v>9.6153846153846168</v>
      </c>
      <c r="G1754">
        <v>9.82470703125</v>
      </c>
      <c r="I1754">
        <v>10</v>
      </c>
      <c r="K1754">
        <v>10</v>
      </c>
      <c r="M1754">
        <v>9.7974773327597529</v>
      </c>
      <c r="O1754">
        <v>9.9810777457836259</v>
      </c>
    </row>
    <row r="1755" spans="3:15" x14ac:dyDescent="0.45">
      <c r="C1755">
        <v>11</v>
      </c>
      <c r="E1755">
        <v>9.6153846153846168</v>
      </c>
      <c r="G1755">
        <v>10.203369140625</v>
      </c>
      <c r="I1755">
        <v>11</v>
      </c>
      <c r="K1755">
        <v>10</v>
      </c>
      <c r="M1755">
        <v>10.07556337452087</v>
      </c>
      <c r="O1755">
        <v>10.450431921020154</v>
      </c>
    </row>
    <row r="1756" spans="3:15" x14ac:dyDescent="0.45">
      <c r="C1756">
        <v>11</v>
      </c>
      <c r="E1756">
        <v>9.6153846153846168</v>
      </c>
      <c r="G1756">
        <v>10.399169921875</v>
      </c>
      <c r="I1756">
        <v>11</v>
      </c>
      <c r="K1756">
        <v>11</v>
      </c>
      <c r="M1756">
        <v>10.224231941112237</v>
      </c>
      <c r="O1756">
        <v>10.749897161661865</v>
      </c>
    </row>
    <row r="1757" spans="3:15" x14ac:dyDescent="0.45">
      <c r="C1757">
        <v>11</v>
      </c>
      <c r="E1757">
        <v>9.6153846153846168</v>
      </c>
      <c r="G1757">
        <v>10.33984375</v>
      </c>
      <c r="I1757">
        <v>11</v>
      </c>
      <c r="K1757">
        <v>10</v>
      </c>
      <c r="M1757">
        <v>10.199552451718304</v>
      </c>
      <c r="O1757">
        <v>10.68942821883998</v>
      </c>
    </row>
    <row r="1758" spans="3:15" x14ac:dyDescent="0.45">
      <c r="C1758">
        <v>10</v>
      </c>
      <c r="E1758">
        <v>9.6923076923076934</v>
      </c>
      <c r="G1758">
        <v>10.085205078125</v>
      </c>
      <c r="I1758">
        <v>10</v>
      </c>
      <c r="K1758">
        <v>10</v>
      </c>
      <c r="M1758">
        <v>10.032532149089478</v>
      </c>
      <c r="O1758">
        <v>10.262443438914024</v>
      </c>
    </row>
    <row r="1759" spans="3:15" x14ac:dyDescent="0.45">
      <c r="C1759">
        <v>9</v>
      </c>
      <c r="E1759">
        <v>9.9230769230769234</v>
      </c>
      <c r="G1759">
        <v>9.771728515625</v>
      </c>
      <c r="I1759">
        <v>10</v>
      </c>
      <c r="K1759">
        <v>10</v>
      </c>
      <c r="M1759">
        <v>9.8065301745121491</v>
      </c>
      <c r="O1759">
        <v>9.8482106129164926</v>
      </c>
    </row>
    <row r="1760" spans="3:15" x14ac:dyDescent="0.45">
      <c r="C1760">
        <v>10</v>
      </c>
      <c r="E1760">
        <v>9.8461538461538467</v>
      </c>
      <c r="G1760">
        <v>9.513916015625</v>
      </c>
      <c r="I1760">
        <v>9</v>
      </c>
      <c r="K1760">
        <v>9</v>
      </c>
      <c r="M1760">
        <v>9.598934038148041</v>
      </c>
      <c r="O1760">
        <v>9.0370218017276844</v>
      </c>
    </row>
    <row r="1761" spans="3:15" x14ac:dyDescent="0.45">
      <c r="C1761">
        <v>9</v>
      </c>
      <c r="E1761">
        <v>9.8461538461538467</v>
      </c>
      <c r="G1761">
        <v>9.37158203125</v>
      </c>
      <c r="I1761">
        <v>9</v>
      </c>
      <c r="K1761">
        <v>9</v>
      </c>
      <c r="M1761">
        <v>9.4755432713659609</v>
      </c>
      <c r="O1761">
        <v>9.0427807486631018</v>
      </c>
    </row>
    <row r="1762" spans="3:15" x14ac:dyDescent="0.45">
      <c r="C1762">
        <v>9</v>
      </c>
      <c r="E1762">
        <v>9.6153846153846168</v>
      </c>
      <c r="G1762">
        <v>9.371337890625</v>
      </c>
      <c r="I1762">
        <v>9</v>
      </c>
      <c r="K1762">
        <v>9</v>
      </c>
      <c r="M1762">
        <v>9.4459762953960258</v>
      </c>
      <c r="O1762">
        <v>9.2381735911147658</v>
      </c>
    </row>
    <row r="1763" spans="3:15" x14ac:dyDescent="0.45">
      <c r="C1763">
        <v>9</v>
      </c>
      <c r="E1763">
        <v>9.4615384615384617</v>
      </c>
      <c r="G1763">
        <v>9.4892578125</v>
      </c>
      <c r="I1763">
        <v>9</v>
      </c>
      <c r="K1763">
        <v>9</v>
      </c>
      <c r="M1763">
        <v>9.4857912527728079</v>
      </c>
      <c r="O1763">
        <v>9.7034142328259954</v>
      </c>
    </row>
    <row r="1764" spans="3:15" x14ac:dyDescent="0.45">
      <c r="C1764">
        <v>10</v>
      </c>
      <c r="E1764">
        <v>9.384615384615385</v>
      </c>
      <c r="G1764">
        <v>9.61279296875</v>
      </c>
      <c r="I1764">
        <v>9</v>
      </c>
      <c r="K1764">
        <v>9</v>
      </c>
      <c r="M1764">
        <v>9.5244326714328373</v>
      </c>
      <c r="O1764">
        <v>9.8626079802550368</v>
      </c>
    </row>
    <row r="1765" spans="3:15" x14ac:dyDescent="0.45">
      <c r="C1765">
        <v>11</v>
      </c>
      <c r="E1765">
        <v>9.384615384615385</v>
      </c>
      <c r="G1765">
        <v>9.596923828125</v>
      </c>
      <c r="I1765">
        <v>9</v>
      </c>
      <c r="K1765">
        <v>9</v>
      </c>
      <c r="M1765">
        <v>9.4940679394931315</v>
      </c>
      <c r="O1765">
        <v>9.6408885232414629</v>
      </c>
    </row>
    <row r="1766" spans="3:15" x14ac:dyDescent="0.45">
      <c r="C1766">
        <v>9</v>
      </c>
      <c r="E1766">
        <v>9.4615384615384617</v>
      </c>
      <c r="G1766">
        <v>9.40625</v>
      </c>
      <c r="I1766">
        <v>9</v>
      </c>
      <c r="K1766">
        <v>9</v>
      </c>
      <c r="M1766">
        <v>9.3863062766160947</v>
      </c>
      <c r="O1766">
        <v>9.4471410941999157</v>
      </c>
    </row>
    <row r="1767" spans="3:15" x14ac:dyDescent="0.45">
      <c r="C1767">
        <v>9</v>
      </c>
      <c r="E1767">
        <v>9.384615384615385</v>
      </c>
      <c r="G1767">
        <v>9.1748046875</v>
      </c>
      <c r="I1767">
        <v>9</v>
      </c>
      <c r="K1767">
        <v>9</v>
      </c>
      <c r="M1767">
        <v>9.2631755577101433</v>
      </c>
      <c r="O1767">
        <v>9.0275606746194974</v>
      </c>
    </row>
    <row r="1768" spans="3:15" x14ac:dyDescent="0.45">
      <c r="C1768">
        <v>8</v>
      </c>
      <c r="E1768">
        <v>9.384615384615385</v>
      </c>
      <c r="G1768">
        <v>9.088623046875</v>
      </c>
      <c r="I1768">
        <v>9</v>
      </c>
      <c r="K1768">
        <v>9</v>
      </c>
      <c r="M1768">
        <v>9.2154572400965176</v>
      </c>
      <c r="O1768">
        <v>8.9066227889757297</v>
      </c>
    </row>
    <row r="1769" spans="3:15" x14ac:dyDescent="0.45">
      <c r="C1769">
        <v>9</v>
      </c>
      <c r="E1769">
        <v>9.384615384615385</v>
      </c>
      <c r="G1769">
        <v>9.209716796875</v>
      </c>
      <c r="I1769">
        <v>9</v>
      </c>
      <c r="K1769">
        <v>9</v>
      </c>
      <c r="M1769">
        <v>9.2713646642778951</v>
      </c>
      <c r="O1769">
        <v>9.0131633072809532</v>
      </c>
    </row>
    <row r="1770" spans="3:15" x14ac:dyDescent="0.45">
      <c r="C1770">
        <v>10</v>
      </c>
      <c r="E1770">
        <v>9.4615384615384617</v>
      </c>
      <c r="G1770">
        <v>9.42529296875</v>
      </c>
      <c r="I1770">
        <v>10</v>
      </c>
      <c r="K1770">
        <v>9</v>
      </c>
      <c r="M1770">
        <v>9.3842504968200924</v>
      </c>
      <c r="O1770">
        <v>9.452900041135333</v>
      </c>
    </row>
    <row r="1771" spans="3:15" x14ac:dyDescent="0.45">
      <c r="C1771">
        <v>10</v>
      </c>
      <c r="E1771">
        <v>9.384615384615385</v>
      </c>
      <c r="G1771">
        <v>9.56201171875</v>
      </c>
      <c r="I1771">
        <v>10</v>
      </c>
      <c r="K1771">
        <v>10</v>
      </c>
      <c r="M1771">
        <v>9.466532686117997</v>
      </c>
      <c r="O1771">
        <v>9.7359111476758518</v>
      </c>
    </row>
    <row r="1772" spans="3:15" x14ac:dyDescent="0.45">
      <c r="C1772">
        <v>10</v>
      </c>
      <c r="E1772">
        <v>9.4615384615384617</v>
      </c>
      <c r="G1772">
        <v>9.54052734375</v>
      </c>
      <c r="I1772">
        <v>10</v>
      </c>
      <c r="K1772">
        <v>10</v>
      </c>
      <c r="M1772">
        <v>9.4830383476177538</v>
      </c>
      <c r="O1772">
        <v>9.8214726450020535</v>
      </c>
    </row>
    <row r="1773" spans="3:15" x14ac:dyDescent="0.45">
      <c r="C1773">
        <v>9</v>
      </c>
      <c r="E1773">
        <v>9.6153846153846168</v>
      </c>
      <c r="G1773">
        <v>9.427978515625</v>
      </c>
      <c r="I1773">
        <v>9</v>
      </c>
      <c r="K1773">
        <v>9</v>
      </c>
      <c r="M1773">
        <v>9.4617695528631529</v>
      </c>
      <c r="O1773">
        <v>9.4253393665158356</v>
      </c>
    </row>
    <row r="1774" spans="3:15" x14ac:dyDescent="0.45">
      <c r="C1774">
        <v>9</v>
      </c>
      <c r="E1774">
        <v>9.6923076923076934</v>
      </c>
      <c r="G1774">
        <v>9.36572265625</v>
      </c>
      <c r="I1774">
        <v>9</v>
      </c>
      <c r="K1774">
        <v>9</v>
      </c>
      <c r="M1774">
        <v>9.4719531444909677</v>
      </c>
      <c r="O1774">
        <v>8.9810777457836277</v>
      </c>
    </row>
    <row r="1775" spans="3:15" x14ac:dyDescent="0.45">
      <c r="C1775">
        <v>9</v>
      </c>
      <c r="E1775">
        <v>9.9230769230769234</v>
      </c>
      <c r="G1775">
        <v>9.462890625</v>
      </c>
      <c r="I1775">
        <v>9</v>
      </c>
      <c r="K1775">
        <v>9</v>
      </c>
      <c r="M1775">
        <v>9.5835146395012991</v>
      </c>
      <c r="O1775">
        <v>9.1888111888111901</v>
      </c>
    </row>
    <row r="1776" spans="3:15" x14ac:dyDescent="0.45">
      <c r="C1776">
        <v>10</v>
      </c>
      <c r="E1776">
        <v>10</v>
      </c>
      <c r="G1776">
        <v>9.737060546875</v>
      </c>
      <c r="I1776">
        <v>9</v>
      </c>
      <c r="K1776">
        <v>9</v>
      </c>
      <c r="M1776">
        <v>9.8015573359990054</v>
      </c>
      <c r="O1776">
        <v>9.5853558206499372</v>
      </c>
    </row>
    <row r="1777" spans="3:15" x14ac:dyDescent="0.45">
      <c r="C1777">
        <v>9</v>
      </c>
      <c r="E1777">
        <v>10.076923076923077</v>
      </c>
      <c r="G1777">
        <v>10.107666015625</v>
      </c>
      <c r="I1777">
        <v>10</v>
      </c>
      <c r="K1777">
        <v>10</v>
      </c>
      <c r="M1777">
        <v>10.080499333422742</v>
      </c>
      <c r="O1777">
        <v>10.215137803373095</v>
      </c>
    </row>
    <row r="1778" spans="3:15" x14ac:dyDescent="0.45">
      <c r="C1778">
        <v>12</v>
      </c>
      <c r="E1778">
        <v>10.307692307692308</v>
      </c>
      <c r="G1778">
        <v>10.435791015625</v>
      </c>
      <c r="I1778">
        <v>10</v>
      </c>
      <c r="K1778">
        <v>10</v>
      </c>
      <c r="M1778">
        <v>10.347556087597312</v>
      </c>
      <c r="O1778">
        <v>10.748251748251747</v>
      </c>
    </row>
    <row r="1779" spans="3:15" x14ac:dyDescent="0.45">
      <c r="C1779">
        <v>11</v>
      </c>
      <c r="E1779">
        <v>10.384615384615385</v>
      </c>
      <c r="G1779">
        <v>10.6181640625</v>
      </c>
      <c r="I1779">
        <v>11</v>
      </c>
      <c r="K1779">
        <v>11</v>
      </c>
      <c r="M1779">
        <v>10.54220513528645</v>
      </c>
      <c r="O1779">
        <v>10.609214315096665</v>
      </c>
    </row>
    <row r="1780" spans="3:15" x14ac:dyDescent="0.45">
      <c r="C1780">
        <v>10</v>
      </c>
      <c r="E1780">
        <v>10.461538461538462</v>
      </c>
      <c r="G1780">
        <v>10.676513671875</v>
      </c>
      <c r="I1780">
        <v>11</v>
      </c>
      <c r="K1780">
        <v>11</v>
      </c>
      <c r="M1780">
        <v>10.669722740334107</v>
      </c>
      <c r="O1780">
        <v>10.602632661456189</v>
      </c>
    </row>
    <row r="1781" spans="3:15" x14ac:dyDescent="0.45">
      <c r="C1781">
        <v>11</v>
      </c>
      <c r="E1781">
        <v>10.615384615384617</v>
      </c>
      <c r="G1781">
        <v>10.73583984375</v>
      </c>
      <c r="I1781">
        <v>11</v>
      </c>
      <c r="K1781">
        <v>11</v>
      </c>
      <c r="M1781">
        <v>10.779565076834082</v>
      </c>
      <c r="O1781">
        <v>10.825586178527354</v>
      </c>
    </row>
    <row r="1782" spans="3:15" x14ac:dyDescent="0.45">
      <c r="C1782">
        <v>10</v>
      </c>
      <c r="E1782">
        <v>10.846153846153847</v>
      </c>
      <c r="G1782">
        <v>10.889404296875</v>
      </c>
      <c r="I1782">
        <v>11</v>
      </c>
      <c r="K1782">
        <v>11</v>
      </c>
      <c r="M1782">
        <v>10.910214290413439</v>
      </c>
      <c r="O1782">
        <v>11.044837515425748</v>
      </c>
    </row>
    <row r="1783" spans="3:15" x14ac:dyDescent="0.45">
      <c r="C1783">
        <v>11</v>
      </c>
      <c r="E1783">
        <v>10.846153846153847</v>
      </c>
      <c r="G1783">
        <v>11.091064453125</v>
      </c>
      <c r="I1783">
        <v>11</v>
      </c>
      <c r="K1783">
        <v>11</v>
      </c>
      <c r="M1783">
        <v>11.038164701013498</v>
      </c>
      <c r="O1783">
        <v>10.85767174002468</v>
      </c>
    </row>
    <row r="1784" spans="3:15" x14ac:dyDescent="0.45">
      <c r="C1784">
        <v>13</v>
      </c>
      <c r="E1784">
        <v>11</v>
      </c>
      <c r="G1784">
        <v>11.206787109375</v>
      </c>
      <c r="I1784">
        <v>11</v>
      </c>
      <c r="K1784">
        <v>11</v>
      </c>
      <c r="M1784">
        <v>11.119180392246374</v>
      </c>
      <c r="O1784">
        <v>11.362813656931301</v>
      </c>
    </row>
    <row r="1785" spans="3:15" x14ac:dyDescent="0.45">
      <c r="C1785">
        <v>11</v>
      </c>
      <c r="E1785">
        <v>10.923076923076923</v>
      </c>
      <c r="G1785">
        <v>11.17431640625</v>
      </c>
      <c r="I1785">
        <v>11</v>
      </c>
      <c r="K1785">
        <v>11</v>
      </c>
      <c r="M1785">
        <v>11.119477373368415</v>
      </c>
      <c r="O1785">
        <v>11.383792677910323</v>
      </c>
    </row>
    <row r="1786" spans="3:15" x14ac:dyDescent="0.45">
      <c r="C1786">
        <v>10</v>
      </c>
      <c r="E1786">
        <v>11</v>
      </c>
      <c r="G1786">
        <v>11.067138671875</v>
      </c>
      <c r="I1786">
        <v>11</v>
      </c>
      <c r="K1786">
        <v>11</v>
      </c>
      <c r="M1786">
        <v>11.072710066803175</v>
      </c>
      <c r="O1786">
        <v>11.213081036610447</v>
      </c>
    </row>
    <row r="1787" spans="3:15" x14ac:dyDescent="0.45">
      <c r="C1787">
        <v>11</v>
      </c>
      <c r="E1787">
        <v>11.307692307692308</v>
      </c>
      <c r="G1787">
        <v>10.9873046875</v>
      </c>
      <c r="I1787">
        <v>11</v>
      </c>
      <c r="K1787">
        <v>11</v>
      </c>
      <c r="M1787">
        <v>11.032971987124736</v>
      </c>
      <c r="O1787">
        <v>11.065816536404771</v>
      </c>
    </row>
    <row r="1788" spans="3:15" x14ac:dyDescent="0.45">
      <c r="C1788">
        <v>12</v>
      </c>
      <c r="E1788">
        <v>11.307692307692308</v>
      </c>
      <c r="G1788">
        <v>10.96826171875</v>
      </c>
      <c r="I1788">
        <v>11</v>
      </c>
      <c r="K1788">
        <v>11</v>
      </c>
      <c r="M1788">
        <v>11.033480369383597</v>
      </c>
      <c r="O1788">
        <v>10.41505553270259</v>
      </c>
    </row>
    <row r="1789" spans="3:15" x14ac:dyDescent="0.45">
      <c r="C1789">
        <v>10</v>
      </c>
      <c r="E1789">
        <v>11.384615384615385</v>
      </c>
      <c r="G1789">
        <v>11.02197265625</v>
      </c>
      <c r="I1789">
        <v>11</v>
      </c>
      <c r="K1789">
        <v>11</v>
      </c>
      <c r="M1789">
        <v>11.107846376034589</v>
      </c>
      <c r="O1789">
        <v>10.638831756478815</v>
      </c>
    </row>
    <row r="1790" spans="3:15" x14ac:dyDescent="0.45">
      <c r="C1790">
        <v>11</v>
      </c>
      <c r="E1790">
        <v>11.307692307692308</v>
      </c>
      <c r="G1790">
        <v>11.193603515625</v>
      </c>
      <c r="I1790">
        <v>11</v>
      </c>
      <c r="K1790">
        <v>11</v>
      </c>
      <c r="M1790">
        <v>11.257903509859531</v>
      </c>
      <c r="O1790">
        <v>11.310571781160016</v>
      </c>
    </row>
    <row r="1791" spans="3:15" x14ac:dyDescent="0.45">
      <c r="C1791">
        <v>11</v>
      </c>
      <c r="E1791">
        <v>11.153846153846155</v>
      </c>
      <c r="G1791">
        <v>11.48291015625</v>
      </c>
      <c r="I1791">
        <v>11</v>
      </c>
      <c r="K1791">
        <v>11</v>
      </c>
      <c r="M1791">
        <v>11.452058921626477</v>
      </c>
      <c r="O1791">
        <v>11.775812422871242</v>
      </c>
    </row>
    <row r="1792" spans="3:15" x14ac:dyDescent="0.45">
      <c r="C1792">
        <v>12</v>
      </c>
      <c r="E1792">
        <v>11.230769230769232</v>
      </c>
      <c r="G1792">
        <v>11.751953125</v>
      </c>
      <c r="I1792">
        <v>11</v>
      </c>
      <c r="K1792">
        <v>11</v>
      </c>
      <c r="M1792">
        <v>11.611611125834369</v>
      </c>
      <c r="O1792">
        <v>11.973673385438087</v>
      </c>
    </row>
    <row r="1793" spans="3:15" x14ac:dyDescent="0.45">
      <c r="C1793">
        <v>14</v>
      </c>
      <c r="E1793">
        <v>11.307692307692308</v>
      </c>
      <c r="G1793">
        <v>11.80615234375</v>
      </c>
      <c r="I1793">
        <v>11</v>
      </c>
      <c r="K1793">
        <v>11</v>
      </c>
      <c r="M1793">
        <v>11.641080566236679</v>
      </c>
      <c r="O1793">
        <v>11.929658576717397</v>
      </c>
    </row>
    <row r="1794" spans="3:15" x14ac:dyDescent="0.45">
      <c r="C1794">
        <v>11</v>
      </c>
      <c r="E1794">
        <v>11.384615384615385</v>
      </c>
      <c r="G1794">
        <v>11.59375</v>
      </c>
      <c r="I1794">
        <v>11</v>
      </c>
      <c r="K1794">
        <v>11</v>
      </c>
      <c r="M1794">
        <v>11.526488451228838</v>
      </c>
      <c r="O1794">
        <v>11.856849033319619</v>
      </c>
    </row>
    <row r="1795" spans="3:15" x14ac:dyDescent="0.45">
      <c r="C1795">
        <v>11</v>
      </c>
      <c r="E1795">
        <v>11.461538461538462</v>
      </c>
      <c r="G1795">
        <v>11.27978515625</v>
      </c>
      <c r="I1795">
        <v>11</v>
      </c>
      <c r="K1795">
        <v>11</v>
      </c>
      <c r="M1795">
        <v>11.354134806013461</v>
      </c>
      <c r="O1795">
        <v>11.288770053475936</v>
      </c>
    </row>
    <row r="1796" spans="3:15" x14ac:dyDescent="0.45">
      <c r="C1796">
        <v>10</v>
      </c>
      <c r="E1796">
        <v>11.692307692307693</v>
      </c>
      <c r="G1796">
        <v>11.094970703125</v>
      </c>
      <c r="I1796">
        <v>11</v>
      </c>
      <c r="K1796">
        <v>11</v>
      </c>
      <c r="M1796">
        <v>11.249189571242848</v>
      </c>
      <c r="O1796">
        <v>10.834224598930479</v>
      </c>
    </row>
    <row r="1797" spans="3:15" x14ac:dyDescent="0.45">
      <c r="C1797">
        <v>11</v>
      </c>
      <c r="E1797">
        <v>11.692307692307693</v>
      </c>
      <c r="G1797">
        <v>11.14306640625</v>
      </c>
      <c r="I1797">
        <v>11</v>
      </c>
      <c r="K1797">
        <v>11</v>
      </c>
      <c r="M1797">
        <v>11.277309780286359</v>
      </c>
      <c r="O1797">
        <v>10.523241464417938</v>
      </c>
    </row>
    <row r="1798" spans="3:15" x14ac:dyDescent="0.45">
      <c r="C1798">
        <v>12</v>
      </c>
      <c r="E1798">
        <v>11.846153846153847</v>
      </c>
      <c r="G1798">
        <v>11.374755859375</v>
      </c>
      <c r="I1798">
        <v>11</v>
      </c>
      <c r="K1798">
        <v>11</v>
      </c>
      <c r="M1798">
        <v>11.443896458398823</v>
      </c>
      <c r="O1798">
        <v>11.149321266968329</v>
      </c>
    </row>
    <row r="1799" spans="3:15" x14ac:dyDescent="0.45">
      <c r="C1799">
        <v>11</v>
      </c>
      <c r="E1799">
        <v>11.846153846153847</v>
      </c>
      <c r="G1799">
        <v>11.68896484375</v>
      </c>
      <c r="I1799">
        <v>12</v>
      </c>
      <c r="K1799">
        <v>12</v>
      </c>
      <c r="M1799">
        <v>11.685458156031856</v>
      </c>
      <c r="O1799">
        <v>11.877828054298639</v>
      </c>
    </row>
    <row r="1800" spans="3:15" x14ac:dyDescent="0.45">
      <c r="C1800">
        <v>12</v>
      </c>
      <c r="E1800">
        <v>11.846153846153847</v>
      </c>
      <c r="G1800">
        <v>11.99462890625</v>
      </c>
      <c r="I1800">
        <v>12</v>
      </c>
      <c r="K1800">
        <v>12</v>
      </c>
      <c r="M1800">
        <v>11.936530681423678</v>
      </c>
      <c r="O1800">
        <v>12.252159605100781</v>
      </c>
    </row>
    <row r="1801" spans="3:15" x14ac:dyDescent="0.45">
      <c r="C1801">
        <v>13</v>
      </c>
      <c r="E1801">
        <v>12</v>
      </c>
      <c r="G1801">
        <v>12.21484375</v>
      </c>
      <c r="I1801">
        <v>12</v>
      </c>
      <c r="K1801">
        <v>12</v>
      </c>
      <c r="M1801">
        <v>12.146612786795362</v>
      </c>
      <c r="O1801">
        <v>12.305224187577128</v>
      </c>
    </row>
    <row r="1802" spans="3:15" x14ac:dyDescent="0.45">
      <c r="C1802">
        <v>13</v>
      </c>
      <c r="E1802">
        <v>12.230769230769232</v>
      </c>
      <c r="G1802">
        <v>12.324951171875</v>
      </c>
      <c r="I1802">
        <v>13</v>
      </c>
      <c r="K1802">
        <v>13</v>
      </c>
      <c r="M1802">
        <v>12.301519690959303</v>
      </c>
      <c r="O1802">
        <v>12.28259975318799</v>
      </c>
    </row>
    <row r="1803" spans="3:15" x14ac:dyDescent="0.45">
      <c r="C1803">
        <v>11</v>
      </c>
      <c r="E1803">
        <v>12.384615384615385</v>
      </c>
      <c r="G1803">
        <v>12.39501953125</v>
      </c>
      <c r="I1803">
        <v>13</v>
      </c>
      <c r="K1803">
        <v>13</v>
      </c>
      <c r="M1803">
        <v>12.431150630945286</v>
      </c>
      <c r="O1803">
        <v>12.257918552036198</v>
      </c>
    </row>
    <row r="1804" spans="3:15" x14ac:dyDescent="0.45">
      <c r="C1804">
        <v>13</v>
      </c>
      <c r="E1804">
        <v>12.461538461538462</v>
      </c>
      <c r="G1804">
        <v>12.531494140625</v>
      </c>
      <c r="I1804">
        <v>13</v>
      </c>
      <c r="K1804">
        <v>13</v>
      </c>
      <c r="M1804">
        <v>12.576138035239985</v>
      </c>
      <c r="O1804">
        <v>12.573837926779103</v>
      </c>
    </row>
    <row r="1805" spans="3:15" x14ac:dyDescent="0.45">
      <c r="C1805">
        <v>12</v>
      </c>
      <c r="E1805">
        <v>12.538461538461538</v>
      </c>
      <c r="G1805">
        <v>12.75732421875</v>
      </c>
      <c r="I1805">
        <v>13</v>
      </c>
      <c r="K1805">
        <v>13</v>
      </c>
      <c r="M1805">
        <v>12.743713268526944</v>
      </c>
      <c r="O1805">
        <v>12.820649938296995</v>
      </c>
    </row>
    <row r="1806" spans="3:15" x14ac:dyDescent="0.45">
      <c r="C1806">
        <v>14</v>
      </c>
      <c r="E1806">
        <v>12.76923076923077</v>
      </c>
      <c r="G1806">
        <v>12.975830078125</v>
      </c>
      <c r="I1806">
        <v>13</v>
      </c>
      <c r="K1806">
        <v>13</v>
      </c>
      <c r="M1806">
        <v>12.893289750733985</v>
      </c>
      <c r="O1806">
        <v>13.111888111888113</v>
      </c>
    </row>
    <row r="1807" spans="3:15" x14ac:dyDescent="0.45">
      <c r="C1807">
        <v>13</v>
      </c>
      <c r="E1807">
        <v>12.846153846153847</v>
      </c>
      <c r="G1807">
        <v>13.06201171875</v>
      </c>
      <c r="I1807">
        <v>13</v>
      </c>
      <c r="K1807">
        <v>13</v>
      </c>
      <c r="M1807">
        <v>12.965706595973053</v>
      </c>
      <c r="O1807">
        <v>13.15713698066639</v>
      </c>
    </row>
    <row r="1808" spans="3:15" x14ac:dyDescent="0.45">
      <c r="C1808">
        <v>14</v>
      </c>
      <c r="E1808">
        <v>12.76923076923077</v>
      </c>
      <c r="G1808">
        <v>12.988525390625</v>
      </c>
      <c r="I1808">
        <v>13</v>
      </c>
      <c r="K1808">
        <v>13</v>
      </c>
      <c r="M1808">
        <v>12.951711473054663</v>
      </c>
      <c r="O1808">
        <v>13.048539695598517</v>
      </c>
    </row>
    <row r="1809" spans="3:15" x14ac:dyDescent="0.45">
      <c r="C1809">
        <v>12</v>
      </c>
      <c r="E1809">
        <v>12.615384615384617</v>
      </c>
      <c r="G1809">
        <v>12.86181640625</v>
      </c>
      <c r="I1809">
        <v>13</v>
      </c>
      <c r="K1809">
        <v>13</v>
      </c>
      <c r="M1809">
        <v>12.894551708531587</v>
      </c>
      <c r="O1809">
        <v>12.767996709173179</v>
      </c>
    </row>
    <row r="1810" spans="3:15" x14ac:dyDescent="0.45">
      <c r="C1810">
        <v>12</v>
      </c>
      <c r="E1810">
        <v>12.692307692307693</v>
      </c>
      <c r="G1810">
        <v>12.813720703125</v>
      </c>
      <c r="I1810">
        <v>13</v>
      </c>
      <c r="K1810">
        <v>13</v>
      </c>
      <c r="M1810">
        <v>12.847963834202009</v>
      </c>
      <c r="O1810">
        <v>12.994652406417114</v>
      </c>
    </row>
    <row r="1811" spans="3:15" x14ac:dyDescent="0.45">
      <c r="C1811">
        <v>13</v>
      </c>
      <c r="E1811">
        <v>12.615384615384617</v>
      </c>
      <c r="G1811">
        <v>12.846435546875</v>
      </c>
      <c r="I1811">
        <v>13</v>
      </c>
      <c r="K1811">
        <v>13</v>
      </c>
      <c r="M1811">
        <v>12.804307784890556</v>
      </c>
      <c r="O1811">
        <v>12.86013986013986</v>
      </c>
    </row>
    <row r="1812" spans="3:15" x14ac:dyDescent="0.45">
      <c r="C1812">
        <v>14</v>
      </c>
      <c r="E1812">
        <v>12.615384615384617</v>
      </c>
      <c r="G1812">
        <v>12.81982421875</v>
      </c>
      <c r="I1812">
        <v>13</v>
      </c>
      <c r="K1812">
        <v>13</v>
      </c>
      <c r="M1812">
        <v>12.718278279667674</v>
      </c>
      <c r="O1812">
        <v>12.903331962155491</v>
      </c>
    </row>
    <row r="1813" spans="3:15" x14ac:dyDescent="0.45">
      <c r="C1813">
        <v>13</v>
      </c>
      <c r="E1813">
        <v>12.461538461538462</v>
      </c>
      <c r="G1813">
        <v>12.618408203125</v>
      </c>
      <c r="I1813">
        <v>13</v>
      </c>
      <c r="K1813">
        <v>12</v>
      </c>
      <c r="M1813">
        <v>12.54619510210963</v>
      </c>
      <c r="O1813">
        <v>12.654463183874949</v>
      </c>
    </row>
    <row r="1814" spans="3:15" x14ac:dyDescent="0.45">
      <c r="C1814">
        <v>12</v>
      </c>
      <c r="E1814">
        <v>12.384615384615385</v>
      </c>
      <c r="G1814">
        <v>12.2958984375</v>
      </c>
      <c r="I1814">
        <v>12</v>
      </c>
      <c r="K1814">
        <v>12</v>
      </c>
      <c r="M1814">
        <v>12.319856680660093</v>
      </c>
      <c r="O1814">
        <v>12.456602221308103</v>
      </c>
    </row>
    <row r="1815" spans="3:15" x14ac:dyDescent="0.45">
      <c r="C1815">
        <v>11</v>
      </c>
      <c r="E1815">
        <v>12.307692307692308</v>
      </c>
      <c r="G1815">
        <v>12.01904296875</v>
      </c>
      <c r="I1815">
        <v>12</v>
      </c>
      <c r="K1815">
        <v>12</v>
      </c>
      <c r="M1815">
        <v>12.115090022860556</v>
      </c>
      <c r="O1815">
        <v>11.962155491567255</v>
      </c>
    </row>
    <row r="1816" spans="3:15" x14ac:dyDescent="0.45">
      <c r="C1816">
        <v>12</v>
      </c>
      <c r="E1816">
        <v>12.461538461538462</v>
      </c>
      <c r="G1816">
        <v>11.89892578125</v>
      </c>
      <c r="I1816">
        <v>12</v>
      </c>
      <c r="K1816">
        <v>12</v>
      </c>
      <c r="M1816">
        <v>12.005735943087069</v>
      </c>
      <c r="O1816">
        <v>11.614973262032088</v>
      </c>
    </row>
    <row r="1817" spans="3:15" x14ac:dyDescent="0.45">
      <c r="C1817">
        <v>12</v>
      </c>
      <c r="E1817">
        <v>12.538461538461538</v>
      </c>
      <c r="G1817">
        <v>11.923583984375</v>
      </c>
      <c r="I1817">
        <v>12</v>
      </c>
      <c r="K1817">
        <v>12</v>
      </c>
      <c r="M1817">
        <v>12.006096447160479</v>
      </c>
      <c r="O1817">
        <v>11.49321266968326</v>
      </c>
    </row>
    <row r="1818" spans="3:15" x14ac:dyDescent="0.45">
      <c r="C1818">
        <v>12</v>
      </c>
      <c r="E1818">
        <v>12.538461538461538</v>
      </c>
      <c r="G1818">
        <v>12.038818359375</v>
      </c>
      <c r="I1818">
        <v>12</v>
      </c>
      <c r="K1818">
        <v>12</v>
      </c>
      <c r="M1818">
        <v>12.10488429795814</v>
      </c>
      <c r="O1818">
        <v>11.86178527354998</v>
      </c>
    </row>
    <row r="1819" spans="3:15" x14ac:dyDescent="0.45">
      <c r="C1819">
        <v>12</v>
      </c>
      <c r="E1819">
        <v>12.461538461538462</v>
      </c>
      <c r="G1819">
        <v>12.231689453125</v>
      </c>
      <c r="I1819">
        <v>12</v>
      </c>
      <c r="K1819">
        <v>12</v>
      </c>
      <c r="M1819">
        <v>12.282958782000449</v>
      </c>
      <c r="O1819">
        <v>12.259975318798848</v>
      </c>
    </row>
    <row r="1820" spans="3:15" x14ac:dyDescent="0.45">
      <c r="C1820">
        <v>12</v>
      </c>
      <c r="E1820">
        <v>12.538461538461538</v>
      </c>
      <c r="G1820">
        <v>12.50537109375</v>
      </c>
      <c r="I1820">
        <v>12</v>
      </c>
      <c r="K1820">
        <v>12</v>
      </c>
      <c r="M1820">
        <v>12.519372252767122</v>
      </c>
      <c r="O1820">
        <v>12.647881530234471</v>
      </c>
    </row>
    <row r="1821" spans="3:15" x14ac:dyDescent="0.45">
      <c r="C1821">
        <v>13</v>
      </c>
      <c r="E1821">
        <v>12.846153846153847</v>
      </c>
      <c r="G1821">
        <v>12.8095703125</v>
      </c>
      <c r="I1821">
        <v>13</v>
      </c>
      <c r="K1821">
        <v>13</v>
      </c>
      <c r="M1821">
        <v>12.779082501289583</v>
      </c>
      <c r="O1821">
        <v>12.895104895104895</v>
      </c>
    </row>
    <row r="1822" spans="3:15" x14ac:dyDescent="0.45">
      <c r="C1822">
        <v>14</v>
      </c>
      <c r="E1822">
        <v>13.076923076923078</v>
      </c>
      <c r="G1822">
        <v>13.056884765625</v>
      </c>
      <c r="I1822">
        <v>13</v>
      </c>
      <c r="K1822">
        <v>13</v>
      </c>
      <c r="M1822">
        <v>13.019009525521735</v>
      </c>
      <c r="O1822">
        <v>12.90991361579597</v>
      </c>
    </row>
    <row r="1823" spans="3:15" x14ac:dyDescent="0.45">
      <c r="C1823">
        <v>13</v>
      </c>
      <c r="E1823">
        <v>13.230769230769232</v>
      </c>
      <c r="G1823">
        <v>13.2255859375</v>
      </c>
      <c r="I1823">
        <v>13</v>
      </c>
      <c r="K1823">
        <v>13</v>
      </c>
      <c r="M1823">
        <v>13.233096572101346</v>
      </c>
      <c r="O1823">
        <v>13.135746606334843</v>
      </c>
    </row>
    <row r="1824" spans="3:15" x14ac:dyDescent="0.45">
      <c r="C1824">
        <v>13</v>
      </c>
      <c r="E1824">
        <v>13.307692307692308</v>
      </c>
      <c r="G1824">
        <v>13.402587890625</v>
      </c>
      <c r="I1824">
        <v>13</v>
      </c>
      <c r="K1824">
        <v>13</v>
      </c>
      <c r="M1824">
        <v>13.449439148320206</v>
      </c>
      <c r="O1824">
        <v>13.411353352529822</v>
      </c>
    </row>
    <row r="1825" spans="3:15" x14ac:dyDescent="0.45">
      <c r="C1825">
        <v>13</v>
      </c>
      <c r="E1825">
        <v>13.461538461538462</v>
      </c>
      <c r="G1825">
        <v>13.676513671875</v>
      </c>
      <c r="I1825">
        <v>13</v>
      </c>
      <c r="K1825">
        <v>13</v>
      </c>
      <c r="M1825">
        <v>13.689842585910059</v>
      </c>
      <c r="O1825">
        <v>13.844508432743726</v>
      </c>
    </row>
    <row r="1826" spans="3:15" x14ac:dyDescent="0.45">
      <c r="C1826">
        <v>14</v>
      </c>
      <c r="E1826">
        <v>13.53846153846154</v>
      </c>
      <c r="G1826">
        <v>13.9990234375</v>
      </c>
      <c r="I1826">
        <v>14</v>
      </c>
      <c r="K1826">
        <v>14</v>
      </c>
      <c r="M1826">
        <v>13.916181007359596</v>
      </c>
      <c r="O1826">
        <v>14.042369395310569</v>
      </c>
    </row>
    <row r="1827" spans="3:15" x14ac:dyDescent="0.45">
      <c r="C1827">
        <v>16</v>
      </c>
      <c r="E1827">
        <v>13.692307692307693</v>
      </c>
      <c r="G1827">
        <v>14.20361328125</v>
      </c>
      <c r="I1827">
        <v>14</v>
      </c>
      <c r="K1827">
        <v>14</v>
      </c>
      <c r="M1827">
        <v>14.056617371950498</v>
      </c>
      <c r="O1827">
        <v>14.397778691896338</v>
      </c>
    </row>
    <row r="1828" spans="3:15" x14ac:dyDescent="0.45">
      <c r="C1828">
        <v>14</v>
      </c>
      <c r="E1828">
        <v>13.615384615384617</v>
      </c>
      <c r="G1828">
        <v>14.176513671875</v>
      </c>
      <c r="I1828">
        <v>14</v>
      </c>
      <c r="K1828">
        <v>14</v>
      </c>
      <c r="M1828">
        <v>14.052524546301177</v>
      </c>
      <c r="O1828">
        <v>14.38996297819827</v>
      </c>
    </row>
    <row r="1829" spans="3:15" x14ac:dyDescent="0.45">
      <c r="C1829">
        <v>14</v>
      </c>
      <c r="E1829">
        <v>13.615384615384617</v>
      </c>
      <c r="G1829">
        <v>13.969482421875</v>
      </c>
      <c r="I1829">
        <v>14</v>
      </c>
      <c r="K1829">
        <v>14</v>
      </c>
      <c r="M1829">
        <v>13.928190243703908</v>
      </c>
      <c r="O1829">
        <v>14.283422459893048</v>
      </c>
    </row>
    <row r="1830" spans="3:15" x14ac:dyDescent="0.45">
      <c r="C1830">
        <v>13</v>
      </c>
      <c r="E1830">
        <v>13.615384615384617</v>
      </c>
      <c r="G1830">
        <v>13.725341796875</v>
      </c>
      <c r="I1830">
        <v>14</v>
      </c>
      <c r="K1830">
        <v>14</v>
      </c>
      <c r="M1830">
        <v>13.748400360709176</v>
      </c>
      <c r="O1830">
        <v>13.753599341834633</v>
      </c>
    </row>
    <row r="1831" spans="3:15" x14ac:dyDescent="0.45">
      <c r="C1831">
        <v>14</v>
      </c>
      <c r="E1831">
        <v>13.53846153846154</v>
      </c>
      <c r="G1831">
        <v>13.534423828125</v>
      </c>
      <c r="I1831">
        <v>14</v>
      </c>
      <c r="K1831">
        <v>14</v>
      </c>
      <c r="M1831">
        <v>13.568894388414019</v>
      </c>
      <c r="O1831">
        <v>13.250514191690662</v>
      </c>
    </row>
    <row r="1832" spans="3:15" x14ac:dyDescent="0.45">
      <c r="C1832">
        <v>13</v>
      </c>
      <c r="E1832">
        <v>13.53846153846154</v>
      </c>
      <c r="G1832">
        <v>13.3955078125</v>
      </c>
      <c r="I1832">
        <v>14</v>
      </c>
      <c r="K1832">
        <v>14</v>
      </c>
      <c r="M1832">
        <v>13.416194595198098</v>
      </c>
      <c r="O1832">
        <v>13.250514191690662</v>
      </c>
    </row>
    <row r="1833" spans="3:15" x14ac:dyDescent="0.45">
      <c r="C1833">
        <v>14</v>
      </c>
      <c r="E1833">
        <v>13.384615384615385</v>
      </c>
      <c r="G1833">
        <v>13.27734375</v>
      </c>
      <c r="I1833">
        <v>13</v>
      </c>
      <c r="K1833">
        <v>13</v>
      </c>
      <c r="M1833">
        <v>13.280605716793577</v>
      </c>
      <c r="O1833">
        <v>13.361579596873714</v>
      </c>
    </row>
    <row r="1834" spans="3:15" x14ac:dyDescent="0.45">
      <c r="C1834">
        <v>12</v>
      </c>
      <c r="E1834">
        <v>13.076923076923078</v>
      </c>
      <c r="G1834">
        <v>13.1611328125</v>
      </c>
      <c r="I1834">
        <v>13</v>
      </c>
      <c r="K1834">
        <v>13</v>
      </c>
      <c r="M1834">
        <v>13.147285550664391</v>
      </c>
      <c r="O1834">
        <v>13.215137803373096</v>
      </c>
    </row>
    <row r="1835" spans="3:15" x14ac:dyDescent="0.45">
      <c r="C1835">
        <v>14</v>
      </c>
      <c r="E1835">
        <v>13.076923076923078</v>
      </c>
      <c r="G1835">
        <v>13.02978515625</v>
      </c>
      <c r="I1835">
        <v>13</v>
      </c>
      <c r="K1835">
        <v>13</v>
      </c>
      <c r="M1835">
        <v>13.013752756344699</v>
      </c>
      <c r="O1835">
        <v>13.203619909502263</v>
      </c>
    </row>
    <row r="1836" spans="3:15" x14ac:dyDescent="0.45">
      <c r="C1836">
        <v>13</v>
      </c>
      <c r="E1836">
        <v>13</v>
      </c>
      <c r="G1836">
        <v>12.868896484375</v>
      </c>
      <c r="I1836">
        <v>13</v>
      </c>
      <c r="K1836">
        <v>13</v>
      </c>
      <c r="M1836">
        <v>12.8716211160312</v>
      </c>
      <c r="O1836">
        <v>12.732208967503084</v>
      </c>
    </row>
    <row r="1837" spans="3:15" x14ac:dyDescent="0.45">
      <c r="C1837">
        <v>12</v>
      </c>
      <c r="E1837">
        <v>13</v>
      </c>
      <c r="G1837">
        <v>12.699462890625</v>
      </c>
      <c r="I1837">
        <v>13</v>
      </c>
      <c r="K1837">
        <v>13</v>
      </c>
      <c r="M1837">
        <v>12.745016005121112</v>
      </c>
      <c r="O1837">
        <v>12.565199506375979</v>
      </c>
    </row>
    <row r="1838" spans="3:15" x14ac:dyDescent="0.45">
      <c r="C1838">
        <v>13</v>
      </c>
      <c r="E1838">
        <v>12.923076923076923</v>
      </c>
      <c r="G1838">
        <v>12.586669921875</v>
      </c>
      <c r="I1838">
        <v>12</v>
      </c>
      <c r="K1838">
        <v>13</v>
      </c>
      <c r="M1838">
        <v>12.668428141185434</v>
      </c>
      <c r="O1838">
        <v>12.410530645824764</v>
      </c>
    </row>
    <row r="1839" spans="3:15" x14ac:dyDescent="0.45">
      <c r="C1839">
        <v>12</v>
      </c>
      <c r="E1839">
        <v>13.076923076923078</v>
      </c>
      <c r="G1839">
        <v>12.594970703125</v>
      </c>
      <c r="I1839">
        <v>12</v>
      </c>
      <c r="K1839">
        <v>13</v>
      </c>
      <c r="M1839">
        <v>12.682156536040106</v>
      </c>
      <c r="O1839">
        <v>12.636363636363637</v>
      </c>
    </row>
    <row r="1840" spans="3:15" x14ac:dyDescent="0.45">
      <c r="C1840">
        <v>12</v>
      </c>
      <c r="E1840">
        <v>13.076923076923078</v>
      </c>
      <c r="G1840">
        <v>12.7294921875</v>
      </c>
      <c r="I1840">
        <v>13</v>
      </c>
      <c r="K1840">
        <v>13</v>
      </c>
      <c r="M1840">
        <v>12.783268818624085</v>
      </c>
      <c r="O1840">
        <v>12.431921020156315</v>
      </c>
    </row>
    <row r="1841" spans="3:15" x14ac:dyDescent="0.45">
      <c r="C1841">
        <v>14</v>
      </c>
      <c r="E1841">
        <v>13.307692307692308</v>
      </c>
      <c r="G1841">
        <v>12.93115234375</v>
      </c>
      <c r="I1841">
        <v>13</v>
      </c>
      <c r="K1841">
        <v>13</v>
      </c>
      <c r="M1841">
        <v>12.956525839187712</v>
      </c>
      <c r="O1841">
        <v>12.870012340600578</v>
      </c>
    </row>
    <row r="1842" spans="3:15" x14ac:dyDescent="0.45">
      <c r="C1842">
        <v>13</v>
      </c>
      <c r="E1842">
        <v>13.384615384615385</v>
      </c>
      <c r="G1842">
        <v>13.145751953125</v>
      </c>
      <c r="I1842">
        <v>13</v>
      </c>
      <c r="K1842">
        <v>13</v>
      </c>
      <c r="M1842">
        <v>13.170597607093748</v>
      </c>
      <c r="O1842">
        <v>13.085150143973674</v>
      </c>
    </row>
    <row r="1843" spans="3:15" x14ac:dyDescent="0.45">
      <c r="C1843">
        <v>13</v>
      </c>
      <c r="E1843">
        <v>13.461538461538462</v>
      </c>
      <c r="G1843">
        <v>13.384521484375</v>
      </c>
      <c r="I1843">
        <v>13</v>
      </c>
      <c r="K1843">
        <v>13</v>
      </c>
      <c r="M1843">
        <v>13.420984241917646</v>
      </c>
      <c r="O1843">
        <v>13.262854792266557</v>
      </c>
    </row>
    <row r="1844" spans="3:15" x14ac:dyDescent="0.45">
      <c r="C1844">
        <v>13</v>
      </c>
      <c r="E1844">
        <v>13.692307692307693</v>
      </c>
      <c r="G1844">
        <v>13.685302734375</v>
      </c>
      <c r="I1844">
        <v>13</v>
      </c>
      <c r="K1844">
        <v>13</v>
      </c>
      <c r="M1844">
        <v>13.706308911535038</v>
      </c>
      <c r="O1844">
        <v>13.824763471822296</v>
      </c>
    </row>
    <row r="1845" spans="3:15" x14ac:dyDescent="0.45">
      <c r="C1845">
        <v>15</v>
      </c>
      <c r="E1845">
        <v>13.923076923076923</v>
      </c>
      <c r="G1845">
        <v>14.029296875</v>
      </c>
      <c r="I1845">
        <v>14</v>
      </c>
      <c r="K1845">
        <v>14</v>
      </c>
      <c r="M1845">
        <v>14.005772822698338</v>
      </c>
      <c r="O1845">
        <v>14.113122171945701</v>
      </c>
    </row>
    <row r="1846" spans="3:15" x14ac:dyDescent="0.45">
      <c r="C1846">
        <v>14</v>
      </c>
      <c r="E1846">
        <v>14.153846153846155</v>
      </c>
      <c r="G1846">
        <v>14.338623046875</v>
      </c>
      <c r="I1846">
        <v>15</v>
      </c>
      <c r="K1846">
        <v>15</v>
      </c>
      <c r="M1846">
        <v>14.282855390837396</v>
      </c>
      <c r="O1846">
        <v>14.240230357877417</v>
      </c>
    </row>
    <row r="1847" spans="3:15" x14ac:dyDescent="0.45">
      <c r="C1847">
        <v>15</v>
      </c>
      <c r="E1847">
        <v>14.461538461538462</v>
      </c>
      <c r="G1847">
        <v>14.556396484375</v>
      </c>
      <c r="I1847">
        <v>15</v>
      </c>
      <c r="K1847">
        <v>15</v>
      </c>
      <c r="M1847">
        <v>14.512629380788885</v>
      </c>
      <c r="O1847">
        <v>14.720691073632253</v>
      </c>
    </row>
    <row r="1848" spans="3:15" x14ac:dyDescent="0.45">
      <c r="C1848">
        <v>15</v>
      </c>
      <c r="E1848">
        <v>14.384615384615385</v>
      </c>
      <c r="G1848">
        <v>14.703369140625</v>
      </c>
      <c r="I1848">
        <v>15</v>
      </c>
      <c r="K1848">
        <v>15</v>
      </c>
      <c r="M1848">
        <v>14.688293264446317</v>
      </c>
      <c r="O1848">
        <v>14.649526943644588</v>
      </c>
    </row>
    <row r="1849" spans="3:15" x14ac:dyDescent="0.45">
      <c r="C1849">
        <v>14</v>
      </c>
      <c r="E1849">
        <v>14.461538461538462</v>
      </c>
      <c r="G1849">
        <v>14.84521484375</v>
      </c>
      <c r="I1849">
        <v>15</v>
      </c>
      <c r="K1849">
        <v>15</v>
      </c>
      <c r="M1849">
        <v>14.835296808373414</v>
      </c>
      <c r="O1849">
        <v>14.971205265322915</v>
      </c>
    </row>
    <row r="1850" spans="3:15" x14ac:dyDescent="0.45">
      <c r="C1850">
        <v>15</v>
      </c>
      <c r="E1850">
        <v>14.53846153846154</v>
      </c>
      <c r="G1850">
        <v>15.001708984375</v>
      </c>
      <c r="I1850">
        <v>15</v>
      </c>
      <c r="K1850">
        <v>15</v>
      </c>
      <c r="M1850">
        <v>14.945187084862354</v>
      </c>
      <c r="O1850">
        <v>15.157548334018921</v>
      </c>
    </row>
    <row r="1851" spans="3:15" x14ac:dyDescent="0.45">
      <c r="C1851">
        <v>16</v>
      </c>
      <c r="E1851">
        <v>14.76923076923077</v>
      </c>
      <c r="G1851">
        <v>15.096435546875</v>
      </c>
      <c r="I1851">
        <v>15</v>
      </c>
      <c r="K1851">
        <v>15</v>
      </c>
      <c r="M1851">
        <v>14.987687794760282</v>
      </c>
      <c r="O1851">
        <v>15.451665981077745</v>
      </c>
    </row>
    <row r="1852" spans="3:15" x14ac:dyDescent="0.45">
      <c r="C1852">
        <v>15</v>
      </c>
      <c r="E1852">
        <v>14.846153846153847</v>
      </c>
      <c r="G1852">
        <v>15.0244140625</v>
      </c>
      <c r="I1852">
        <v>15</v>
      </c>
      <c r="K1852">
        <v>15</v>
      </c>
      <c r="M1852">
        <v>14.928511411902543</v>
      </c>
      <c r="O1852">
        <v>15.056355409296582</v>
      </c>
    </row>
    <row r="1853" spans="3:15" x14ac:dyDescent="0.45">
      <c r="C1853">
        <v>16</v>
      </c>
      <c r="E1853">
        <v>15</v>
      </c>
      <c r="G1853">
        <v>14.788330078125</v>
      </c>
      <c r="I1853">
        <v>15</v>
      </c>
      <c r="K1853">
        <v>15</v>
      </c>
      <c r="M1853">
        <v>14.798804430843946</v>
      </c>
      <c r="O1853">
        <v>14.703414232825999</v>
      </c>
    </row>
    <row r="1854" spans="3:15" x14ac:dyDescent="0.45">
      <c r="C1854">
        <v>13</v>
      </c>
      <c r="E1854">
        <v>15.076923076923078</v>
      </c>
      <c r="G1854">
        <v>14.5517578125</v>
      </c>
      <c r="I1854">
        <v>14</v>
      </c>
      <c r="K1854">
        <v>15</v>
      </c>
      <c r="M1854">
        <v>14.689405866350601</v>
      </c>
      <c r="O1854">
        <v>14.362813656931305</v>
      </c>
    </row>
    <row r="1855" spans="3:15" x14ac:dyDescent="0.45">
      <c r="C1855">
        <v>14</v>
      </c>
      <c r="E1855">
        <v>15</v>
      </c>
      <c r="G1855">
        <v>14.5244140625</v>
      </c>
      <c r="I1855">
        <v>14</v>
      </c>
      <c r="K1855">
        <v>14</v>
      </c>
      <c r="M1855">
        <v>14.701547702206794</v>
      </c>
      <c r="O1855">
        <v>14.064171122994654</v>
      </c>
    </row>
    <row r="1856" spans="3:15" x14ac:dyDescent="0.45">
      <c r="C1856">
        <v>14</v>
      </c>
      <c r="E1856">
        <v>15</v>
      </c>
      <c r="G1856">
        <v>14.77685546875</v>
      </c>
      <c r="I1856">
        <v>14</v>
      </c>
      <c r="K1856">
        <v>15</v>
      </c>
      <c r="M1856">
        <v>14.866009526265286</v>
      </c>
      <c r="O1856">
        <v>14.550802139037433</v>
      </c>
    </row>
    <row r="1857" spans="3:15" x14ac:dyDescent="0.45">
      <c r="C1857">
        <v>16</v>
      </c>
      <c r="E1857">
        <v>15</v>
      </c>
      <c r="G1857">
        <v>15.169189453125</v>
      </c>
      <c r="I1857">
        <v>16</v>
      </c>
      <c r="K1857">
        <v>16</v>
      </c>
      <c r="M1857">
        <v>15.104921177569411</v>
      </c>
      <c r="O1857">
        <v>15.359934183463594</v>
      </c>
    </row>
    <row r="1858" spans="3:15" x14ac:dyDescent="0.45">
      <c r="C1858">
        <v>16</v>
      </c>
      <c r="E1858">
        <v>14.923076923076923</v>
      </c>
      <c r="G1858">
        <v>15.45947265625</v>
      </c>
      <c r="I1858">
        <v>16</v>
      </c>
      <c r="K1858">
        <v>16</v>
      </c>
      <c r="M1858">
        <v>15.287033568423864</v>
      </c>
      <c r="O1858">
        <v>15.76676264911559</v>
      </c>
    </row>
    <row r="1859" spans="3:15" x14ac:dyDescent="0.45">
      <c r="C1859">
        <v>16</v>
      </c>
      <c r="E1859">
        <v>15</v>
      </c>
      <c r="G1859">
        <v>15.4833984375</v>
      </c>
      <c r="I1859">
        <v>16</v>
      </c>
      <c r="K1859">
        <v>16</v>
      </c>
      <c r="M1859">
        <v>15.323546905808895</v>
      </c>
      <c r="O1859">
        <v>15.990538872891813</v>
      </c>
    </row>
    <row r="1860" spans="3:15" x14ac:dyDescent="0.45">
      <c r="C1860">
        <v>16</v>
      </c>
      <c r="E1860">
        <v>15</v>
      </c>
      <c r="G1860">
        <v>15.262939453125</v>
      </c>
      <c r="I1860">
        <v>16</v>
      </c>
      <c r="K1860">
        <v>16</v>
      </c>
      <c r="M1860">
        <v>15.217788810808372</v>
      </c>
      <c r="O1860">
        <v>15.334018922254215</v>
      </c>
    </row>
    <row r="1861" spans="3:15" x14ac:dyDescent="0.45">
      <c r="C1861">
        <v>14</v>
      </c>
      <c r="E1861">
        <v>15.153846153846155</v>
      </c>
      <c r="G1861">
        <v>14.98095703125</v>
      </c>
      <c r="I1861">
        <v>15</v>
      </c>
      <c r="K1861">
        <v>15</v>
      </c>
      <c r="M1861">
        <v>15.069914905143683</v>
      </c>
      <c r="O1861">
        <v>14.77087618264089</v>
      </c>
    </row>
    <row r="1862" spans="3:15" x14ac:dyDescent="0.45">
      <c r="C1862">
        <v>14</v>
      </c>
      <c r="E1862">
        <v>15.230769230769232</v>
      </c>
      <c r="G1862">
        <v>14.84423828125</v>
      </c>
      <c r="I1862">
        <v>15</v>
      </c>
      <c r="K1862">
        <v>15</v>
      </c>
      <c r="M1862">
        <v>14.987632715845779</v>
      </c>
      <c r="O1862">
        <v>14.487865076100372</v>
      </c>
    </row>
    <row r="1863" spans="3:15" x14ac:dyDescent="0.45">
      <c r="C1863">
        <v>15</v>
      </c>
      <c r="E1863">
        <v>15.307692307692308</v>
      </c>
      <c r="G1863">
        <v>14.933349609375</v>
      </c>
      <c r="I1863">
        <v>15</v>
      </c>
      <c r="K1863">
        <v>15</v>
      </c>
      <c r="M1863">
        <v>15.026064961584417</v>
      </c>
      <c r="O1863">
        <v>14.751953928424518</v>
      </c>
    </row>
    <row r="1864" spans="3:15" x14ac:dyDescent="0.45">
      <c r="C1864">
        <v>15</v>
      </c>
      <c r="E1864">
        <v>15.153846153846155</v>
      </c>
      <c r="G1864">
        <v>15.15869140625</v>
      </c>
      <c r="I1864">
        <v>15</v>
      </c>
      <c r="K1864">
        <v>15</v>
      </c>
      <c r="M1864">
        <v>15.141615586792188</v>
      </c>
      <c r="O1864">
        <v>15.064582476347182</v>
      </c>
    </row>
    <row r="1865" spans="3:15" x14ac:dyDescent="0.45">
      <c r="C1865">
        <v>16</v>
      </c>
      <c r="E1865">
        <v>15</v>
      </c>
      <c r="G1865">
        <v>15.34912109375</v>
      </c>
      <c r="I1865">
        <v>15</v>
      </c>
      <c r="K1865">
        <v>15</v>
      </c>
      <c r="M1865">
        <v>15.246160981614617</v>
      </c>
      <c r="O1865">
        <v>15.535582064993831</v>
      </c>
    </row>
    <row r="1866" spans="3:15" x14ac:dyDescent="0.45">
      <c r="C1866">
        <v>16</v>
      </c>
      <c r="E1866">
        <v>14.923076923076923</v>
      </c>
      <c r="G1866">
        <v>15.381103515625</v>
      </c>
      <c r="I1866">
        <v>15</v>
      </c>
      <c r="K1866">
        <v>15</v>
      </c>
      <c r="M1866">
        <v>15.261593735008336</v>
      </c>
      <c r="O1866">
        <v>15.844508432743728</v>
      </c>
    </row>
    <row r="1867" spans="3:15" x14ac:dyDescent="0.45">
      <c r="C1867">
        <v>15</v>
      </c>
      <c r="E1867">
        <v>14.76923076923077</v>
      </c>
      <c r="G1867">
        <v>15.240966796875</v>
      </c>
      <c r="I1867">
        <v>15</v>
      </c>
      <c r="K1867">
        <v>15</v>
      </c>
      <c r="M1867">
        <v>15.161271537131682</v>
      </c>
      <c r="O1867">
        <v>15.408473879062115</v>
      </c>
    </row>
    <row r="1868" spans="3:15" x14ac:dyDescent="0.45">
      <c r="C1868">
        <v>15</v>
      </c>
      <c r="E1868">
        <v>14.692307692307693</v>
      </c>
      <c r="G1868">
        <v>14.996337890625</v>
      </c>
      <c r="I1868">
        <v>15</v>
      </c>
      <c r="K1868">
        <v>15</v>
      </c>
      <c r="M1868">
        <v>14.975153900780473</v>
      </c>
      <c r="O1868">
        <v>14.94570135746606</v>
      </c>
    </row>
    <row r="1869" spans="3:15" x14ac:dyDescent="0.45">
      <c r="C1869">
        <v>15</v>
      </c>
      <c r="E1869">
        <v>14.615384615384617</v>
      </c>
      <c r="G1869">
        <v>14.733154296875</v>
      </c>
      <c r="I1869">
        <v>15</v>
      </c>
      <c r="K1869">
        <v>15</v>
      </c>
      <c r="M1869">
        <v>14.750558999331322</v>
      </c>
      <c r="O1869">
        <v>14.710407239819006</v>
      </c>
    </row>
    <row r="1870" spans="3:15" x14ac:dyDescent="0.45">
      <c r="C1870">
        <v>14</v>
      </c>
      <c r="E1870">
        <v>14.53846153846154</v>
      </c>
      <c r="G1870">
        <v>14.508056640625</v>
      </c>
      <c r="I1870">
        <v>15</v>
      </c>
      <c r="K1870">
        <v>15</v>
      </c>
      <c r="M1870">
        <v>14.528258484693927</v>
      </c>
      <c r="O1870">
        <v>14.521184697655285</v>
      </c>
    </row>
    <row r="1871" spans="3:15" x14ac:dyDescent="0.45">
      <c r="C1871">
        <v>14</v>
      </c>
      <c r="E1871">
        <v>14.384615384615385</v>
      </c>
      <c r="G1871">
        <v>14.3203125</v>
      </c>
      <c r="I1871">
        <v>14</v>
      </c>
      <c r="K1871">
        <v>14</v>
      </c>
      <c r="M1871">
        <v>14.316227217910317</v>
      </c>
      <c r="O1871">
        <v>14.289592760180994</v>
      </c>
    </row>
    <row r="1872" spans="3:15" x14ac:dyDescent="0.45">
      <c r="C1872">
        <v>15</v>
      </c>
      <c r="E1872">
        <v>14.076923076923078</v>
      </c>
      <c r="G1872">
        <v>14.120849609375</v>
      </c>
      <c r="I1872">
        <v>14</v>
      </c>
      <c r="K1872">
        <v>14</v>
      </c>
      <c r="M1872">
        <v>14.097614312080905</v>
      </c>
      <c r="O1872">
        <v>14.062525709584534</v>
      </c>
    </row>
    <row r="1873" spans="3:15" x14ac:dyDescent="0.45">
      <c r="C1873">
        <v>14</v>
      </c>
      <c r="E1873">
        <v>13.76923076923077</v>
      </c>
      <c r="G1873">
        <v>13.8759765625</v>
      </c>
      <c r="I1873">
        <v>14</v>
      </c>
      <c r="K1873">
        <v>14</v>
      </c>
      <c r="M1873">
        <v>13.86258355295238</v>
      </c>
      <c r="O1873">
        <v>13.875771287535994</v>
      </c>
    </row>
    <row r="1874" spans="3:15" x14ac:dyDescent="0.45">
      <c r="C1874">
        <v>13</v>
      </c>
      <c r="E1874">
        <v>13.615384615384617</v>
      </c>
      <c r="G1874">
        <v>13.613037109375</v>
      </c>
      <c r="I1874">
        <v>14</v>
      </c>
      <c r="K1874">
        <v>14</v>
      </c>
      <c r="M1874">
        <v>13.619217732997248</v>
      </c>
      <c r="O1874">
        <v>13.782394076511721</v>
      </c>
    </row>
    <row r="1875" spans="3:15" x14ac:dyDescent="0.45">
      <c r="C1875">
        <v>13</v>
      </c>
      <c r="E1875">
        <v>13.461538461538462</v>
      </c>
      <c r="G1875">
        <v>13.371337890625</v>
      </c>
      <c r="I1875">
        <v>13</v>
      </c>
      <c r="K1875">
        <v>13</v>
      </c>
      <c r="M1875">
        <v>13.378117170048339</v>
      </c>
      <c r="O1875">
        <v>13.46153846153846</v>
      </c>
    </row>
    <row r="1876" spans="3:15" x14ac:dyDescent="0.45">
      <c r="C1876">
        <v>14</v>
      </c>
      <c r="E1876">
        <v>13.307692307692308</v>
      </c>
      <c r="G1876">
        <v>13.14013671875</v>
      </c>
      <c r="I1876">
        <v>13</v>
      </c>
      <c r="K1876">
        <v>13</v>
      </c>
      <c r="M1876">
        <v>13.148061477648387</v>
      </c>
      <c r="O1876">
        <v>12.970793911970382</v>
      </c>
    </row>
    <row r="1877" spans="3:15" x14ac:dyDescent="0.45">
      <c r="C1877">
        <v>13</v>
      </c>
      <c r="E1877">
        <v>13.230769230769232</v>
      </c>
      <c r="G1877">
        <v>12.9013671875</v>
      </c>
      <c r="I1877">
        <v>13</v>
      </c>
      <c r="K1877">
        <v>13</v>
      </c>
      <c r="M1877">
        <v>12.942773082843013</v>
      </c>
      <c r="O1877">
        <v>12.666392431098313</v>
      </c>
    </row>
    <row r="1878" spans="3:15" x14ac:dyDescent="0.45">
      <c r="C1878">
        <v>12</v>
      </c>
      <c r="E1878">
        <v>13.076923076923078</v>
      </c>
      <c r="G1878">
        <v>12.705078125</v>
      </c>
      <c r="I1878">
        <v>13</v>
      </c>
      <c r="K1878">
        <v>13</v>
      </c>
      <c r="M1878">
        <v>12.786898281373858</v>
      </c>
      <c r="O1878">
        <v>12.598930481283421</v>
      </c>
    </row>
    <row r="1879" spans="3:15" x14ac:dyDescent="0.45">
      <c r="C1879">
        <v>12</v>
      </c>
      <c r="E1879">
        <v>12.923076923076923</v>
      </c>
      <c r="G1879">
        <v>12.632080078125</v>
      </c>
      <c r="I1879">
        <v>13</v>
      </c>
      <c r="K1879">
        <v>13</v>
      </c>
      <c r="M1879">
        <v>12.711371786464257</v>
      </c>
      <c r="O1879">
        <v>12.646647470176884</v>
      </c>
    </row>
    <row r="1880" spans="3:15" x14ac:dyDescent="0.45">
      <c r="C1880">
        <v>13</v>
      </c>
      <c r="E1880">
        <v>13</v>
      </c>
      <c r="G1880">
        <v>12.686279296875</v>
      </c>
      <c r="I1880">
        <v>13</v>
      </c>
      <c r="K1880">
        <v>13</v>
      </c>
      <c r="M1880">
        <v>12.721495080059187</v>
      </c>
      <c r="O1880">
        <v>12.683257918552037</v>
      </c>
    </row>
    <row r="1881" spans="3:15" x14ac:dyDescent="0.45">
      <c r="C1881">
        <v>13</v>
      </c>
      <c r="E1881">
        <v>13.153846153846155</v>
      </c>
      <c r="G1881">
        <v>12.781005859375</v>
      </c>
      <c r="I1881">
        <v>13</v>
      </c>
      <c r="K1881">
        <v>13</v>
      </c>
      <c r="M1881">
        <v>12.78450588029221</v>
      </c>
      <c r="O1881">
        <v>12.595228301110655</v>
      </c>
    </row>
    <row r="1882" spans="3:15" x14ac:dyDescent="0.45">
      <c r="C1882">
        <v>13</v>
      </c>
      <c r="E1882">
        <v>13.307692307692308</v>
      </c>
      <c r="G1882">
        <v>12.84814453125</v>
      </c>
      <c r="I1882">
        <v>13</v>
      </c>
      <c r="K1882">
        <v>13</v>
      </c>
      <c r="M1882">
        <v>12.879976832424544</v>
      </c>
      <c r="O1882">
        <v>12.711641299876595</v>
      </c>
    </row>
    <row r="1883" spans="3:15" x14ac:dyDescent="0.45">
      <c r="C1883">
        <v>13</v>
      </c>
      <c r="E1883">
        <v>13.230769230769232</v>
      </c>
      <c r="G1883">
        <v>12.93310546875</v>
      </c>
      <c r="I1883">
        <v>13</v>
      </c>
      <c r="K1883">
        <v>13</v>
      </c>
      <c r="M1883">
        <v>13.022074994761235</v>
      </c>
      <c r="O1883">
        <v>12.706705059646236</v>
      </c>
    </row>
    <row r="1884" spans="3:15" x14ac:dyDescent="0.45">
      <c r="C1884">
        <v>12</v>
      </c>
      <c r="E1884">
        <v>13.307692307692308</v>
      </c>
      <c r="G1884">
        <v>13.15283203125</v>
      </c>
      <c r="I1884">
        <v>13</v>
      </c>
      <c r="K1884">
        <v>13</v>
      </c>
      <c r="M1884">
        <v>13.252355138756158</v>
      </c>
      <c r="O1884">
        <v>13.103249691484987</v>
      </c>
    </row>
    <row r="1885" spans="3:15" x14ac:dyDescent="0.45">
      <c r="C1885">
        <v>13</v>
      </c>
      <c r="E1885">
        <v>13.461538461538462</v>
      </c>
      <c r="G1885">
        <v>13.54541015625</v>
      </c>
      <c r="I1885">
        <v>13</v>
      </c>
      <c r="K1885">
        <v>13</v>
      </c>
      <c r="M1885">
        <v>13.561463701941259</v>
      </c>
      <c r="O1885">
        <v>13.576717400246812</v>
      </c>
    </row>
    <row r="1886" spans="3:15" x14ac:dyDescent="0.45">
      <c r="C1886">
        <v>15</v>
      </c>
      <c r="E1886">
        <v>13.692307692307693</v>
      </c>
      <c r="G1886">
        <v>13.978271484375</v>
      </c>
      <c r="I1886">
        <v>15</v>
      </c>
      <c r="K1886">
        <v>14</v>
      </c>
      <c r="M1886">
        <v>13.876023745212635</v>
      </c>
      <c r="O1886">
        <v>14.164541341011928</v>
      </c>
    </row>
    <row r="1887" spans="3:15" x14ac:dyDescent="0.45">
      <c r="C1887">
        <v>15</v>
      </c>
      <c r="E1887">
        <v>13.692307692307693</v>
      </c>
      <c r="G1887">
        <v>14.24658203125</v>
      </c>
      <c r="I1887">
        <v>15</v>
      </c>
      <c r="K1887">
        <v>15</v>
      </c>
      <c r="M1887">
        <v>14.092238873067242</v>
      </c>
      <c r="O1887">
        <v>14.325791855203619</v>
      </c>
    </row>
    <row r="1888" spans="3:15" x14ac:dyDescent="0.45">
      <c r="C1888">
        <v>15</v>
      </c>
      <c r="E1888">
        <v>13.76923076923077</v>
      </c>
      <c r="G1888">
        <v>14.2705078125</v>
      </c>
      <c r="I1888">
        <v>15</v>
      </c>
      <c r="K1888">
        <v>15</v>
      </c>
      <c r="M1888">
        <v>14.171034326653201</v>
      </c>
      <c r="O1888">
        <v>14.566844919786096</v>
      </c>
    </row>
    <row r="1889" spans="3:15" x14ac:dyDescent="0.45">
      <c r="C1889">
        <v>13</v>
      </c>
      <c r="E1889">
        <v>13.76923076923077</v>
      </c>
      <c r="G1889">
        <v>14.157470703125</v>
      </c>
      <c r="I1889">
        <v>14</v>
      </c>
      <c r="K1889">
        <v>14</v>
      </c>
      <c r="M1889">
        <v>14.142559297020814</v>
      </c>
      <c r="O1889">
        <v>14.402714932126695</v>
      </c>
    </row>
    <row r="1890" spans="3:15" x14ac:dyDescent="0.45">
      <c r="C1890">
        <v>14</v>
      </c>
      <c r="E1890">
        <v>13.846153846153847</v>
      </c>
      <c r="G1890">
        <v>14.05810546875</v>
      </c>
      <c r="I1890">
        <v>14</v>
      </c>
      <c r="K1890">
        <v>14</v>
      </c>
      <c r="M1890">
        <v>14.075014659684172</v>
      </c>
      <c r="O1890">
        <v>14.09090909090909</v>
      </c>
    </row>
    <row r="1891" spans="3:15" x14ac:dyDescent="0.45">
      <c r="C1891">
        <v>14</v>
      </c>
      <c r="E1891">
        <v>14</v>
      </c>
      <c r="G1891">
        <v>14.008056640625</v>
      </c>
      <c r="I1891">
        <v>14</v>
      </c>
      <c r="K1891">
        <v>14</v>
      </c>
      <c r="M1891">
        <v>14.004496425155441</v>
      </c>
      <c r="O1891">
        <v>13.844508432743728</v>
      </c>
    </row>
    <row r="1892" spans="3:15" x14ac:dyDescent="0.45">
      <c r="C1892">
        <v>15</v>
      </c>
      <c r="E1892">
        <v>14.076923076923078</v>
      </c>
      <c r="G1892">
        <v>13.944091796875</v>
      </c>
      <c r="I1892">
        <v>14</v>
      </c>
      <c r="K1892">
        <v>14</v>
      </c>
      <c r="M1892">
        <v>13.927543818886154</v>
      </c>
      <c r="O1892">
        <v>13.849444672974087</v>
      </c>
    </row>
    <row r="1893" spans="3:15" x14ac:dyDescent="0.45">
      <c r="C1893">
        <v>13</v>
      </c>
      <c r="E1893">
        <v>14.076923076923078</v>
      </c>
      <c r="G1893">
        <v>13.834228515625</v>
      </c>
      <c r="I1893">
        <v>14</v>
      </c>
      <c r="K1893">
        <v>14</v>
      </c>
      <c r="M1893">
        <v>13.848075829479246</v>
      </c>
      <c r="O1893">
        <v>13.872480460715755</v>
      </c>
    </row>
    <row r="1894" spans="3:15" x14ac:dyDescent="0.45">
      <c r="C1894">
        <v>14</v>
      </c>
      <c r="E1894">
        <v>14.076923076923078</v>
      </c>
      <c r="G1894">
        <v>13.734619140625</v>
      </c>
      <c r="I1894">
        <v>14</v>
      </c>
      <c r="K1894">
        <v>14</v>
      </c>
      <c r="M1894">
        <v>13.796661070895375</v>
      </c>
      <c r="O1894">
        <v>13.757301522007406</v>
      </c>
    </row>
    <row r="1895" spans="3:15" x14ac:dyDescent="0.45">
      <c r="C1895">
        <v>13</v>
      </c>
      <c r="E1895">
        <v>13.923076923076923</v>
      </c>
      <c r="G1895">
        <v>13.725830078125</v>
      </c>
      <c r="I1895">
        <v>14</v>
      </c>
      <c r="K1895">
        <v>14</v>
      </c>
      <c r="M1895">
        <v>13.804119574127267</v>
      </c>
      <c r="O1895">
        <v>13.378856437679968</v>
      </c>
    </row>
    <row r="1896" spans="3:15" x14ac:dyDescent="0.45">
      <c r="C1896">
        <v>14</v>
      </c>
      <c r="E1896">
        <v>14.076923076923078</v>
      </c>
      <c r="G1896">
        <v>13.836181640625</v>
      </c>
      <c r="I1896">
        <v>14</v>
      </c>
      <c r="K1896">
        <v>14</v>
      </c>
      <c r="M1896">
        <v>13.892341195949104</v>
      </c>
      <c r="O1896">
        <v>13.768819415878239</v>
      </c>
    </row>
    <row r="1897" spans="3:15" x14ac:dyDescent="0.45">
      <c r="C1897">
        <v>14</v>
      </c>
      <c r="E1897">
        <v>14.230769230769232</v>
      </c>
      <c r="G1897">
        <v>14.02783203125</v>
      </c>
      <c r="I1897">
        <v>14</v>
      </c>
      <c r="K1897">
        <v>14</v>
      </c>
      <c r="M1897">
        <v>14.037346515222522</v>
      </c>
      <c r="O1897">
        <v>14.083916083916083</v>
      </c>
    </row>
    <row r="1898" spans="3:15" x14ac:dyDescent="0.45">
      <c r="C1898">
        <v>14</v>
      </c>
      <c r="E1898">
        <v>14.230769230769232</v>
      </c>
      <c r="G1898">
        <v>14.22607421875</v>
      </c>
      <c r="I1898">
        <v>14</v>
      </c>
      <c r="K1898">
        <v>14</v>
      </c>
      <c r="M1898">
        <v>14.195379651024995</v>
      </c>
      <c r="O1898">
        <v>14.225010283833814</v>
      </c>
    </row>
    <row r="1899" spans="3:15" x14ac:dyDescent="0.45">
      <c r="C1899">
        <v>15</v>
      </c>
      <c r="E1899">
        <v>14.230769230769232</v>
      </c>
      <c r="G1899">
        <v>14.367919921875</v>
      </c>
      <c r="I1899">
        <v>14</v>
      </c>
      <c r="K1899">
        <v>14</v>
      </c>
      <c r="M1899">
        <v>14.334325068258449</v>
      </c>
      <c r="O1899">
        <v>14.354586589880709</v>
      </c>
    </row>
    <row r="1900" spans="3:15" x14ac:dyDescent="0.45">
      <c r="C1900">
        <v>15</v>
      </c>
      <c r="E1900">
        <v>14.307692307692308</v>
      </c>
      <c r="G1900">
        <v>14.453857421875</v>
      </c>
      <c r="I1900">
        <v>15</v>
      </c>
      <c r="K1900">
        <v>15</v>
      </c>
      <c r="M1900">
        <v>14.446686243165148</v>
      </c>
      <c r="O1900">
        <v>14.529411764705882</v>
      </c>
    </row>
    <row r="1901" spans="3:15" x14ac:dyDescent="0.45">
      <c r="C1901">
        <v>13</v>
      </c>
      <c r="E1901">
        <v>14.384615384615385</v>
      </c>
      <c r="G1901">
        <v>14.539794921875</v>
      </c>
      <c r="I1901">
        <v>15</v>
      </c>
      <c r="K1901">
        <v>15</v>
      </c>
      <c r="M1901">
        <v>14.542517395082063</v>
      </c>
      <c r="O1901">
        <v>14.640888523241465</v>
      </c>
    </row>
    <row r="1902" spans="3:15" x14ac:dyDescent="0.45">
      <c r="C1902">
        <v>15</v>
      </c>
      <c r="E1902">
        <v>14.53846153846154</v>
      </c>
      <c r="G1902">
        <v>14.650390625</v>
      </c>
      <c r="I1902">
        <v>15</v>
      </c>
      <c r="K1902">
        <v>15</v>
      </c>
      <c r="M1902">
        <v>14.629486980851031</v>
      </c>
      <c r="O1902">
        <v>14.740024681201152</v>
      </c>
    </row>
    <row r="1903" spans="3:15" x14ac:dyDescent="0.45">
      <c r="C1903">
        <v>16</v>
      </c>
      <c r="E1903">
        <v>14.615384615384617</v>
      </c>
      <c r="G1903">
        <v>14.733642578125</v>
      </c>
      <c r="I1903">
        <v>15</v>
      </c>
      <c r="K1903">
        <v>15</v>
      </c>
      <c r="M1903">
        <v>14.689906108861425</v>
      </c>
      <c r="O1903">
        <v>14.701768819415877</v>
      </c>
    </row>
    <row r="1904" spans="3:15" x14ac:dyDescent="0.45">
      <c r="C1904">
        <v>14</v>
      </c>
      <c r="E1904">
        <v>14.53846153846154</v>
      </c>
      <c r="G1904">
        <v>14.73876953125</v>
      </c>
      <c r="I1904">
        <v>15</v>
      </c>
      <c r="K1904">
        <v>15</v>
      </c>
      <c r="M1904">
        <v>14.707278428478023</v>
      </c>
      <c r="O1904">
        <v>14.581653640477167</v>
      </c>
    </row>
    <row r="1905" spans="3:15" x14ac:dyDescent="0.45">
      <c r="C1905">
        <v>15</v>
      </c>
      <c r="E1905">
        <v>14.615384615384617</v>
      </c>
      <c r="G1905">
        <v>14.696044921875</v>
      </c>
      <c r="I1905">
        <v>15</v>
      </c>
      <c r="K1905">
        <v>15</v>
      </c>
      <c r="M1905">
        <v>14.695766739760414</v>
      </c>
      <c r="O1905">
        <v>14.940765117235705</v>
      </c>
    </row>
    <row r="1906" spans="3:15" x14ac:dyDescent="0.45">
      <c r="C1906">
        <v>14</v>
      </c>
      <c r="E1906">
        <v>14.692307692307693</v>
      </c>
      <c r="G1906">
        <v>14.66943359375</v>
      </c>
      <c r="I1906">
        <v>15</v>
      </c>
      <c r="K1906">
        <v>15</v>
      </c>
      <c r="M1906">
        <v>14.676717878363899</v>
      </c>
      <c r="O1906">
        <v>14.925545043192104</v>
      </c>
    </row>
    <row r="1907" spans="3:15" x14ac:dyDescent="0.45">
      <c r="C1907">
        <v>15</v>
      </c>
      <c r="E1907">
        <v>14.692307692307693</v>
      </c>
      <c r="G1907">
        <v>14.6640625</v>
      </c>
      <c r="I1907">
        <v>15</v>
      </c>
      <c r="K1907">
        <v>15</v>
      </c>
      <c r="M1907">
        <v>14.660214140790744</v>
      </c>
      <c r="O1907">
        <v>14.389962978198273</v>
      </c>
    </row>
    <row r="1908" spans="3:15" x14ac:dyDescent="0.45">
      <c r="C1908">
        <v>15</v>
      </c>
      <c r="E1908">
        <v>14.76923076923077</v>
      </c>
      <c r="G1908">
        <v>14.64013671875</v>
      </c>
      <c r="I1908">
        <v>15</v>
      </c>
      <c r="K1908">
        <v>15</v>
      </c>
      <c r="M1908">
        <v>14.647235387503441</v>
      </c>
      <c r="O1908">
        <v>14.392019744960923</v>
      </c>
    </row>
    <row r="1909" spans="3:15" x14ac:dyDescent="0.45">
      <c r="C1909">
        <v>15</v>
      </c>
      <c r="E1909">
        <v>14.692307692307693</v>
      </c>
      <c r="G1909">
        <v>14.607421875</v>
      </c>
      <c r="I1909">
        <v>15</v>
      </c>
      <c r="K1909">
        <v>15</v>
      </c>
      <c r="M1909">
        <v>14.642378458274592</v>
      </c>
      <c r="O1909">
        <v>14.669271904566022</v>
      </c>
    </row>
    <row r="1910" spans="3:15" x14ac:dyDescent="0.45">
      <c r="C1910">
        <v>13</v>
      </c>
      <c r="E1910">
        <v>14.53846153846154</v>
      </c>
      <c r="G1910">
        <v>14.634033203125</v>
      </c>
      <c r="I1910">
        <v>15</v>
      </c>
      <c r="K1910">
        <v>15</v>
      </c>
      <c r="M1910">
        <v>14.663364961967385</v>
      </c>
      <c r="O1910">
        <v>14.705470999588647</v>
      </c>
    </row>
    <row r="1911" spans="3:15" x14ac:dyDescent="0.45">
      <c r="C1911">
        <v>15</v>
      </c>
      <c r="E1911">
        <v>14.846153846153847</v>
      </c>
      <c r="G1911">
        <v>14.731689453125</v>
      </c>
      <c r="I1911">
        <v>15</v>
      </c>
      <c r="K1911">
        <v>15</v>
      </c>
      <c r="M1911">
        <v>14.715925746797705</v>
      </c>
      <c r="O1911">
        <v>15.062114356232001</v>
      </c>
    </row>
    <row r="1912" spans="3:15" x14ac:dyDescent="0.45">
      <c r="C1912">
        <v>16</v>
      </c>
      <c r="E1912">
        <v>14.76923076923077</v>
      </c>
      <c r="G1912">
        <v>14.801513671875</v>
      </c>
      <c r="I1912">
        <v>15</v>
      </c>
      <c r="K1912">
        <v>15</v>
      </c>
      <c r="M1912">
        <v>14.749224227682134</v>
      </c>
      <c r="O1912">
        <v>14.472645002056765</v>
      </c>
    </row>
    <row r="1913" spans="3:15" x14ac:dyDescent="0.45">
      <c r="C1913">
        <v>15</v>
      </c>
      <c r="E1913">
        <v>14.76923076923077</v>
      </c>
      <c r="G1913">
        <v>14.76318359375</v>
      </c>
      <c r="I1913">
        <v>15</v>
      </c>
      <c r="K1913">
        <v>15</v>
      </c>
      <c r="M1913">
        <v>14.750998000740847</v>
      </c>
      <c r="O1913">
        <v>14.573426573426573</v>
      </c>
    </row>
    <row r="1914" spans="3:15" x14ac:dyDescent="0.45">
      <c r="C1914">
        <v>14</v>
      </c>
      <c r="E1914">
        <v>14.615384615384617</v>
      </c>
      <c r="G1914">
        <v>14.6904296875</v>
      </c>
      <c r="I1914">
        <v>14</v>
      </c>
      <c r="K1914">
        <v>14</v>
      </c>
      <c r="M1914">
        <v>14.740211254141423</v>
      </c>
      <c r="O1914">
        <v>14.767996709173179</v>
      </c>
    </row>
    <row r="1915" spans="3:15" x14ac:dyDescent="0.45">
      <c r="C1915">
        <v>14</v>
      </c>
      <c r="E1915">
        <v>14.461538461538462</v>
      </c>
      <c r="G1915">
        <v>14.721923828125</v>
      </c>
      <c r="I1915">
        <v>14</v>
      </c>
      <c r="K1915">
        <v>14</v>
      </c>
      <c r="M1915">
        <v>14.752132377996261</v>
      </c>
      <c r="O1915">
        <v>15</v>
      </c>
    </row>
    <row r="1916" spans="3:15" x14ac:dyDescent="0.45">
      <c r="C1916">
        <v>14</v>
      </c>
      <c r="E1916">
        <v>14.307692307692308</v>
      </c>
      <c r="G1916">
        <v>14.8427734375</v>
      </c>
      <c r="I1916">
        <v>14</v>
      </c>
      <c r="K1916">
        <v>14</v>
      </c>
      <c r="M1916">
        <v>14.760115538863648</v>
      </c>
      <c r="O1916">
        <v>14.886466474701766</v>
      </c>
    </row>
    <row r="1917" spans="3:15" x14ac:dyDescent="0.45">
      <c r="C1917">
        <v>18</v>
      </c>
      <c r="E1917">
        <v>14.307692307692308</v>
      </c>
      <c r="G1917">
        <v>14.8515625</v>
      </c>
      <c r="I1917">
        <v>14</v>
      </c>
      <c r="K1917">
        <v>14</v>
      </c>
      <c r="M1917">
        <v>14.680434388929335</v>
      </c>
      <c r="O1917">
        <v>14.987248046071571</v>
      </c>
    </row>
    <row r="1918" spans="3:15" x14ac:dyDescent="0.45">
      <c r="C1918">
        <v>14</v>
      </c>
      <c r="E1918">
        <v>14.230769230769232</v>
      </c>
      <c r="G1918">
        <v>14.583251953125</v>
      </c>
      <c r="I1918">
        <v>14</v>
      </c>
      <c r="K1918">
        <v>14</v>
      </c>
      <c r="M1918">
        <v>14.446810756563629</v>
      </c>
      <c r="O1918">
        <v>14.92760180995475</v>
      </c>
    </row>
    <row r="1919" spans="3:15" x14ac:dyDescent="0.45">
      <c r="C1919">
        <v>14</v>
      </c>
      <c r="E1919">
        <v>14</v>
      </c>
      <c r="G1919">
        <v>14.099365234375</v>
      </c>
      <c r="I1919">
        <v>14</v>
      </c>
      <c r="K1919">
        <v>14</v>
      </c>
      <c r="M1919">
        <v>14.091359088251501</v>
      </c>
      <c r="O1919">
        <v>14.244755244755243</v>
      </c>
    </row>
    <row r="1920" spans="3:15" x14ac:dyDescent="0.45">
      <c r="C1920">
        <v>13</v>
      </c>
      <c r="E1920">
        <v>13.923076923076923</v>
      </c>
      <c r="G1920">
        <v>13.618408203125</v>
      </c>
      <c r="I1920">
        <v>13</v>
      </c>
      <c r="K1920">
        <v>13</v>
      </c>
      <c r="M1920">
        <v>13.728383906296276</v>
      </c>
      <c r="O1920">
        <v>13.531468531468533</v>
      </c>
    </row>
    <row r="1921" spans="3:15" x14ac:dyDescent="0.45">
      <c r="C1921">
        <v>13</v>
      </c>
      <c r="E1921">
        <v>13.923076923076923</v>
      </c>
      <c r="G1921">
        <v>13.315185546875</v>
      </c>
      <c r="I1921">
        <v>13</v>
      </c>
      <c r="K1921">
        <v>13</v>
      </c>
      <c r="M1921">
        <v>13.463739980722014</v>
      </c>
      <c r="O1921">
        <v>12.900863842040314</v>
      </c>
    </row>
    <row r="1922" spans="3:15" x14ac:dyDescent="0.45">
      <c r="C1922">
        <v>13</v>
      </c>
      <c r="E1922">
        <v>13.846153846153847</v>
      </c>
      <c r="G1922">
        <v>13.224609375</v>
      </c>
      <c r="I1922">
        <v>13</v>
      </c>
      <c r="K1922">
        <v>13</v>
      </c>
      <c r="M1922">
        <v>13.339735624851004</v>
      </c>
      <c r="O1922">
        <v>12.651172357054712</v>
      </c>
    </row>
    <row r="1923" spans="3:15" x14ac:dyDescent="0.45">
      <c r="C1923">
        <v>13</v>
      </c>
      <c r="E1923">
        <v>13.846153846153847</v>
      </c>
      <c r="G1923">
        <v>13.28369140625</v>
      </c>
      <c r="I1923">
        <v>13</v>
      </c>
      <c r="K1923">
        <v>13</v>
      </c>
      <c r="M1923">
        <v>13.340688755855235</v>
      </c>
      <c r="O1923">
        <v>13.371040723981901</v>
      </c>
    </row>
    <row r="1924" spans="3:15" x14ac:dyDescent="0.45">
      <c r="C1924">
        <v>14</v>
      </c>
      <c r="E1924">
        <v>13.53846153846154</v>
      </c>
      <c r="G1924">
        <v>13.406494140625</v>
      </c>
      <c r="I1924">
        <v>13</v>
      </c>
      <c r="K1924">
        <v>13</v>
      </c>
      <c r="M1924">
        <v>13.409642390246651</v>
      </c>
      <c r="O1924">
        <v>13.411764705882353</v>
      </c>
    </row>
    <row r="1925" spans="3:15" x14ac:dyDescent="0.45">
      <c r="C1925">
        <v>13</v>
      </c>
      <c r="E1925">
        <v>13.53846153846154</v>
      </c>
      <c r="G1925">
        <v>13.527099609375</v>
      </c>
      <c r="I1925">
        <v>14</v>
      </c>
      <c r="K1925">
        <v>14</v>
      </c>
      <c r="M1925">
        <v>13.506856558090544</v>
      </c>
      <c r="O1925">
        <v>13.607568901686548</v>
      </c>
    </row>
    <row r="1926" spans="3:15" x14ac:dyDescent="0.45">
      <c r="C1926">
        <v>14</v>
      </c>
      <c r="E1926">
        <v>13.53846153846154</v>
      </c>
      <c r="G1926">
        <v>13.61279296875</v>
      </c>
      <c r="I1926">
        <v>14</v>
      </c>
      <c r="K1926">
        <v>14</v>
      </c>
      <c r="M1926">
        <v>13.59229179678052</v>
      </c>
      <c r="O1926">
        <v>13.639243109831344</v>
      </c>
    </row>
    <row r="1927" spans="3:15" x14ac:dyDescent="0.45">
      <c r="C1927">
        <v>14</v>
      </c>
      <c r="E1927">
        <v>13.615384615384617</v>
      </c>
      <c r="G1927">
        <v>13.66650390625</v>
      </c>
      <c r="I1927">
        <v>14</v>
      </c>
      <c r="K1927">
        <v>14</v>
      </c>
      <c r="M1927">
        <v>13.663067980845344</v>
      </c>
      <c r="O1927">
        <v>13.684491978609627</v>
      </c>
    </row>
    <row r="1928" spans="3:15" x14ac:dyDescent="0.45">
      <c r="C1928">
        <v>13</v>
      </c>
      <c r="E1928">
        <v>13.692307692307693</v>
      </c>
      <c r="G1928">
        <v>13.717529296875</v>
      </c>
      <c r="I1928">
        <v>14</v>
      </c>
      <c r="K1928">
        <v>14</v>
      </c>
      <c r="M1928">
        <v>13.727774056800961</v>
      </c>
      <c r="O1928">
        <v>13.712464006581653</v>
      </c>
    </row>
    <row r="1929" spans="3:15" x14ac:dyDescent="0.45">
      <c r="C1929">
        <v>14</v>
      </c>
      <c r="E1929">
        <v>13</v>
      </c>
      <c r="G1929">
        <v>13.787841796875</v>
      </c>
      <c r="I1929">
        <v>14</v>
      </c>
      <c r="K1929">
        <v>14</v>
      </c>
      <c r="M1929">
        <v>13.756594792837992</v>
      </c>
      <c r="O1929">
        <v>13.310983134512545</v>
      </c>
    </row>
    <row r="1930" spans="3:15" x14ac:dyDescent="0.45">
      <c r="C1930">
        <v>14</v>
      </c>
      <c r="E1930">
        <v>13.230769230769232</v>
      </c>
      <c r="G1930">
        <v>13.847412109375</v>
      </c>
      <c r="I1930">
        <v>14</v>
      </c>
      <c r="K1930">
        <v>14</v>
      </c>
      <c r="M1930">
        <v>13.745791465922057</v>
      </c>
      <c r="O1930">
        <v>14.825997531879882</v>
      </c>
    </row>
    <row r="1931" spans="3:15" x14ac:dyDescent="0.45">
      <c r="C1931">
        <v>14</v>
      </c>
      <c r="E1931">
        <v>13.53846153846154</v>
      </c>
      <c r="G1931">
        <v>13.791748046875</v>
      </c>
      <c r="I1931">
        <v>14</v>
      </c>
      <c r="K1931">
        <v>14</v>
      </c>
      <c r="M1931">
        <v>13.631136113961523</v>
      </c>
      <c r="O1931">
        <v>14.482928835870011</v>
      </c>
    </row>
    <row r="1932" spans="3:15" x14ac:dyDescent="0.45">
      <c r="C1932">
        <v>14</v>
      </c>
      <c r="E1932">
        <v>13.923076923076923</v>
      </c>
      <c r="G1932">
        <v>13.49169921875</v>
      </c>
      <c r="I1932">
        <v>14</v>
      </c>
      <c r="K1932">
        <v>14</v>
      </c>
      <c r="M1932">
        <v>13.393283821638709</v>
      </c>
      <c r="O1932">
        <v>13.347182229535171</v>
      </c>
    </row>
    <row r="1933" spans="3:15" x14ac:dyDescent="0.45">
      <c r="C1933">
        <v>14</v>
      </c>
      <c r="E1933">
        <v>14.153846153846155</v>
      </c>
      <c r="G1933">
        <v>12.972900390625</v>
      </c>
      <c r="I1933">
        <v>14</v>
      </c>
      <c r="K1933">
        <v>14</v>
      </c>
      <c r="M1933">
        <v>13.120972050081871</v>
      </c>
      <c r="O1933">
        <v>12.155491567256275</v>
      </c>
    </row>
    <row r="1934" spans="3:15" x14ac:dyDescent="0.45">
      <c r="C1934">
        <v>14</v>
      </c>
      <c r="E1934">
        <v>14.230769230769232</v>
      </c>
      <c r="G1934">
        <v>12.59619140625</v>
      </c>
      <c r="I1934">
        <v>14</v>
      </c>
      <c r="K1934">
        <v>14</v>
      </c>
      <c r="M1934">
        <v>13.037812174308261</v>
      </c>
      <c r="O1934">
        <v>11.56725627313863</v>
      </c>
    </row>
    <row r="1935" spans="3:15" x14ac:dyDescent="0.45">
      <c r="C1935">
        <v>4</v>
      </c>
      <c r="E1935">
        <v>14.461538461538462</v>
      </c>
      <c r="G1935">
        <v>12.880859375</v>
      </c>
      <c r="I1935">
        <v>14</v>
      </c>
      <c r="K1935">
        <v>14</v>
      </c>
      <c r="M1935">
        <v>13.372938203151396</v>
      </c>
      <c r="O1935">
        <v>12.373920197449612</v>
      </c>
    </row>
    <row r="1936" spans="3:15" x14ac:dyDescent="0.45">
      <c r="C1936">
        <v>16</v>
      </c>
      <c r="E1936">
        <v>14.615384615384617</v>
      </c>
      <c r="G1936">
        <v>13.9580078125</v>
      </c>
      <c r="I1936">
        <v>16</v>
      </c>
      <c r="K1936">
        <v>16</v>
      </c>
      <c r="M1936">
        <v>14.135402763678725</v>
      </c>
      <c r="O1936">
        <v>13.725627313862612</v>
      </c>
    </row>
    <row r="1937" spans="3:15" x14ac:dyDescent="0.45">
      <c r="C1937">
        <v>18</v>
      </c>
      <c r="E1937">
        <v>14.692307692307693</v>
      </c>
      <c r="G1937">
        <v>15.30859375</v>
      </c>
      <c r="I1937">
        <v>17</v>
      </c>
      <c r="K1937">
        <v>16</v>
      </c>
      <c r="M1937">
        <v>15.05777038497591</v>
      </c>
      <c r="O1937">
        <v>15.288358700123407</v>
      </c>
    </row>
    <row r="1938" spans="3:15" x14ac:dyDescent="0.45">
      <c r="C1938">
        <v>18</v>
      </c>
      <c r="E1938">
        <v>14.846153846153847</v>
      </c>
      <c r="G1938">
        <v>16.224365234375</v>
      </c>
      <c r="I1938">
        <v>17</v>
      </c>
      <c r="K1938">
        <v>17</v>
      </c>
      <c r="M1938">
        <v>15.783335883322923</v>
      </c>
      <c r="O1938">
        <v>16.858905800082265</v>
      </c>
    </row>
    <row r="1939" spans="3:15" x14ac:dyDescent="0.45">
      <c r="C1939">
        <v>17</v>
      </c>
      <c r="E1939">
        <v>15</v>
      </c>
      <c r="G1939">
        <v>16.44482421875</v>
      </c>
      <c r="I1939">
        <v>17</v>
      </c>
      <c r="K1939">
        <v>16</v>
      </c>
      <c r="M1939">
        <v>16.121333397550234</v>
      </c>
      <c r="O1939">
        <v>17.640477169888928</v>
      </c>
    </row>
    <row r="1940" spans="3:15" x14ac:dyDescent="0.45">
      <c r="C1940">
        <v>15</v>
      </c>
      <c r="E1940">
        <v>15.153846153846155</v>
      </c>
      <c r="G1940">
        <v>16.2275390625</v>
      </c>
      <c r="I1940">
        <v>16</v>
      </c>
      <c r="K1940">
        <v>16</v>
      </c>
      <c r="M1940">
        <v>16.130733406919216</v>
      </c>
      <c r="O1940">
        <v>17.221308103661038</v>
      </c>
    </row>
    <row r="1941" spans="3:15" x14ac:dyDescent="0.45">
      <c r="C1941">
        <v>16</v>
      </c>
      <c r="E1941">
        <v>15.307692307692308</v>
      </c>
      <c r="G1941">
        <v>15.943359375</v>
      </c>
      <c r="I1941">
        <v>16</v>
      </c>
      <c r="K1941">
        <v>16</v>
      </c>
      <c r="M1941">
        <v>15.99490019412741</v>
      </c>
      <c r="O1941">
        <v>15.189633895516252</v>
      </c>
    </row>
    <row r="1942" spans="3:15" x14ac:dyDescent="0.45">
      <c r="C1942">
        <v>16</v>
      </c>
      <c r="E1942">
        <v>16.23076923076923</v>
      </c>
      <c r="G1942">
        <v>15.777587890625</v>
      </c>
      <c r="I1942">
        <v>16</v>
      </c>
      <c r="K1942">
        <v>16</v>
      </c>
      <c r="M1942">
        <v>15.877205727966256</v>
      </c>
      <c r="O1942">
        <v>15.364047716988896</v>
      </c>
    </row>
    <row r="1943" spans="3:15" x14ac:dyDescent="0.45">
      <c r="C1943">
        <v>15</v>
      </c>
      <c r="E1943">
        <v>16.23076923076923</v>
      </c>
      <c r="G1943">
        <v>15.7431640625</v>
      </c>
      <c r="I1943">
        <v>16</v>
      </c>
      <c r="K1943">
        <v>16</v>
      </c>
      <c r="M1943">
        <v>15.811953553514773</v>
      </c>
      <c r="O1943">
        <v>15.548334018922253</v>
      </c>
    </row>
    <row r="1944" spans="3:15" x14ac:dyDescent="0.45">
      <c r="C1944">
        <v>16</v>
      </c>
      <c r="E1944">
        <v>16.153846153846153</v>
      </c>
      <c r="G1944">
        <v>15.794189453125</v>
      </c>
      <c r="I1944">
        <v>16</v>
      </c>
      <c r="K1944">
        <v>16</v>
      </c>
      <c r="M1944">
        <v>15.825330527112486</v>
      </c>
      <c r="O1944">
        <v>15.863019333607566</v>
      </c>
    </row>
    <row r="1945" spans="3:15" x14ac:dyDescent="0.45">
      <c r="C1945">
        <v>16</v>
      </c>
      <c r="E1945">
        <v>16</v>
      </c>
      <c r="G1945">
        <v>15.87939453125</v>
      </c>
      <c r="I1945">
        <v>16</v>
      </c>
      <c r="K1945">
        <v>16</v>
      </c>
      <c r="M1945">
        <v>15.883439685348723</v>
      </c>
      <c r="O1945">
        <v>15.884821061291648</v>
      </c>
    </row>
    <row r="1946" spans="3:15" x14ac:dyDescent="0.45">
      <c r="C1946">
        <v>16</v>
      </c>
      <c r="E1946">
        <v>16</v>
      </c>
      <c r="G1946">
        <v>15.96240234375</v>
      </c>
      <c r="I1946">
        <v>16</v>
      </c>
      <c r="K1946">
        <v>16</v>
      </c>
      <c r="M1946">
        <v>15.962804815929488</v>
      </c>
      <c r="O1946">
        <v>15.899218428630194</v>
      </c>
    </row>
    <row r="1947" spans="3:15" x14ac:dyDescent="0.45">
      <c r="C1947">
        <v>16</v>
      </c>
      <c r="E1947">
        <v>16.153846153846153</v>
      </c>
      <c r="G1947">
        <v>16.040771484375</v>
      </c>
      <c r="I1947">
        <v>16</v>
      </c>
      <c r="K1947">
        <v>16</v>
      </c>
      <c r="M1947">
        <v>16.054061349643675</v>
      </c>
      <c r="O1947">
        <v>16.06458247634718</v>
      </c>
    </row>
    <row r="1948" spans="3:15" x14ac:dyDescent="0.45">
      <c r="C1948">
        <v>16</v>
      </c>
      <c r="E1948">
        <v>16.153846153846153</v>
      </c>
      <c r="G1948">
        <v>16.136962890625</v>
      </c>
      <c r="I1948">
        <v>16</v>
      </c>
      <c r="K1948">
        <v>16</v>
      </c>
      <c r="M1948">
        <v>16.154131281468768</v>
      </c>
      <c r="O1948">
        <v>16.104895104895103</v>
      </c>
    </row>
    <row r="1949" spans="3:15" x14ac:dyDescent="0.45">
      <c r="C1949">
        <v>16</v>
      </c>
      <c r="E1949">
        <v>16.153846153846153</v>
      </c>
      <c r="G1949">
        <v>16.262939453125</v>
      </c>
      <c r="I1949">
        <v>16</v>
      </c>
      <c r="K1949">
        <v>16</v>
      </c>
      <c r="M1949">
        <v>16.266301789348681</v>
      </c>
      <c r="O1949">
        <v>16.191279308926365</v>
      </c>
    </row>
    <row r="1950" spans="3:15" x14ac:dyDescent="0.45">
      <c r="C1950">
        <v>17</v>
      </c>
      <c r="E1950">
        <v>16.30769230769231</v>
      </c>
      <c r="G1950">
        <v>16.400390625</v>
      </c>
      <c r="I1950">
        <v>16</v>
      </c>
      <c r="K1950">
        <v>16</v>
      </c>
      <c r="M1950">
        <v>16.379900025923508</v>
      </c>
      <c r="O1950">
        <v>16.529411764705877</v>
      </c>
    </row>
    <row r="1951" spans="3:15" x14ac:dyDescent="0.45">
      <c r="C1951">
        <v>16</v>
      </c>
      <c r="E1951">
        <v>16.30769230769231</v>
      </c>
      <c r="G1951">
        <v>16.510498046875</v>
      </c>
      <c r="I1951">
        <v>17</v>
      </c>
      <c r="K1951">
        <v>16</v>
      </c>
      <c r="M1951">
        <v>16.465295624449876</v>
      </c>
      <c r="O1951">
        <v>16.572603866721511</v>
      </c>
    </row>
    <row r="1952" spans="3:15" x14ac:dyDescent="0.45">
      <c r="C1952">
        <v>17</v>
      </c>
      <c r="E1952">
        <v>16.30769230769231</v>
      </c>
      <c r="G1952">
        <v>16.555908203125</v>
      </c>
      <c r="I1952">
        <v>17</v>
      </c>
      <c r="K1952">
        <v>17</v>
      </c>
      <c r="M1952">
        <v>16.50464944714253</v>
      </c>
      <c r="O1952">
        <v>16.630193336075688</v>
      </c>
    </row>
    <row r="1953" spans="3:15" x14ac:dyDescent="0.45">
      <c r="C1953">
        <v>17</v>
      </c>
      <c r="E1953">
        <v>16.30769230769231</v>
      </c>
      <c r="G1953">
        <v>16.5263671875</v>
      </c>
      <c r="I1953">
        <v>17</v>
      </c>
      <c r="K1953">
        <v>16</v>
      </c>
      <c r="M1953">
        <v>16.492070533803414</v>
      </c>
      <c r="O1953">
        <v>16.615795968737142</v>
      </c>
    </row>
    <row r="1954" spans="3:15" x14ac:dyDescent="0.45">
      <c r="C1954">
        <v>16</v>
      </c>
      <c r="E1954">
        <v>16.23076923076923</v>
      </c>
      <c r="G1954">
        <v>16.450927734375</v>
      </c>
      <c r="I1954">
        <v>16</v>
      </c>
      <c r="K1954">
        <v>16</v>
      </c>
      <c r="M1954">
        <v>16.43662616823276</v>
      </c>
      <c r="O1954">
        <v>16.466886055121346</v>
      </c>
    </row>
    <row r="1955" spans="3:15" x14ac:dyDescent="0.45">
      <c r="C1955">
        <v>16</v>
      </c>
      <c r="E1955">
        <v>16.153846153846153</v>
      </c>
      <c r="G1955">
        <v>16.36767578125</v>
      </c>
      <c r="I1955">
        <v>16</v>
      </c>
      <c r="K1955">
        <v>16</v>
      </c>
      <c r="M1955">
        <v>16.353271070828818</v>
      </c>
      <c r="O1955">
        <v>16.40723981900452</v>
      </c>
    </row>
    <row r="1956" spans="3:15" x14ac:dyDescent="0.45">
      <c r="C1956">
        <v>17</v>
      </c>
      <c r="E1956">
        <v>16.153846153846153</v>
      </c>
      <c r="G1956">
        <v>16.276611328125</v>
      </c>
      <c r="I1956">
        <v>16</v>
      </c>
      <c r="K1956">
        <v>16</v>
      </c>
      <c r="M1956">
        <v>16.246473545699065</v>
      </c>
      <c r="O1956">
        <v>16.450431921020154</v>
      </c>
    </row>
    <row r="1957" spans="3:15" x14ac:dyDescent="0.45">
      <c r="C1957">
        <v>16</v>
      </c>
      <c r="E1957">
        <v>16.153846153846153</v>
      </c>
      <c r="G1957">
        <v>16.142822265625</v>
      </c>
      <c r="I1957">
        <v>16</v>
      </c>
      <c r="K1957">
        <v>16</v>
      </c>
      <c r="M1957">
        <v>16.112024553621055</v>
      </c>
      <c r="O1957">
        <v>16.165364047716988</v>
      </c>
    </row>
    <row r="1958" spans="3:15" x14ac:dyDescent="0.45">
      <c r="C1958">
        <v>16</v>
      </c>
      <c r="E1958">
        <v>16.30769230769231</v>
      </c>
      <c r="G1958">
        <v>15.952880859375</v>
      </c>
      <c r="I1958">
        <v>16</v>
      </c>
      <c r="K1958">
        <v>16</v>
      </c>
      <c r="M1958">
        <v>15.96694611390468</v>
      </c>
      <c r="O1958">
        <v>15.92760180995475</v>
      </c>
    </row>
    <row r="1959" spans="3:15" x14ac:dyDescent="0.45">
      <c r="C1959">
        <v>16</v>
      </c>
      <c r="E1959">
        <v>16.23076923076923</v>
      </c>
      <c r="G1959">
        <v>15.76171875</v>
      </c>
      <c r="I1959">
        <v>16</v>
      </c>
      <c r="K1959">
        <v>16</v>
      </c>
      <c r="M1959">
        <v>15.847614694795121</v>
      </c>
      <c r="O1959">
        <v>15.464829288358702</v>
      </c>
    </row>
    <row r="1960" spans="3:15" x14ac:dyDescent="0.45">
      <c r="C1960">
        <v>15</v>
      </c>
      <c r="E1960">
        <v>16.30769230769231</v>
      </c>
      <c r="G1960">
        <v>15.68359375</v>
      </c>
      <c r="I1960">
        <v>16</v>
      </c>
      <c r="K1960">
        <v>16</v>
      </c>
      <c r="M1960">
        <v>15.82898095202037</v>
      </c>
      <c r="O1960">
        <v>15.44385026737968</v>
      </c>
    </row>
    <row r="1961" spans="3:15" x14ac:dyDescent="0.45">
      <c r="C1961">
        <v>15</v>
      </c>
      <c r="E1961">
        <v>16.30769230769231</v>
      </c>
      <c r="G1961">
        <v>15.818115234375</v>
      </c>
      <c r="I1961">
        <v>16</v>
      </c>
      <c r="K1961">
        <v>16</v>
      </c>
      <c r="M1961">
        <v>15.950213080180298</v>
      </c>
      <c r="O1961">
        <v>15.481283422459894</v>
      </c>
    </row>
    <row r="1962" spans="3:15" x14ac:dyDescent="0.45">
      <c r="C1962">
        <v>16</v>
      </c>
      <c r="E1962">
        <v>16.30769230769231</v>
      </c>
      <c r="G1962">
        <v>16.1533203125</v>
      </c>
      <c r="I1962">
        <v>16</v>
      </c>
      <c r="K1962">
        <v>16</v>
      </c>
      <c r="M1962">
        <v>16.191702248286262</v>
      </c>
      <c r="O1962">
        <v>16.094611271081856</v>
      </c>
    </row>
    <row r="1963" spans="3:15" x14ac:dyDescent="0.45">
      <c r="C1963">
        <v>17</v>
      </c>
      <c r="E1963">
        <v>16.153846153846153</v>
      </c>
      <c r="G1963">
        <v>16.544921875</v>
      </c>
      <c r="I1963">
        <v>16</v>
      </c>
      <c r="K1963">
        <v>16</v>
      </c>
      <c r="M1963">
        <v>16.462688673553671</v>
      </c>
      <c r="O1963">
        <v>16.611682435211844</v>
      </c>
    </row>
    <row r="1964" spans="3:15" x14ac:dyDescent="0.45">
      <c r="C1964">
        <v>18</v>
      </c>
      <c r="E1964">
        <v>16.23076923076923</v>
      </c>
      <c r="G1964">
        <v>16.813720703125</v>
      </c>
      <c r="I1964">
        <v>17</v>
      </c>
      <c r="K1964">
        <v>16</v>
      </c>
      <c r="M1964">
        <v>16.662958906197765</v>
      </c>
      <c r="O1964">
        <v>17.261620732208961</v>
      </c>
    </row>
    <row r="1965" spans="3:15" x14ac:dyDescent="0.45">
      <c r="C1965">
        <v>16</v>
      </c>
      <c r="E1965">
        <v>16.23076923076923</v>
      </c>
      <c r="G1965">
        <v>16.862060546875</v>
      </c>
      <c r="I1965">
        <v>17</v>
      </c>
      <c r="K1965">
        <v>16</v>
      </c>
      <c r="M1965">
        <v>16.717126569936688</v>
      </c>
      <c r="O1965">
        <v>17.258741258741257</v>
      </c>
    </row>
    <row r="1966" spans="3:15" x14ac:dyDescent="0.45">
      <c r="C1966">
        <v>18</v>
      </c>
      <c r="E1966">
        <v>16.153846153846153</v>
      </c>
      <c r="G1966">
        <v>16.70556640625</v>
      </c>
      <c r="I1966">
        <v>16</v>
      </c>
      <c r="K1966">
        <v>16</v>
      </c>
      <c r="M1966">
        <v>16.622992617668967</v>
      </c>
      <c r="O1966">
        <v>16.813245577951459</v>
      </c>
    </row>
    <row r="1967" spans="3:15" x14ac:dyDescent="0.45">
      <c r="C1967">
        <v>16</v>
      </c>
      <c r="E1967">
        <v>16.23076923076923</v>
      </c>
      <c r="G1967">
        <v>16.43994140625</v>
      </c>
      <c r="I1967">
        <v>16</v>
      </c>
      <c r="K1967">
        <v>16</v>
      </c>
      <c r="M1967">
        <v>16.440362249366611</v>
      </c>
      <c r="O1967">
        <v>16.449609214315092</v>
      </c>
    </row>
    <row r="1968" spans="3:15" x14ac:dyDescent="0.45">
      <c r="C1968">
        <v>16</v>
      </c>
      <c r="E1968">
        <v>16.30769230769231</v>
      </c>
      <c r="G1968">
        <v>16.188232421875</v>
      </c>
      <c r="I1968">
        <v>16</v>
      </c>
      <c r="K1968">
        <v>16</v>
      </c>
      <c r="M1968">
        <v>16.242173471054947</v>
      </c>
      <c r="O1968">
        <v>16.097490744549567</v>
      </c>
    </row>
    <row r="1969" spans="3:15" x14ac:dyDescent="0.45">
      <c r="C1969">
        <v>15</v>
      </c>
      <c r="E1969">
        <v>16.384615384615387</v>
      </c>
      <c r="G1969">
        <v>16.02783203125</v>
      </c>
      <c r="I1969">
        <v>16</v>
      </c>
      <c r="K1969">
        <v>16</v>
      </c>
      <c r="M1969">
        <v>16.085859493762829</v>
      </c>
      <c r="O1969">
        <v>15.941176470588234</v>
      </c>
    </row>
    <row r="1970" spans="3:15" x14ac:dyDescent="0.45">
      <c r="C1970">
        <v>17</v>
      </c>
      <c r="E1970">
        <v>16.384615384615387</v>
      </c>
      <c r="G1970">
        <v>15.947265625</v>
      </c>
      <c r="I1970">
        <v>16</v>
      </c>
      <c r="K1970">
        <v>16</v>
      </c>
      <c r="M1970">
        <v>15.990106839182024</v>
      </c>
      <c r="O1970">
        <v>15.814479638009049</v>
      </c>
    </row>
    <row r="1971" spans="3:15" x14ac:dyDescent="0.45">
      <c r="C1971">
        <v>16</v>
      </c>
      <c r="E1971">
        <v>16.23076923076923</v>
      </c>
      <c r="G1971">
        <v>15.904052734375</v>
      </c>
      <c r="I1971">
        <v>16</v>
      </c>
      <c r="K1971">
        <v>16</v>
      </c>
      <c r="M1971">
        <v>15.951659314769818</v>
      </c>
      <c r="O1971">
        <v>15.539695598519129</v>
      </c>
    </row>
    <row r="1972" spans="3:15" x14ac:dyDescent="0.45">
      <c r="C1972">
        <v>15</v>
      </c>
      <c r="E1972">
        <v>16.23076923076923</v>
      </c>
      <c r="G1972">
        <v>15.911865234375</v>
      </c>
      <c r="I1972">
        <v>16</v>
      </c>
      <c r="K1972">
        <v>16</v>
      </c>
      <c r="M1972">
        <v>15.977527621554081</v>
      </c>
      <c r="O1972">
        <v>15.916906622788977</v>
      </c>
    </row>
    <row r="1973" spans="3:15" x14ac:dyDescent="0.45">
      <c r="C1973">
        <v>16</v>
      </c>
      <c r="E1973">
        <v>16.076923076923077</v>
      </c>
      <c r="G1973">
        <v>16.018798828125</v>
      </c>
      <c r="I1973">
        <v>16</v>
      </c>
      <c r="K1973">
        <v>16</v>
      </c>
      <c r="M1973">
        <v>16.062587077497071</v>
      </c>
      <c r="O1973">
        <v>16.059646236116819</v>
      </c>
    </row>
    <row r="1974" spans="3:15" x14ac:dyDescent="0.45">
      <c r="C1974">
        <v>16</v>
      </c>
      <c r="E1974">
        <v>16.076923076923077</v>
      </c>
      <c r="G1974">
        <v>16.20654296875</v>
      </c>
      <c r="I1974">
        <v>16</v>
      </c>
      <c r="K1974">
        <v>16</v>
      </c>
      <c r="M1974">
        <v>16.186639373357046</v>
      </c>
      <c r="O1974">
        <v>16.27272727272727</v>
      </c>
    </row>
    <row r="1975" spans="3:15" x14ac:dyDescent="0.45">
      <c r="C1975">
        <v>17</v>
      </c>
      <c r="E1975">
        <v>16.153846153846153</v>
      </c>
      <c r="G1975">
        <v>16.3681640625</v>
      </c>
      <c r="I1975">
        <v>16</v>
      </c>
      <c r="K1975">
        <v>16</v>
      </c>
      <c r="M1975">
        <v>16.292618180358925</v>
      </c>
      <c r="O1975">
        <v>16.398601398601393</v>
      </c>
    </row>
    <row r="1976" spans="3:15" x14ac:dyDescent="0.45">
      <c r="C1976">
        <v>17</v>
      </c>
      <c r="E1976">
        <v>16.23076923076923</v>
      </c>
      <c r="G1976">
        <v>16.406005859375</v>
      </c>
      <c r="I1976">
        <v>16</v>
      </c>
      <c r="K1976">
        <v>16</v>
      </c>
      <c r="M1976">
        <v>16.333803331252611</v>
      </c>
      <c r="O1976">
        <v>16.544631838749481</v>
      </c>
    </row>
    <row r="1977" spans="3:15" x14ac:dyDescent="0.45">
      <c r="C1977">
        <v>16</v>
      </c>
      <c r="E1977">
        <v>16.153846153846153</v>
      </c>
      <c r="G1977">
        <v>16.327392578125</v>
      </c>
      <c r="I1977">
        <v>16</v>
      </c>
      <c r="K1977">
        <v>16</v>
      </c>
      <c r="M1977">
        <v>16.3071896548315</v>
      </c>
      <c r="O1977">
        <v>16.433155080213901</v>
      </c>
    </row>
    <row r="1978" spans="3:15" x14ac:dyDescent="0.45">
      <c r="C1978">
        <v>16</v>
      </c>
      <c r="E1978">
        <v>16.23076923076923</v>
      </c>
      <c r="G1978">
        <v>16.228271484375</v>
      </c>
      <c r="I1978">
        <v>16</v>
      </c>
      <c r="K1978">
        <v>16</v>
      </c>
      <c r="M1978">
        <v>16.262102649604106</v>
      </c>
      <c r="O1978">
        <v>16.250925545043188</v>
      </c>
    </row>
    <row r="1979" spans="3:15" x14ac:dyDescent="0.45">
      <c r="C1979">
        <v>16</v>
      </c>
      <c r="E1979">
        <v>16.384615384615387</v>
      </c>
      <c r="G1979">
        <v>16.19384765625</v>
      </c>
      <c r="I1979">
        <v>16</v>
      </c>
      <c r="K1979">
        <v>16</v>
      </c>
      <c r="M1979">
        <v>16.24177363110676</v>
      </c>
      <c r="O1979">
        <v>16.113944878650759</v>
      </c>
    </row>
    <row r="1980" spans="3:15" x14ac:dyDescent="0.45">
      <c r="C1980">
        <v>16</v>
      </c>
      <c r="E1980">
        <v>16.53846153846154</v>
      </c>
      <c r="G1980">
        <v>16.23193359375</v>
      </c>
      <c r="I1980">
        <v>16</v>
      </c>
      <c r="K1980">
        <v>16</v>
      </c>
      <c r="M1980">
        <v>16.266828903247678</v>
      </c>
      <c r="O1980">
        <v>16.063348416289593</v>
      </c>
    </row>
    <row r="1981" spans="3:15" x14ac:dyDescent="0.45">
      <c r="C1981">
        <v>17</v>
      </c>
      <c r="E1981">
        <v>16.692307692307693</v>
      </c>
      <c r="G1981">
        <v>16.304931640625</v>
      </c>
      <c r="I1981">
        <v>16</v>
      </c>
      <c r="K1981">
        <v>16</v>
      </c>
      <c r="M1981">
        <v>16.339539274339682</v>
      </c>
      <c r="O1981">
        <v>16.159605100781569</v>
      </c>
    </row>
    <row r="1982" spans="3:15" x14ac:dyDescent="0.45">
      <c r="C1982">
        <v>16</v>
      </c>
      <c r="E1982">
        <v>16.76923076923077</v>
      </c>
      <c r="G1982">
        <v>16.40673828125</v>
      </c>
      <c r="I1982">
        <v>16</v>
      </c>
      <c r="K1982">
        <v>16</v>
      </c>
      <c r="M1982">
        <v>16.462145335610138</v>
      </c>
      <c r="O1982">
        <v>16.314273961332781</v>
      </c>
    </row>
    <row r="1983" spans="3:15" x14ac:dyDescent="0.45">
      <c r="C1983">
        <v>16</v>
      </c>
      <c r="E1983">
        <v>16.923076923076923</v>
      </c>
      <c r="G1983">
        <v>16.581298828125</v>
      </c>
      <c r="I1983">
        <v>17</v>
      </c>
      <c r="K1983">
        <v>17</v>
      </c>
      <c r="M1983">
        <v>16.653471801149418</v>
      </c>
      <c r="O1983">
        <v>16.519950637597692</v>
      </c>
    </row>
    <row r="1984" spans="3:15" x14ac:dyDescent="0.45">
      <c r="C1984">
        <v>17</v>
      </c>
      <c r="E1984">
        <v>17</v>
      </c>
      <c r="G1984">
        <v>16.863037109375</v>
      </c>
      <c r="I1984">
        <v>17</v>
      </c>
      <c r="K1984">
        <v>17</v>
      </c>
      <c r="M1984">
        <v>16.913727843878917</v>
      </c>
      <c r="O1984">
        <v>16.671740024681199</v>
      </c>
    </row>
    <row r="1985" spans="3:15" x14ac:dyDescent="0.45">
      <c r="C1985">
        <v>17</v>
      </c>
      <c r="E1985">
        <v>17.076923076923077</v>
      </c>
      <c r="G1985">
        <v>17.222412109375</v>
      </c>
      <c r="I1985">
        <v>17</v>
      </c>
      <c r="K1985">
        <v>17</v>
      </c>
      <c r="M1985">
        <v>17.216230406528183</v>
      </c>
      <c r="O1985">
        <v>17.171945701357465</v>
      </c>
    </row>
    <row r="1986" spans="3:15" x14ac:dyDescent="0.45">
      <c r="C1986">
        <v>18</v>
      </c>
      <c r="E1986">
        <v>17.153846153846153</v>
      </c>
      <c r="G1986">
        <v>17.5771484375</v>
      </c>
      <c r="I1986">
        <v>18</v>
      </c>
      <c r="K1986">
        <v>18</v>
      </c>
      <c r="M1986">
        <v>17.504273664395544</v>
      </c>
      <c r="O1986">
        <v>17.74125874125874</v>
      </c>
    </row>
    <row r="1987" spans="3:15" x14ac:dyDescent="0.45">
      <c r="C1987">
        <v>18</v>
      </c>
      <c r="E1987">
        <v>17.153846153846153</v>
      </c>
      <c r="G1987">
        <v>17.834716796875</v>
      </c>
      <c r="I1987">
        <v>18</v>
      </c>
      <c r="K1987">
        <v>18</v>
      </c>
      <c r="M1987">
        <v>17.707106135167905</v>
      </c>
      <c r="O1987">
        <v>18.184697655285888</v>
      </c>
    </row>
    <row r="1988" spans="3:15" x14ac:dyDescent="0.45">
      <c r="C1988">
        <v>18</v>
      </c>
      <c r="E1988">
        <v>17.153846153846153</v>
      </c>
      <c r="G1988">
        <v>17.92041015625</v>
      </c>
      <c r="I1988">
        <v>18</v>
      </c>
      <c r="K1988">
        <v>18</v>
      </c>
      <c r="M1988">
        <v>17.773195227050497</v>
      </c>
      <c r="O1988">
        <v>18.29699712052653</v>
      </c>
    </row>
    <row r="1989" spans="3:15" x14ac:dyDescent="0.45">
      <c r="C1989">
        <v>19</v>
      </c>
      <c r="E1989">
        <v>17.384615384615387</v>
      </c>
      <c r="G1989">
        <v>17.80322265625</v>
      </c>
      <c r="I1989">
        <v>18</v>
      </c>
      <c r="K1989">
        <v>18</v>
      </c>
      <c r="M1989">
        <v>17.696837191602953</v>
      </c>
      <c r="O1989">
        <v>18.11024269847799</v>
      </c>
    </row>
    <row r="1990" spans="3:15" x14ac:dyDescent="0.45">
      <c r="C1990">
        <v>17</v>
      </c>
      <c r="E1990">
        <v>17.53846153846154</v>
      </c>
      <c r="G1990">
        <v>17.52978515625</v>
      </c>
      <c r="I1990">
        <v>17</v>
      </c>
      <c r="K1990">
        <v>17</v>
      </c>
      <c r="M1990">
        <v>17.515742790017352</v>
      </c>
      <c r="O1990">
        <v>17.480872069107363</v>
      </c>
    </row>
    <row r="1991" spans="3:15" x14ac:dyDescent="0.45">
      <c r="C1991">
        <v>17</v>
      </c>
      <c r="E1991">
        <v>17.615384615384617</v>
      </c>
      <c r="G1991">
        <v>17.22900390625</v>
      </c>
      <c r="I1991">
        <v>17</v>
      </c>
      <c r="K1991">
        <v>17</v>
      </c>
      <c r="M1991">
        <v>17.321811829845377</v>
      </c>
      <c r="O1991">
        <v>16.921431509666803</v>
      </c>
    </row>
    <row r="1992" spans="3:15" x14ac:dyDescent="0.45">
      <c r="C1992">
        <v>17</v>
      </c>
      <c r="E1992">
        <v>17.76923076923077</v>
      </c>
      <c r="G1992">
        <v>17.060302734375</v>
      </c>
      <c r="I1992">
        <v>17</v>
      </c>
      <c r="K1992">
        <v>17</v>
      </c>
      <c r="M1992">
        <v>17.22205446210473</v>
      </c>
      <c r="O1992">
        <v>16.795968737145206</v>
      </c>
    </row>
    <row r="1993" spans="3:15" x14ac:dyDescent="0.45">
      <c r="C1993">
        <v>16</v>
      </c>
      <c r="E1993">
        <v>17.76923076923077</v>
      </c>
      <c r="G1993">
        <v>17.12744140625</v>
      </c>
      <c r="I1993">
        <v>17</v>
      </c>
      <c r="K1993">
        <v>17</v>
      </c>
      <c r="M1993">
        <v>17.27464468333195</v>
      </c>
      <c r="O1993">
        <v>16.767174002468117</v>
      </c>
    </row>
    <row r="1994" spans="3:15" x14ac:dyDescent="0.45">
      <c r="C1994">
        <v>17</v>
      </c>
      <c r="E1994">
        <v>17.76923076923077</v>
      </c>
      <c r="G1994">
        <v>17.409423828125</v>
      </c>
      <c r="I1994">
        <v>17</v>
      </c>
      <c r="K1994">
        <v>17</v>
      </c>
      <c r="M1994">
        <v>17.47103156753694</v>
      </c>
      <c r="O1994">
        <v>17.187577128753599</v>
      </c>
    </row>
    <row r="1995" spans="3:15" x14ac:dyDescent="0.45">
      <c r="C1995">
        <v>19</v>
      </c>
      <c r="E1995">
        <v>17.76923076923077</v>
      </c>
      <c r="G1995">
        <v>17.771728515625</v>
      </c>
      <c r="I1995">
        <v>18</v>
      </c>
      <c r="K1995">
        <v>18</v>
      </c>
      <c r="M1995">
        <v>17.735081226578298</v>
      </c>
      <c r="O1995">
        <v>17.893048128342244</v>
      </c>
    </row>
    <row r="1996" spans="3:15" x14ac:dyDescent="0.45">
      <c r="C1996">
        <v>18</v>
      </c>
      <c r="E1996">
        <v>17.692307692307693</v>
      </c>
      <c r="G1996">
        <v>18.066650390625</v>
      </c>
      <c r="I1996">
        <v>18</v>
      </c>
      <c r="K1996">
        <v>18</v>
      </c>
      <c r="M1996">
        <v>17.973935038415583</v>
      </c>
      <c r="O1996">
        <v>18.24804607157548</v>
      </c>
    </row>
    <row r="1997" spans="3:15" x14ac:dyDescent="0.45">
      <c r="C1997">
        <v>18</v>
      </c>
      <c r="E1997">
        <v>17.76923076923077</v>
      </c>
      <c r="G1997">
        <v>18.22509765625</v>
      </c>
      <c r="I1997">
        <v>18</v>
      </c>
      <c r="K1997">
        <v>18</v>
      </c>
      <c r="M1997">
        <v>18.131680503960546</v>
      </c>
      <c r="O1997">
        <v>18.509255450431915</v>
      </c>
    </row>
    <row r="1998" spans="3:15" x14ac:dyDescent="0.45">
      <c r="C1998">
        <v>19</v>
      </c>
      <c r="E1998">
        <v>17.923076923076923</v>
      </c>
      <c r="G1998">
        <v>18.25732421875</v>
      </c>
      <c r="I1998">
        <v>18</v>
      </c>
      <c r="K1998">
        <v>18</v>
      </c>
      <c r="M1998">
        <v>18.196026380131585</v>
      </c>
      <c r="O1998">
        <v>18.542163718634303</v>
      </c>
    </row>
    <row r="1999" spans="3:15" x14ac:dyDescent="0.45">
      <c r="C1999">
        <v>18</v>
      </c>
      <c r="E1999">
        <v>18.153846153846153</v>
      </c>
      <c r="G1999">
        <v>18.20947265625</v>
      </c>
      <c r="I1999">
        <v>18</v>
      </c>
      <c r="K1999">
        <v>18</v>
      </c>
      <c r="M1999">
        <v>18.199515572107032</v>
      </c>
      <c r="O1999">
        <v>18.191279308926365</v>
      </c>
    </row>
    <row r="2000" spans="3:15" x14ac:dyDescent="0.45">
      <c r="C2000">
        <v>18</v>
      </c>
      <c r="E2000">
        <v>18.384615384615387</v>
      </c>
      <c r="G2000">
        <v>18.145751953125</v>
      </c>
      <c r="I2000">
        <v>18</v>
      </c>
      <c r="K2000">
        <v>18</v>
      </c>
      <c r="M2000">
        <v>18.192759877718725</v>
      </c>
      <c r="O2000">
        <v>17.860551213492389</v>
      </c>
    </row>
    <row r="2001" spans="3:15" x14ac:dyDescent="0.45">
      <c r="C2001">
        <v>18</v>
      </c>
      <c r="E2001">
        <v>18.53846153846154</v>
      </c>
      <c r="G2001">
        <v>18.14306640625</v>
      </c>
      <c r="I2001">
        <v>18</v>
      </c>
      <c r="K2001">
        <v>18</v>
      </c>
      <c r="M2001">
        <v>18.229570500514626</v>
      </c>
      <c r="O2001">
        <v>17.988482106129162</v>
      </c>
    </row>
    <row r="2002" spans="3:15" x14ac:dyDescent="0.45">
      <c r="C2002">
        <v>18</v>
      </c>
      <c r="E2002">
        <v>18.53846153846154</v>
      </c>
      <c r="G2002">
        <v>18.263671875</v>
      </c>
      <c r="I2002">
        <v>18</v>
      </c>
      <c r="K2002">
        <v>18</v>
      </c>
      <c r="M2002">
        <v>18.3461308151659</v>
      </c>
      <c r="O2002">
        <v>18.103661044837516</v>
      </c>
    </row>
    <row r="2003" spans="3:15" x14ac:dyDescent="0.45">
      <c r="C2003">
        <v>18</v>
      </c>
      <c r="E2003">
        <v>18.692307692307693</v>
      </c>
      <c r="G2003">
        <v>18.51123046875</v>
      </c>
      <c r="I2003">
        <v>18</v>
      </c>
      <c r="K2003">
        <v>18</v>
      </c>
      <c r="M2003">
        <v>18.545124650267095</v>
      </c>
      <c r="O2003">
        <v>18.484985602632658</v>
      </c>
    </row>
    <row r="2004" spans="3:15" x14ac:dyDescent="0.45">
      <c r="C2004">
        <v>19</v>
      </c>
      <c r="E2004">
        <v>18.846153846153847</v>
      </c>
      <c r="G2004">
        <v>18.8095703125</v>
      </c>
      <c r="I2004">
        <v>19</v>
      </c>
      <c r="K2004">
        <v>19</v>
      </c>
      <c r="M2004">
        <v>18.779082501289587</v>
      </c>
      <c r="O2004">
        <v>18.895104895104893</v>
      </c>
    </row>
    <row r="2005" spans="3:15" x14ac:dyDescent="0.45">
      <c r="C2005">
        <v>20</v>
      </c>
      <c r="E2005">
        <v>19.30769230769231</v>
      </c>
      <c r="G2005">
        <v>19.05224609375</v>
      </c>
      <c r="I2005">
        <v>19</v>
      </c>
      <c r="K2005">
        <v>19</v>
      </c>
      <c r="M2005">
        <v>19.013206962137659</v>
      </c>
      <c r="O2005">
        <v>19.299053887289176</v>
      </c>
    </row>
    <row r="2006" spans="3:15" x14ac:dyDescent="0.45">
      <c r="C2006">
        <v>19</v>
      </c>
      <c r="E2006">
        <v>20.076923076923077</v>
      </c>
      <c r="G2006">
        <v>19.2099609375</v>
      </c>
      <c r="I2006">
        <v>19</v>
      </c>
      <c r="K2006">
        <v>19</v>
      </c>
      <c r="M2006">
        <v>19.262235300448076</v>
      </c>
      <c r="O2006">
        <v>19.201563142739612</v>
      </c>
    </row>
    <row r="2007" spans="3:15" x14ac:dyDescent="0.45">
      <c r="C2007">
        <v>19</v>
      </c>
      <c r="E2007">
        <v>20.30769230769231</v>
      </c>
      <c r="G2007">
        <v>19.399658203125</v>
      </c>
      <c r="I2007">
        <v>19</v>
      </c>
      <c r="K2007">
        <v>19</v>
      </c>
      <c r="M2007">
        <v>19.586781303808372</v>
      </c>
      <c r="O2007">
        <v>18.482106129164954</v>
      </c>
    </row>
    <row r="2008" spans="3:15" x14ac:dyDescent="0.45">
      <c r="C2008">
        <v>19</v>
      </c>
      <c r="E2008">
        <v>20.461538461538463</v>
      </c>
      <c r="G2008">
        <v>19.838134765625</v>
      </c>
      <c r="I2008">
        <v>19</v>
      </c>
      <c r="K2008">
        <v>19</v>
      </c>
      <c r="M2008">
        <v>20.097023340739778</v>
      </c>
      <c r="O2008">
        <v>19.142739613327851</v>
      </c>
    </row>
    <row r="2009" spans="3:15" x14ac:dyDescent="0.45">
      <c r="C2009">
        <v>20</v>
      </c>
      <c r="E2009">
        <v>20.692307692307693</v>
      </c>
      <c r="G2009">
        <v>20.678955078125</v>
      </c>
      <c r="I2009">
        <v>20</v>
      </c>
      <c r="K2009">
        <v>20</v>
      </c>
      <c r="M2009">
        <v>20.828414676660028</v>
      </c>
      <c r="O2009">
        <v>20.69230769230769</v>
      </c>
    </row>
    <row r="2010" spans="3:15" x14ac:dyDescent="0.45">
      <c r="C2010">
        <v>20</v>
      </c>
      <c r="E2010">
        <v>20.846153846153847</v>
      </c>
      <c r="G2010">
        <v>21.79931640625</v>
      </c>
      <c r="I2010">
        <v>20</v>
      </c>
      <c r="K2010">
        <v>20</v>
      </c>
      <c r="M2010">
        <v>21.64883006281725</v>
      </c>
      <c r="O2010">
        <v>22.285890580008218</v>
      </c>
    </row>
    <row r="2011" spans="3:15" x14ac:dyDescent="0.45">
      <c r="C2011">
        <v>25</v>
      </c>
      <c r="E2011">
        <v>21</v>
      </c>
      <c r="G2011">
        <v>22.7392578125</v>
      </c>
      <c r="I2011">
        <v>21</v>
      </c>
      <c r="K2011">
        <v>21</v>
      </c>
      <c r="M2011">
        <v>22.291282410189776</v>
      </c>
      <c r="O2011">
        <v>23.608802961744132</v>
      </c>
    </row>
    <row r="2012" spans="3:15" x14ac:dyDescent="0.45">
      <c r="C2012">
        <v>28</v>
      </c>
      <c r="E2012">
        <v>20.923076923076923</v>
      </c>
      <c r="G2012">
        <v>23.001953125</v>
      </c>
      <c r="I2012">
        <v>21</v>
      </c>
      <c r="K2012">
        <v>21</v>
      </c>
      <c r="M2012">
        <v>22.501491431588807</v>
      </c>
      <c r="O2012">
        <v>23.719045660222125</v>
      </c>
    </row>
    <row r="2013" spans="3:15" x14ac:dyDescent="0.45">
      <c r="C2013">
        <v>21</v>
      </c>
      <c r="E2013">
        <v>21.076923076923077</v>
      </c>
      <c r="G2013">
        <v>22.5078125</v>
      </c>
      <c r="I2013">
        <v>21</v>
      </c>
      <c r="K2013">
        <v>21</v>
      </c>
      <c r="M2013">
        <v>22.243190461803842</v>
      </c>
      <c r="O2013">
        <v>23.322912381735904</v>
      </c>
    </row>
    <row r="2014" spans="3:15" x14ac:dyDescent="0.45">
      <c r="C2014">
        <v>20</v>
      </c>
      <c r="E2014">
        <v>21</v>
      </c>
      <c r="G2014">
        <v>21.661865234375</v>
      </c>
      <c r="I2014">
        <v>21</v>
      </c>
      <c r="K2014">
        <v>21</v>
      </c>
      <c r="M2014">
        <v>21.688253798696149</v>
      </c>
      <c r="O2014">
        <v>21.886877828054295</v>
      </c>
    </row>
    <row r="2015" spans="3:15" x14ac:dyDescent="0.45">
      <c r="C2015">
        <v>21</v>
      </c>
      <c r="E2015">
        <v>20.923076923076923</v>
      </c>
      <c r="G2015">
        <v>20.93359375</v>
      </c>
      <c r="I2015">
        <v>21</v>
      </c>
      <c r="K2015">
        <v>21</v>
      </c>
      <c r="M2015">
        <v>21.088871113783295</v>
      </c>
      <c r="O2015">
        <v>20.655285890580007</v>
      </c>
    </row>
    <row r="2016" spans="3:15" x14ac:dyDescent="0.45">
      <c r="C2016">
        <v>20</v>
      </c>
      <c r="E2016">
        <v>20.615384615384617</v>
      </c>
      <c r="G2016">
        <v>20.477783203125</v>
      </c>
      <c r="I2016">
        <v>21</v>
      </c>
      <c r="K2016">
        <v>21</v>
      </c>
      <c r="M2016">
        <v>20.577025959803766</v>
      </c>
      <c r="O2016">
        <v>19.665158371040722</v>
      </c>
    </row>
    <row r="2017" spans="3:15" x14ac:dyDescent="0.45">
      <c r="C2017">
        <v>21</v>
      </c>
      <c r="E2017">
        <v>20.461538461538463</v>
      </c>
      <c r="G2017">
        <v>20.162841796875</v>
      </c>
      <c r="I2017">
        <v>20</v>
      </c>
      <c r="K2017">
        <v>20</v>
      </c>
      <c r="M2017">
        <v>20.148090911742745</v>
      </c>
      <c r="O2017">
        <v>20.127519539284243</v>
      </c>
    </row>
    <row r="2018" spans="3:15" x14ac:dyDescent="0.45">
      <c r="C2018">
        <v>19</v>
      </c>
      <c r="E2018">
        <v>20</v>
      </c>
      <c r="G2018">
        <v>19.800048828125</v>
      </c>
      <c r="I2018">
        <v>20</v>
      </c>
      <c r="K2018">
        <v>20</v>
      </c>
      <c r="M2018">
        <v>19.716138372685663</v>
      </c>
      <c r="O2018">
        <v>20.469354175236521</v>
      </c>
    </row>
    <row r="2019" spans="3:15" x14ac:dyDescent="0.45">
      <c r="C2019">
        <v>21</v>
      </c>
      <c r="E2019">
        <v>19.384615384615387</v>
      </c>
      <c r="G2019">
        <v>19.291015625</v>
      </c>
      <c r="I2019">
        <v>19</v>
      </c>
      <c r="K2019">
        <v>19</v>
      </c>
      <c r="M2019">
        <v>19.240657627568016</v>
      </c>
      <c r="O2019">
        <v>19.378856437679964</v>
      </c>
    </row>
    <row r="2020" spans="3:15" x14ac:dyDescent="0.45">
      <c r="C2020">
        <v>18</v>
      </c>
      <c r="E2020">
        <v>19.30769230769231</v>
      </c>
      <c r="G2020">
        <v>18.684326171875</v>
      </c>
      <c r="I2020">
        <v>18</v>
      </c>
      <c r="K2020">
        <v>18</v>
      </c>
      <c r="M2020">
        <v>18.77066584808377</v>
      </c>
      <c r="O2020">
        <v>18.322912381735911</v>
      </c>
    </row>
    <row r="2021" spans="3:15" x14ac:dyDescent="0.45">
      <c r="C2021">
        <v>18</v>
      </c>
      <c r="E2021">
        <v>19.30769230769231</v>
      </c>
      <c r="G2021">
        <v>18.1767578125</v>
      </c>
      <c r="I2021">
        <v>18</v>
      </c>
      <c r="K2021">
        <v>18</v>
      </c>
      <c r="M2021">
        <v>18.410693697414999</v>
      </c>
      <c r="O2021">
        <v>17.700946112710817</v>
      </c>
    </row>
    <row r="2022" spans="3:15" x14ac:dyDescent="0.45">
      <c r="C2022">
        <v>16</v>
      </c>
      <c r="E2022">
        <v>19.230769230769234</v>
      </c>
      <c r="G2022">
        <v>18.002197265625</v>
      </c>
      <c r="I2022">
        <v>18</v>
      </c>
      <c r="K2022">
        <v>18</v>
      </c>
      <c r="M2022">
        <v>18.286347875702088</v>
      </c>
      <c r="O2022">
        <v>17.436857260386674</v>
      </c>
    </row>
    <row r="2023" spans="3:15" x14ac:dyDescent="0.45">
      <c r="C2023">
        <v>18</v>
      </c>
      <c r="E2023">
        <v>19.230769230769234</v>
      </c>
      <c r="G2023">
        <v>18.246337890625</v>
      </c>
      <c r="I2023">
        <v>18</v>
      </c>
      <c r="K2023">
        <v>18</v>
      </c>
      <c r="M2023">
        <v>18.443201789303274</v>
      </c>
      <c r="O2023">
        <v>17.868778280542983</v>
      </c>
    </row>
    <row r="2024" spans="3:15" x14ac:dyDescent="0.45">
      <c r="C2024">
        <v>19</v>
      </c>
      <c r="E2024">
        <v>19.076923076923077</v>
      </c>
      <c r="G2024">
        <v>18.76708984375</v>
      </c>
      <c r="I2024">
        <v>19</v>
      </c>
      <c r="K2024">
        <v>19</v>
      </c>
      <c r="M2024">
        <v>18.797528033301049</v>
      </c>
      <c r="O2024">
        <v>18.434800493624021</v>
      </c>
    </row>
    <row r="2025" spans="3:15" x14ac:dyDescent="0.45">
      <c r="C2025">
        <v>20</v>
      </c>
      <c r="E2025">
        <v>19.153846153846153</v>
      </c>
      <c r="G2025">
        <v>19.309326171875</v>
      </c>
      <c r="I2025">
        <v>20</v>
      </c>
      <c r="K2025">
        <v>20</v>
      </c>
      <c r="M2025">
        <v>19.208059499263662</v>
      </c>
      <c r="O2025">
        <v>19.651995063759763</v>
      </c>
    </row>
    <row r="2026" spans="3:15" x14ac:dyDescent="0.45">
      <c r="C2026">
        <v>20</v>
      </c>
      <c r="E2026">
        <v>18.846153846153847</v>
      </c>
      <c r="G2026">
        <v>19.68408203125</v>
      </c>
      <c r="I2026">
        <v>20</v>
      </c>
      <c r="K2026">
        <v>20</v>
      </c>
      <c r="M2026">
        <v>19.524290118808445</v>
      </c>
      <c r="O2026">
        <v>19.963389551624843</v>
      </c>
    </row>
    <row r="2027" spans="3:15" x14ac:dyDescent="0.45">
      <c r="C2027">
        <v>20</v>
      </c>
      <c r="E2027">
        <v>18.923076923076923</v>
      </c>
      <c r="G2027">
        <v>19.839111328125</v>
      </c>
      <c r="I2027">
        <v>20</v>
      </c>
      <c r="K2027">
        <v>20</v>
      </c>
      <c r="M2027">
        <v>19.689182340162276</v>
      </c>
      <c r="O2027">
        <v>20.454956807897979</v>
      </c>
    </row>
    <row r="2028" spans="3:15" x14ac:dyDescent="0.45">
      <c r="C2028">
        <v>20</v>
      </c>
      <c r="E2028">
        <v>18.923076923076923</v>
      </c>
      <c r="G2028">
        <v>19.804443359375</v>
      </c>
      <c r="I2028">
        <v>20</v>
      </c>
      <c r="K2028">
        <v>20</v>
      </c>
      <c r="M2028">
        <v>19.682557321359244</v>
      </c>
      <c r="O2028">
        <v>20.0345536816125</v>
      </c>
    </row>
    <row r="2029" spans="3:15" x14ac:dyDescent="0.45">
      <c r="C2029">
        <v>20</v>
      </c>
      <c r="E2029">
        <v>19</v>
      </c>
      <c r="G2029">
        <v>19.619384765625</v>
      </c>
      <c r="I2029">
        <v>20</v>
      </c>
      <c r="K2029">
        <v>20</v>
      </c>
      <c r="M2029">
        <v>19.529577445332635</v>
      </c>
      <c r="O2029">
        <v>19.691073632250099</v>
      </c>
    </row>
    <row r="2030" spans="3:15" x14ac:dyDescent="0.45">
      <c r="C2030">
        <v>19</v>
      </c>
      <c r="E2030">
        <v>18.923076923076923</v>
      </c>
      <c r="G2030">
        <v>19.316162109375</v>
      </c>
      <c r="I2030">
        <v>20</v>
      </c>
      <c r="K2030">
        <v>20</v>
      </c>
      <c r="M2030">
        <v>19.261238914419465</v>
      </c>
      <c r="O2030">
        <v>19.369395310571775</v>
      </c>
    </row>
    <row r="2031" spans="3:15" x14ac:dyDescent="0.45">
      <c r="C2031">
        <v>20</v>
      </c>
      <c r="E2031">
        <v>18.846153846153847</v>
      </c>
      <c r="G2031">
        <v>18.940673828125</v>
      </c>
      <c r="I2031">
        <v>19</v>
      </c>
      <c r="K2031">
        <v>19</v>
      </c>
      <c r="M2031">
        <v>18.926807532065762</v>
      </c>
      <c r="O2031">
        <v>19.082270670505959</v>
      </c>
    </row>
    <row r="2032" spans="3:15" x14ac:dyDescent="0.45">
      <c r="C2032">
        <v>17</v>
      </c>
      <c r="E2032">
        <v>18.692307692307693</v>
      </c>
      <c r="G2032">
        <v>18.551513671875</v>
      </c>
      <c r="I2032">
        <v>19</v>
      </c>
      <c r="K2032">
        <v>19</v>
      </c>
      <c r="M2032">
        <v>18.57185991945703</v>
      </c>
      <c r="O2032">
        <v>18.539695598519128</v>
      </c>
    </row>
    <row r="2033" spans="3:15" x14ac:dyDescent="0.45">
      <c r="C2033">
        <v>19</v>
      </c>
      <c r="E2033">
        <v>18.692307692307693</v>
      </c>
      <c r="G2033">
        <v>18.192138671875</v>
      </c>
      <c r="I2033">
        <v>18</v>
      </c>
      <c r="K2033">
        <v>18</v>
      </c>
      <c r="M2033">
        <v>18.248073567704104</v>
      </c>
      <c r="O2033">
        <v>18.099136157959684</v>
      </c>
    </row>
    <row r="2034" spans="3:15" x14ac:dyDescent="0.45">
      <c r="C2034">
        <v>18</v>
      </c>
      <c r="E2034">
        <v>18.53846153846154</v>
      </c>
      <c r="G2034">
        <v>17.89404296875</v>
      </c>
      <c r="I2034">
        <v>18</v>
      </c>
      <c r="K2034">
        <v>18</v>
      </c>
      <c r="M2034">
        <v>17.993517533821361</v>
      </c>
      <c r="O2034">
        <v>17.47881530234471</v>
      </c>
    </row>
    <row r="2035" spans="3:15" x14ac:dyDescent="0.45">
      <c r="C2035">
        <v>17</v>
      </c>
      <c r="E2035">
        <v>18.461538461538463</v>
      </c>
      <c r="G2035">
        <v>17.71630859375</v>
      </c>
      <c r="I2035">
        <v>18</v>
      </c>
      <c r="K2035">
        <v>18</v>
      </c>
      <c r="M2035">
        <v>17.858426030932652</v>
      </c>
      <c r="O2035">
        <v>17.422048539695595</v>
      </c>
    </row>
    <row r="2036" spans="3:15" x14ac:dyDescent="0.45">
      <c r="C2036">
        <v>17</v>
      </c>
      <c r="E2036">
        <v>18.461538461538463</v>
      </c>
      <c r="G2036">
        <v>17.735595703125</v>
      </c>
      <c r="I2036">
        <v>18</v>
      </c>
      <c r="K2036">
        <v>18</v>
      </c>
      <c r="M2036">
        <v>17.878827883245897</v>
      </c>
      <c r="O2036">
        <v>17.557383792677911</v>
      </c>
    </row>
    <row r="2037" spans="3:15" x14ac:dyDescent="0.45">
      <c r="C2037">
        <v>18</v>
      </c>
      <c r="E2037">
        <v>18.53846153846154</v>
      </c>
      <c r="G2037">
        <v>17.963623046875</v>
      </c>
      <c r="I2037">
        <v>18</v>
      </c>
      <c r="K2037">
        <v>18</v>
      </c>
      <c r="M2037">
        <v>18.050613775393071</v>
      </c>
      <c r="O2037">
        <v>17.9020979020979</v>
      </c>
    </row>
    <row r="2038" spans="3:15" x14ac:dyDescent="0.45">
      <c r="C2038">
        <v>18</v>
      </c>
      <c r="E2038">
        <v>18.53846153846154</v>
      </c>
      <c r="G2038">
        <v>18.30712890625</v>
      </c>
      <c r="I2038">
        <v>18</v>
      </c>
      <c r="K2038">
        <v>18</v>
      </c>
      <c r="M2038">
        <v>18.321099425812747</v>
      </c>
      <c r="O2038">
        <v>18.023035787741666</v>
      </c>
    </row>
    <row r="2039" spans="3:15" x14ac:dyDescent="0.45">
      <c r="C2039">
        <v>20</v>
      </c>
      <c r="E2039">
        <v>18.692307692307693</v>
      </c>
      <c r="G2039">
        <v>18.648193359375</v>
      </c>
      <c r="I2039">
        <v>18</v>
      </c>
      <c r="K2039">
        <v>18</v>
      </c>
      <c r="M2039">
        <v>18.627806983802017</v>
      </c>
      <c r="O2039">
        <v>18.634718222953513</v>
      </c>
    </row>
    <row r="2040" spans="3:15" x14ac:dyDescent="0.45">
      <c r="C2040">
        <v>18</v>
      </c>
      <c r="E2040">
        <v>18.615384615384617</v>
      </c>
      <c r="G2040">
        <v>18.9453125</v>
      </c>
      <c r="I2040">
        <v>19</v>
      </c>
      <c r="K2040">
        <v>19</v>
      </c>
      <c r="M2040">
        <v>18.914037647411025</v>
      </c>
      <c r="O2040">
        <v>19.096256684491973</v>
      </c>
    </row>
    <row r="2041" spans="3:15" x14ac:dyDescent="0.45">
      <c r="C2041">
        <v>19</v>
      </c>
      <c r="E2041">
        <v>18.692307692307693</v>
      </c>
      <c r="G2041">
        <v>19.21630859375</v>
      </c>
      <c r="I2041">
        <v>19</v>
      </c>
      <c r="K2041">
        <v>19</v>
      </c>
      <c r="M2041">
        <v>19.160911033058273</v>
      </c>
      <c r="O2041">
        <v>19.530234471410939</v>
      </c>
    </row>
    <row r="2042" spans="3:15" x14ac:dyDescent="0.45">
      <c r="C2042">
        <v>20</v>
      </c>
      <c r="E2042">
        <v>18.846153846153847</v>
      </c>
      <c r="G2042">
        <v>19.43701171875</v>
      </c>
      <c r="I2042">
        <v>20</v>
      </c>
      <c r="K2042">
        <v>20</v>
      </c>
      <c r="M2042">
        <v>19.33327621735361</v>
      </c>
      <c r="O2042">
        <v>19.672562731386257</v>
      </c>
    </row>
    <row r="2043" spans="3:15" x14ac:dyDescent="0.45">
      <c r="C2043">
        <v>20</v>
      </c>
      <c r="E2043">
        <v>18.923076923076923</v>
      </c>
      <c r="G2043">
        <v>19.517578125</v>
      </c>
      <c r="I2043">
        <v>20</v>
      </c>
      <c r="K2043">
        <v>20</v>
      </c>
      <c r="M2043">
        <v>19.387625237254795</v>
      </c>
      <c r="O2043">
        <v>19.617030028794733</v>
      </c>
    </row>
    <row r="2044" spans="3:15" x14ac:dyDescent="0.45">
      <c r="C2044">
        <v>20</v>
      </c>
      <c r="E2044">
        <v>19</v>
      </c>
      <c r="G2044">
        <v>19.402587890625</v>
      </c>
      <c r="I2044">
        <v>20</v>
      </c>
      <c r="K2044">
        <v>19</v>
      </c>
      <c r="M2044">
        <v>19.312947198856264</v>
      </c>
      <c r="O2044">
        <v>19.535582064993829</v>
      </c>
    </row>
    <row r="2045" spans="3:15" x14ac:dyDescent="0.45">
      <c r="C2045">
        <v>19</v>
      </c>
      <c r="E2045">
        <v>19.076923076923077</v>
      </c>
      <c r="G2045">
        <v>19.15576171875</v>
      </c>
      <c r="I2045">
        <v>19</v>
      </c>
      <c r="K2045">
        <v>19</v>
      </c>
      <c r="M2045">
        <v>19.148859233618158</v>
      </c>
      <c r="O2045">
        <v>19.38790621143562</v>
      </c>
    </row>
    <row r="2046" spans="3:15" x14ac:dyDescent="0.45">
      <c r="C2046">
        <v>18</v>
      </c>
      <c r="E2046">
        <v>18.923076923076923</v>
      </c>
      <c r="G2046">
        <v>18.910888671875</v>
      </c>
      <c r="I2046">
        <v>19</v>
      </c>
      <c r="K2046">
        <v>19</v>
      </c>
      <c r="M2046">
        <v>18.96156775426136</v>
      </c>
      <c r="O2046">
        <v>18.735911147675854</v>
      </c>
    </row>
    <row r="2047" spans="3:15" x14ac:dyDescent="0.45">
      <c r="C2047">
        <v>19</v>
      </c>
      <c r="E2047">
        <v>19</v>
      </c>
      <c r="G2047">
        <v>18.755615234375</v>
      </c>
      <c r="I2047">
        <v>19</v>
      </c>
      <c r="K2047">
        <v>19</v>
      </c>
      <c r="M2047">
        <v>18.817872330471971</v>
      </c>
      <c r="O2047">
        <v>18.582476347182229</v>
      </c>
    </row>
    <row r="2048" spans="3:15" x14ac:dyDescent="0.45">
      <c r="C2048">
        <v>19</v>
      </c>
      <c r="E2048">
        <v>19</v>
      </c>
      <c r="G2048">
        <v>18.68896484375</v>
      </c>
      <c r="I2048">
        <v>19</v>
      </c>
      <c r="K2048">
        <v>19</v>
      </c>
      <c r="M2048">
        <v>18.730381311985994</v>
      </c>
      <c r="O2048">
        <v>18.556561085972849</v>
      </c>
    </row>
    <row r="2049" spans="3:15" x14ac:dyDescent="0.45">
      <c r="C2049">
        <v>18</v>
      </c>
      <c r="E2049">
        <v>19.076923076923077</v>
      </c>
      <c r="G2049">
        <v>18.670654296875</v>
      </c>
      <c r="I2049">
        <v>19</v>
      </c>
      <c r="K2049">
        <v>19</v>
      </c>
      <c r="M2049">
        <v>18.69871013752882</v>
      </c>
      <c r="O2049">
        <v>18.685314685314683</v>
      </c>
    </row>
    <row r="2050" spans="3:15" x14ac:dyDescent="0.45">
      <c r="C2050">
        <v>19</v>
      </c>
      <c r="E2050">
        <v>19.076923076923077</v>
      </c>
      <c r="G2050">
        <v>18.676025390625</v>
      </c>
      <c r="I2050">
        <v>19</v>
      </c>
      <c r="K2050">
        <v>19</v>
      </c>
      <c r="M2050">
        <v>18.713666477564843</v>
      </c>
      <c r="O2050">
        <v>18.575894693541752</v>
      </c>
    </row>
    <row r="2051" spans="3:15" x14ac:dyDescent="0.45">
      <c r="C2051">
        <v>19</v>
      </c>
      <c r="E2051">
        <v>19.076923076923077</v>
      </c>
      <c r="G2051">
        <v>18.71826171875</v>
      </c>
      <c r="I2051">
        <v>19</v>
      </c>
      <c r="K2051">
        <v>19</v>
      </c>
      <c r="M2051">
        <v>18.784667113224639</v>
      </c>
      <c r="O2051">
        <v>18.526943644590702</v>
      </c>
    </row>
    <row r="2052" spans="3:15" x14ac:dyDescent="0.45">
      <c r="C2052">
        <v>18</v>
      </c>
      <c r="E2052">
        <v>19.153846153846153</v>
      </c>
      <c r="G2052">
        <v>18.84716796875</v>
      </c>
      <c r="I2052">
        <v>19</v>
      </c>
      <c r="K2052">
        <v>19</v>
      </c>
      <c r="M2052">
        <v>18.932649789248085</v>
      </c>
      <c r="O2052">
        <v>18.629781982723156</v>
      </c>
    </row>
    <row r="2053" spans="3:15" x14ac:dyDescent="0.45">
      <c r="C2053">
        <v>19</v>
      </c>
      <c r="E2053">
        <v>19.153846153846153</v>
      </c>
      <c r="G2053">
        <v>19.104736328125</v>
      </c>
      <c r="I2053">
        <v>19</v>
      </c>
      <c r="K2053">
        <v>19</v>
      </c>
      <c r="M2053">
        <v>19.154828406827821</v>
      </c>
      <c r="O2053">
        <v>18.992595639654461</v>
      </c>
    </row>
    <row r="2054" spans="3:15" x14ac:dyDescent="0.45">
      <c r="C2054">
        <v>19</v>
      </c>
      <c r="E2054">
        <v>19.230769230769234</v>
      </c>
      <c r="G2054">
        <v>19.450927734375</v>
      </c>
      <c r="I2054">
        <v>19</v>
      </c>
      <c r="K2054">
        <v>19</v>
      </c>
      <c r="M2054">
        <v>19.414463897607785</v>
      </c>
      <c r="O2054">
        <v>19.691484985602628</v>
      </c>
    </row>
    <row r="2055" spans="3:15" x14ac:dyDescent="0.45">
      <c r="C2055">
        <v>21</v>
      </c>
      <c r="E2055">
        <v>19.230769230769234</v>
      </c>
      <c r="G2055">
        <v>19.751953125</v>
      </c>
      <c r="I2055">
        <v>20</v>
      </c>
      <c r="K2055">
        <v>20</v>
      </c>
      <c r="M2055">
        <v>19.630957272641748</v>
      </c>
      <c r="O2055">
        <v>19.89304812834224</v>
      </c>
    </row>
    <row r="2056" spans="3:15" x14ac:dyDescent="0.45">
      <c r="C2056">
        <v>20</v>
      </c>
      <c r="E2056">
        <v>19.30769230769231</v>
      </c>
      <c r="G2056">
        <v>19.872802734375</v>
      </c>
      <c r="I2056">
        <v>20</v>
      </c>
      <c r="K2056">
        <v>20</v>
      </c>
      <c r="M2056">
        <v>19.732161407308823</v>
      </c>
      <c r="O2056">
        <v>20.134101192924717</v>
      </c>
    </row>
    <row r="2057" spans="3:15" x14ac:dyDescent="0.45">
      <c r="C2057">
        <v>20</v>
      </c>
      <c r="E2057">
        <v>19.230769230769234</v>
      </c>
      <c r="G2057">
        <v>19.78369140625</v>
      </c>
      <c r="I2057">
        <v>20</v>
      </c>
      <c r="K2057">
        <v>20</v>
      </c>
      <c r="M2057">
        <v>19.69091303775259</v>
      </c>
      <c r="O2057">
        <v>20.01398601398601</v>
      </c>
    </row>
    <row r="2058" spans="3:15" x14ac:dyDescent="0.45">
      <c r="C2058">
        <v>20</v>
      </c>
      <c r="E2058">
        <v>19.153846153846153</v>
      </c>
      <c r="G2058">
        <v>19.5712890625</v>
      </c>
      <c r="I2058">
        <v>20</v>
      </c>
      <c r="K2058">
        <v>20</v>
      </c>
      <c r="M2058">
        <v>19.546380392243258</v>
      </c>
      <c r="O2058">
        <v>19.680789798436855</v>
      </c>
    </row>
    <row r="2059" spans="3:15" x14ac:dyDescent="0.45">
      <c r="C2059">
        <v>18</v>
      </c>
      <c r="E2059">
        <v>19.153846153846153</v>
      </c>
      <c r="G2059">
        <v>19.3486328125</v>
      </c>
      <c r="I2059">
        <v>20</v>
      </c>
      <c r="K2059">
        <v>20</v>
      </c>
      <c r="M2059">
        <v>19.35532685062482</v>
      </c>
      <c r="O2059">
        <v>19.401480872069104</v>
      </c>
    </row>
    <row r="2060" spans="3:15" x14ac:dyDescent="0.45">
      <c r="C2060">
        <v>20</v>
      </c>
      <c r="E2060">
        <v>19.076923076923077</v>
      </c>
      <c r="G2060">
        <v>19.15576171875</v>
      </c>
      <c r="I2060">
        <v>19</v>
      </c>
      <c r="K2060">
        <v>19</v>
      </c>
      <c r="M2060">
        <v>19.148085534849585</v>
      </c>
      <c r="O2060">
        <v>19.065405183052238</v>
      </c>
    </row>
    <row r="2061" spans="3:15" x14ac:dyDescent="0.45">
      <c r="C2061">
        <v>19</v>
      </c>
      <c r="E2061">
        <v>18.923076923076923</v>
      </c>
      <c r="G2061">
        <v>18.95166015625</v>
      </c>
      <c r="I2061">
        <v>19</v>
      </c>
      <c r="K2061">
        <v>19</v>
      </c>
      <c r="M2061">
        <v>18.92483400916381</v>
      </c>
      <c r="O2061">
        <v>18.925956396544628</v>
      </c>
    </row>
    <row r="2062" spans="3:15" x14ac:dyDescent="0.45">
      <c r="C2062">
        <v>19</v>
      </c>
      <c r="E2062">
        <v>18.692307692307693</v>
      </c>
      <c r="G2062">
        <v>18.6962890625</v>
      </c>
      <c r="I2062">
        <v>19</v>
      </c>
      <c r="K2062">
        <v>19</v>
      </c>
      <c r="M2062">
        <v>18.679636861007644</v>
      </c>
      <c r="O2062">
        <v>18.744138214726448</v>
      </c>
    </row>
    <row r="2063" spans="3:15" x14ac:dyDescent="0.45">
      <c r="C2063">
        <v>18</v>
      </c>
      <c r="E2063">
        <v>18.53846153846154</v>
      </c>
      <c r="G2063">
        <v>18.411865234375</v>
      </c>
      <c r="I2063">
        <v>18</v>
      </c>
      <c r="K2063">
        <v>18</v>
      </c>
      <c r="M2063">
        <v>18.428188552868836</v>
      </c>
      <c r="O2063">
        <v>18.480872069107363</v>
      </c>
    </row>
    <row r="2064" spans="3:15" x14ac:dyDescent="0.45">
      <c r="C2064">
        <v>18</v>
      </c>
      <c r="E2064">
        <v>18.461538461538463</v>
      </c>
      <c r="G2064">
        <v>18.15380859375</v>
      </c>
      <c r="I2064">
        <v>18</v>
      </c>
      <c r="K2064">
        <v>18</v>
      </c>
      <c r="M2064">
        <v>18.199682181932623</v>
      </c>
      <c r="O2064">
        <v>18.185109008638417</v>
      </c>
    </row>
    <row r="2065" spans="3:15" x14ac:dyDescent="0.45">
      <c r="C2065">
        <v>18</v>
      </c>
      <c r="E2065">
        <v>18.384615384615387</v>
      </c>
      <c r="G2065">
        <v>17.9580078125</v>
      </c>
      <c r="I2065">
        <v>18</v>
      </c>
      <c r="K2065">
        <v>18</v>
      </c>
      <c r="M2065">
        <v>18.026425465657827</v>
      </c>
      <c r="O2065">
        <v>17.630193336075688</v>
      </c>
    </row>
    <row r="2066" spans="3:15" x14ac:dyDescent="0.45">
      <c r="C2066">
        <v>18</v>
      </c>
      <c r="E2066">
        <v>18.30769230769231</v>
      </c>
      <c r="G2066">
        <v>17.844970703125</v>
      </c>
      <c r="I2066">
        <v>18</v>
      </c>
      <c r="K2066">
        <v>18</v>
      </c>
      <c r="M2066">
        <v>17.930969792199061</v>
      </c>
      <c r="O2066">
        <v>17.524475524475523</v>
      </c>
    </row>
    <row r="2067" spans="3:15" x14ac:dyDescent="0.45">
      <c r="C2067">
        <v>17</v>
      </c>
      <c r="E2067">
        <v>18.076923076923077</v>
      </c>
      <c r="G2067">
        <v>17.84423828125</v>
      </c>
      <c r="I2067">
        <v>18</v>
      </c>
      <c r="K2067">
        <v>18</v>
      </c>
      <c r="M2067">
        <v>17.919773590498096</v>
      </c>
      <c r="O2067">
        <v>17.711229946524064</v>
      </c>
    </row>
    <row r="2068" spans="3:15" x14ac:dyDescent="0.45">
      <c r="C2068">
        <v>18</v>
      </c>
      <c r="E2068">
        <v>18</v>
      </c>
      <c r="G2068">
        <v>17.96240234375</v>
      </c>
      <c r="I2068">
        <v>18</v>
      </c>
      <c r="K2068">
        <v>18</v>
      </c>
      <c r="M2068">
        <v>17.982924661505439</v>
      </c>
      <c r="O2068">
        <v>18.141094199917728</v>
      </c>
    </row>
    <row r="2069" spans="3:15" x14ac:dyDescent="0.45">
      <c r="C2069">
        <v>18</v>
      </c>
      <c r="E2069">
        <v>17.846153846153847</v>
      </c>
      <c r="G2069">
        <v>18.123291015625</v>
      </c>
      <c r="I2069">
        <v>18</v>
      </c>
      <c r="K2069">
        <v>18</v>
      </c>
      <c r="M2069">
        <v>18.057587421230394</v>
      </c>
      <c r="O2069">
        <v>18.211846976552859</v>
      </c>
    </row>
    <row r="2070" spans="3:15" x14ac:dyDescent="0.45">
      <c r="C2070">
        <v>19</v>
      </c>
      <c r="E2070">
        <v>17.846153846153847</v>
      </c>
      <c r="G2070">
        <v>18.187744140625</v>
      </c>
      <c r="I2070">
        <v>18</v>
      </c>
      <c r="K2070">
        <v>18</v>
      </c>
      <c r="M2070">
        <v>18.07553931731967</v>
      </c>
      <c r="O2070">
        <v>18.355820649938295</v>
      </c>
    </row>
    <row r="2071" spans="3:15" x14ac:dyDescent="0.45">
      <c r="C2071">
        <v>19</v>
      </c>
      <c r="E2071">
        <v>17.76923076923077</v>
      </c>
      <c r="G2071">
        <v>18.072265625</v>
      </c>
      <c r="I2071">
        <v>18</v>
      </c>
      <c r="K2071">
        <v>18</v>
      </c>
      <c r="M2071">
        <v>17.992881345274782</v>
      </c>
      <c r="O2071">
        <v>18.183874948580829</v>
      </c>
    </row>
    <row r="2072" spans="3:15" x14ac:dyDescent="0.45">
      <c r="C2072">
        <v>17</v>
      </c>
      <c r="E2072">
        <v>17.76923076923077</v>
      </c>
      <c r="G2072">
        <v>17.835693359375</v>
      </c>
      <c r="I2072">
        <v>18</v>
      </c>
      <c r="K2072">
        <v>18</v>
      </c>
      <c r="M2072">
        <v>17.839438106348609</v>
      </c>
      <c r="O2072">
        <v>17.999588646647467</v>
      </c>
    </row>
    <row r="2073" spans="3:15" x14ac:dyDescent="0.45">
      <c r="C2073">
        <v>17</v>
      </c>
      <c r="E2073">
        <v>17.692307692307693</v>
      </c>
      <c r="G2073">
        <v>17.6181640625</v>
      </c>
      <c r="I2073">
        <v>17</v>
      </c>
      <c r="K2073">
        <v>17</v>
      </c>
      <c r="M2073">
        <v>17.678697084750389</v>
      </c>
      <c r="O2073">
        <v>17.484985602632662</v>
      </c>
    </row>
    <row r="2074" spans="3:15" x14ac:dyDescent="0.45">
      <c r="C2074">
        <v>18</v>
      </c>
      <c r="E2074">
        <v>17.615384615384617</v>
      </c>
      <c r="G2074">
        <v>17.505126953125</v>
      </c>
      <c r="I2074">
        <v>17</v>
      </c>
      <c r="K2074">
        <v>17</v>
      </c>
      <c r="M2074">
        <v>17.560305441898084</v>
      </c>
      <c r="O2074">
        <v>17.281365693130397</v>
      </c>
    </row>
    <row r="2075" spans="3:15" x14ac:dyDescent="0.45">
      <c r="C2075">
        <v>17</v>
      </c>
      <c r="E2075">
        <v>17.461538461538463</v>
      </c>
      <c r="G2075">
        <v>17.4755859375</v>
      </c>
      <c r="I2075">
        <v>17</v>
      </c>
      <c r="K2075">
        <v>17</v>
      </c>
      <c r="M2075">
        <v>17.482683527028879</v>
      </c>
      <c r="O2075">
        <v>17.34635952283011</v>
      </c>
    </row>
    <row r="2076" spans="3:15" x14ac:dyDescent="0.45">
      <c r="C2076">
        <v>18</v>
      </c>
      <c r="E2076">
        <v>17.384615384615387</v>
      </c>
      <c r="G2076">
        <v>17.45458984375</v>
      </c>
      <c r="I2076">
        <v>17</v>
      </c>
      <c r="K2076">
        <v>17</v>
      </c>
      <c r="M2076">
        <v>17.412959288911981</v>
      </c>
      <c r="O2076">
        <v>17.663924310983131</v>
      </c>
    </row>
    <row r="2077" spans="3:15" x14ac:dyDescent="0.45">
      <c r="C2077">
        <v>17</v>
      </c>
      <c r="E2077">
        <v>17.153846153846153</v>
      </c>
      <c r="G2077">
        <v>17.370849609375</v>
      </c>
      <c r="I2077">
        <v>17</v>
      </c>
      <c r="K2077">
        <v>17</v>
      </c>
      <c r="M2077">
        <v>17.302278111054299</v>
      </c>
      <c r="O2077">
        <v>17.594405594405593</v>
      </c>
    </row>
    <row r="2078" spans="3:15" x14ac:dyDescent="0.45">
      <c r="C2078">
        <v>18</v>
      </c>
      <c r="E2078">
        <v>17</v>
      </c>
      <c r="G2078">
        <v>17.18505859375</v>
      </c>
      <c r="I2078">
        <v>17</v>
      </c>
      <c r="K2078">
        <v>17</v>
      </c>
      <c r="M2078">
        <v>17.134512210740549</v>
      </c>
      <c r="O2078">
        <v>17.259152612093786</v>
      </c>
    </row>
    <row r="2079" spans="3:15" x14ac:dyDescent="0.45">
      <c r="C2079">
        <v>17</v>
      </c>
      <c r="E2079">
        <v>16.923076923076923</v>
      </c>
      <c r="G2079">
        <v>16.91943359375</v>
      </c>
      <c r="I2079">
        <v>17</v>
      </c>
      <c r="K2079">
        <v>17</v>
      </c>
      <c r="M2079">
        <v>16.925531134522863</v>
      </c>
      <c r="O2079">
        <v>16.813656931303989</v>
      </c>
    </row>
    <row r="2080" spans="3:15" x14ac:dyDescent="0.45">
      <c r="C2080">
        <v>16</v>
      </c>
      <c r="E2080">
        <v>16.846153846153847</v>
      </c>
      <c r="G2080">
        <v>16.661376953125</v>
      </c>
      <c r="I2080">
        <v>17</v>
      </c>
      <c r="K2080">
        <v>17</v>
      </c>
      <c r="M2080">
        <v>16.719960732980194</v>
      </c>
      <c r="O2080">
        <v>16.615795968737146</v>
      </c>
    </row>
    <row r="2081" spans="3:15" x14ac:dyDescent="0.45">
      <c r="C2081">
        <v>16</v>
      </c>
      <c r="E2081">
        <v>16.692307692307693</v>
      </c>
      <c r="G2081">
        <v>16.49755859375</v>
      </c>
      <c r="I2081">
        <v>16</v>
      </c>
      <c r="K2081">
        <v>16</v>
      </c>
      <c r="M2081">
        <v>16.562136770099116</v>
      </c>
      <c r="O2081">
        <v>16.369806663924308</v>
      </c>
    </row>
    <row r="2082" spans="3:15" x14ac:dyDescent="0.45">
      <c r="C2082">
        <v>17</v>
      </c>
      <c r="E2082">
        <v>16.615384615384617</v>
      </c>
      <c r="G2082">
        <v>16.435791015625</v>
      </c>
      <c r="I2082">
        <v>16</v>
      </c>
      <c r="K2082">
        <v>16</v>
      </c>
      <c r="M2082">
        <v>16.463928191485302</v>
      </c>
      <c r="O2082">
        <v>16.382147264500201</v>
      </c>
    </row>
    <row r="2083" spans="3:15" x14ac:dyDescent="0.45">
      <c r="C2083">
        <v>16</v>
      </c>
      <c r="E2083">
        <v>16.384615384615387</v>
      </c>
      <c r="G2083">
        <v>16.40869140625</v>
      </c>
      <c r="I2083">
        <v>16</v>
      </c>
      <c r="K2083">
        <v>16</v>
      </c>
      <c r="M2083">
        <v>16.391202541719721</v>
      </c>
      <c r="O2083">
        <v>16.275195392842448</v>
      </c>
    </row>
    <row r="2084" spans="3:15" x14ac:dyDescent="0.45">
      <c r="C2084">
        <v>17</v>
      </c>
      <c r="E2084">
        <v>16.30769230769231</v>
      </c>
      <c r="G2084">
        <v>16.346923828125</v>
      </c>
      <c r="I2084">
        <v>16</v>
      </c>
      <c r="K2084">
        <v>16</v>
      </c>
      <c r="M2084">
        <v>16.313113808681859</v>
      </c>
      <c r="O2084">
        <v>16.529411764705877</v>
      </c>
    </row>
    <row r="2085" spans="3:15" x14ac:dyDescent="0.45">
      <c r="C2085">
        <v>16</v>
      </c>
      <c r="E2085">
        <v>16.153846153846153</v>
      </c>
      <c r="G2085">
        <v>16.231201171875</v>
      </c>
      <c r="I2085">
        <v>16</v>
      </c>
      <c r="K2085">
        <v>16</v>
      </c>
      <c r="M2085">
        <v>16.207119723006407</v>
      </c>
      <c r="O2085">
        <v>16.392842451665977</v>
      </c>
    </row>
    <row r="2086" spans="3:15" x14ac:dyDescent="0.45">
      <c r="C2086">
        <v>16</v>
      </c>
      <c r="E2086">
        <v>16.153846153846153</v>
      </c>
      <c r="G2086">
        <v>16.08349609375</v>
      </c>
      <c r="I2086">
        <v>16</v>
      </c>
      <c r="K2086">
        <v>16</v>
      </c>
      <c r="M2086">
        <v>16.087345064227122</v>
      </c>
      <c r="O2086">
        <v>16.1048951048951</v>
      </c>
    </row>
    <row r="2087" spans="3:15" x14ac:dyDescent="0.45">
      <c r="C2087">
        <v>16</v>
      </c>
      <c r="E2087">
        <v>16.076923076923077</v>
      </c>
      <c r="G2087">
        <v>15.9384765625</v>
      </c>
      <c r="I2087">
        <v>16</v>
      </c>
      <c r="K2087">
        <v>16</v>
      </c>
      <c r="M2087">
        <v>15.971988333267161</v>
      </c>
      <c r="O2087">
        <v>15.676676264911558</v>
      </c>
    </row>
    <row r="2088" spans="3:15" x14ac:dyDescent="0.45">
      <c r="C2088">
        <v>16</v>
      </c>
      <c r="E2088">
        <v>16.153846153846153</v>
      </c>
      <c r="G2088">
        <v>15.83642578125</v>
      </c>
      <c r="I2088">
        <v>16</v>
      </c>
      <c r="K2088">
        <v>16</v>
      </c>
      <c r="M2088">
        <v>15.896331162772285</v>
      </c>
      <c r="O2088">
        <v>15.814068284656523</v>
      </c>
    </row>
    <row r="2089" spans="3:15" x14ac:dyDescent="0.45">
      <c r="C2089">
        <v>15</v>
      </c>
      <c r="E2089">
        <v>16.076923076923077</v>
      </c>
      <c r="G2089">
        <v>15.81787109375</v>
      </c>
      <c r="I2089">
        <v>16</v>
      </c>
      <c r="K2089">
        <v>16</v>
      </c>
      <c r="M2089">
        <v>15.878363988009436</v>
      </c>
      <c r="O2089">
        <v>15.659399424105308</v>
      </c>
    </row>
    <row r="2090" spans="3:15" x14ac:dyDescent="0.45">
      <c r="C2090">
        <v>16</v>
      </c>
      <c r="E2090">
        <v>16.076923076923077</v>
      </c>
      <c r="G2090">
        <v>15.89013671875</v>
      </c>
      <c r="I2090">
        <v>16</v>
      </c>
      <c r="K2090">
        <v>16</v>
      </c>
      <c r="M2090">
        <v>15.921410492114401</v>
      </c>
      <c r="O2090">
        <v>15.858083093377212</v>
      </c>
    </row>
    <row r="2091" spans="3:15" x14ac:dyDescent="0.45">
      <c r="C2091">
        <v>16</v>
      </c>
      <c r="E2091">
        <v>15.923076923076923</v>
      </c>
      <c r="G2091">
        <v>16.005126953125</v>
      </c>
      <c r="I2091">
        <v>16</v>
      </c>
      <c r="K2091">
        <v>16</v>
      </c>
      <c r="M2091">
        <v>15.991620226405454</v>
      </c>
      <c r="O2091">
        <v>15.925956396544629</v>
      </c>
    </row>
    <row r="2092" spans="3:15" x14ac:dyDescent="0.45">
      <c r="C2092">
        <v>17</v>
      </c>
      <c r="E2092">
        <v>15.846153846153847</v>
      </c>
      <c r="G2092">
        <v>16.09619140625</v>
      </c>
      <c r="I2092">
        <v>16</v>
      </c>
      <c r="K2092">
        <v>16</v>
      </c>
      <c r="M2092">
        <v>16.051556953284788</v>
      </c>
      <c r="O2092">
        <v>16.183052241875767</v>
      </c>
    </row>
    <row r="2093" spans="3:15" x14ac:dyDescent="0.45">
      <c r="C2093">
        <v>15</v>
      </c>
      <c r="E2093">
        <v>15.76923076923077</v>
      </c>
      <c r="G2093">
        <v>16.125732421875</v>
      </c>
      <c r="I2093">
        <v>16</v>
      </c>
      <c r="K2093">
        <v>16</v>
      </c>
      <c r="M2093">
        <v>16.063257385102592</v>
      </c>
      <c r="O2093">
        <v>16.362402303578772</v>
      </c>
    </row>
    <row r="2094" spans="3:15" x14ac:dyDescent="0.45">
      <c r="C2094">
        <v>17</v>
      </c>
      <c r="E2094">
        <v>15.76923076923077</v>
      </c>
      <c r="G2094">
        <v>16.077392578125</v>
      </c>
      <c r="I2094">
        <v>16</v>
      </c>
      <c r="K2094">
        <v>16</v>
      </c>
      <c r="M2094">
        <v>16.009089721363665</v>
      </c>
      <c r="O2094">
        <v>16.36528177704648</v>
      </c>
    </row>
    <row r="2095" spans="3:15" x14ac:dyDescent="0.45">
      <c r="C2095">
        <v>16</v>
      </c>
      <c r="E2095">
        <v>15.692307692307693</v>
      </c>
      <c r="G2095">
        <v>15.93505859375</v>
      </c>
      <c r="I2095">
        <v>16</v>
      </c>
      <c r="K2095">
        <v>16</v>
      </c>
      <c r="M2095">
        <v>15.883273075523133</v>
      </c>
      <c r="O2095">
        <v>15.890991361579596</v>
      </c>
    </row>
    <row r="2096" spans="3:15" x14ac:dyDescent="0.45">
      <c r="C2096">
        <v>16</v>
      </c>
      <c r="E2096">
        <v>15.692307692307693</v>
      </c>
      <c r="G2096">
        <v>15.712158203125</v>
      </c>
      <c r="I2096">
        <v>16</v>
      </c>
      <c r="K2096">
        <v>16</v>
      </c>
      <c r="M2096">
        <v>15.709227894178778</v>
      </c>
      <c r="O2096">
        <v>15.643356643356642</v>
      </c>
    </row>
    <row r="2097" spans="3:15" x14ac:dyDescent="0.45">
      <c r="C2097">
        <v>15</v>
      </c>
      <c r="E2097">
        <v>15.615384615384617</v>
      </c>
      <c r="G2097">
        <v>15.4814453125</v>
      </c>
      <c r="I2097">
        <v>15</v>
      </c>
      <c r="K2097">
        <v>15</v>
      </c>
      <c r="M2097">
        <v>15.528555770104798</v>
      </c>
      <c r="O2097">
        <v>15.425339366515837</v>
      </c>
    </row>
    <row r="2098" spans="3:15" x14ac:dyDescent="0.45">
      <c r="C2098">
        <v>15</v>
      </c>
      <c r="E2098">
        <v>15.615384615384617</v>
      </c>
      <c r="G2098">
        <v>15.328369140625</v>
      </c>
      <c r="I2098">
        <v>15</v>
      </c>
      <c r="K2098">
        <v>15</v>
      </c>
      <c r="M2098">
        <v>15.391008647471899</v>
      </c>
      <c r="O2098">
        <v>15.390785684903333</v>
      </c>
    </row>
    <row r="2099" spans="3:15" x14ac:dyDescent="0.45">
      <c r="C2099">
        <v>15</v>
      </c>
      <c r="E2099">
        <v>15.461538461538462</v>
      </c>
      <c r="G2099">
        <v>15.27197265625</v>
      </c>
      <c r="I2099">
        <v>15</v>
      </c>
      <c r="K2099">
        <v>15</v>
      </c>
      <c r="M2099">
        <v>15.308920352421813</v>
      </c>
      <c r="O2099">
        <v>14.992184286301933</v>
      </c>
    </row>
    <row r="2100" spans="3:15" x14ac:dyDescent="0.45">
      <c r="C2100">
        <v>16</v>
      </c>
      <c r="E2100">
        <v>15.461538461538462</v>
      </c>
      <c r="G2100">
        <v>15.26123046875</v>
      </c>
      <c r="I2100">
        <v>15</v>
      </c>
      <c r="K2100">
        <v>15</v>
      </c>
      <c r="M2100">
        <v>15.272601725946018</v>
      </c>
      <c r="O2100">
        <v>15.176470588235297</v>
      </c>
    </row>
    <row r="2101" spans="3:15" x14ac:dyDescent="0.45">
      <c r="C2101">
        <v>15</v>
      </c>
      <c r="E2101">
        <v>15.307692307692308</v>
      </c>
      <c r="G2101">
        <v>15.250244140625</v>
      </c>
      <c r="I2101">
        <v>15</v>
      </c>
      <c r="K2101">
        <v>15</v>
      </c>
      <c r="M2101">
        <v>15.253576921750707</v>
      </c>
      <c r="O2101">
        <v>15.255861785273551</v>
      </c>
    </row>
    <row r="2102" spans="3:15" x14ac:dyDescent="0.45">
      <c r="C2102">
        <v>15</v>
      </c>
      <c r="E2102">
        <v>15.230769230769232</v>
      </c>
      <c r="G2102">
        <v>15.241943359375</v>
      </c>
      <c r="I2102">
        <v>15</v>
      </c>
      <c r="K2102">
        <v>15</v>
      </c>
      <c r="M2102">
        <v>15.245090529772083</v>
      </c>
      <c r="O2102">
        <v>15.366104483751544</v>
      </c>
    </row>
    <row r="2103" spans="3:15" x14ac:dyDescent="0.45">
      <c r="C2103">
        <v>15</v>
      </c>
      <c r="E2103">
        <v>15.230769230769232</v>
      </c>
      <c r="G2103">
        <v>15.247314453125</v>
      </c>
      <c r="I2103">
        <v>15</v>
      </c>
      <c r="K2103">
        <v>15</v>
      </c>
      <c r="M2103">
        <v>15.240700723000719</v>
      </c>
      <c r="O2103">
        <v>15.337309749074455</v>
      </c>
    </row>
    <row r="2104" spans="3:15" x14ac:dyDescent="0.45">
      <c r="C2104">
        <v>16</v>
      </c>
      <c r="E2104">
        <v>15.230769230769232</v>
      </c>
      <c r="G2104">
        <v>15.24462890625</v>
      </c>
      <c r="I2104">
        <v>15</v>
      </c>
      <c r="K2104">
        <v>15</v>
      </c>
      <c r="M2104">
        <v>15.231040792305341</v>
      </c>
      <c r="O2104">
        <v>15.141505553270262</v>
      </c>
    </row>
    <row r="2105" spans="3:15" x14ac:dyDescent="0.45">
      <c r="C2105">
        <v>15</v>
      </c>
      <c r="E2105">
        <v>15.230769230769232</v>
      </c>
      <c r="G2105">
        <v>15.21240234375</v>
      </c>
      <c r="I2105">
        <v>15</v>
      </c>
      <c r="K2105">
        <v>15</v>
      </c>
      <c r="M2105">
        <v>15.212391770857014</v>
      </c>
      <c r="O2105">
        <v>15.109831345125464</v>
      </c>
    </row>
    <row r="2106" spans="3:15" x14ac:dyDescent="0.45">
      <c r="C2106">
        <v>15</v>
      </c>
      <c r="E2106">
        <v>15.230769230769232</v>
      </c>
      <c r="G2106">
        <v>15.1748046875</v>
      </c>
      <c r="I2106">
        <v>15</v>
      </c>
      <c r="K2106">
        <v>15</v>
      </c>
      <c r="M2106">
        <v>15.195316432362457</v>
      </c>
      <c r="O2106">
        <v>15.250925545043193</v>
      </c>
    </row>
    <row r="2107" spans="3:15" x14ac:dyDescent="0.45">
      <c r="C2107">
        <v>15</v>
      </c>
      <c r="E2107">
        <v>15.076923076923078</v>
      </c>
      <c r="G2107">
        <v>15.17431640625</v>
      </c>
      <c r="I2107">
        <v>15</v>
      </c>
      <c r="K2107">
        <v>15</v>
      </c>
      <c r="M2107">
        <v>15.187336498716098</v>
      </c>
      <c r="O2107">
        <v>15.160427807486633</v>
      </c>
    </row>
    <row r="2108" spans="3:15" x14ac:dyDescent="0.45">
      <c r="C2108">
        <v>15</v>
      </c>
      <c r="E2108">
        <v>15.076923076923078</v>
      </c>
      <c r="G2108">
        <v>15.20654296875</v>
      </c>
      <c r="I2108">
        <v>15</v>
      </c>
      <c r="K2108">
        <v>15</v>
      </c>
      <c r="M2108">
        <v>15.186639373357044</v>
      </c>
      <c r="O2108">
        <v>15.272727272727272</v>
      </c>
    </row>
    <row r="2109" spans="3:15" x14ac:dyDescent="0.45">
      <c r="C2109">
        <v>16</v>
      </c>
      <c r="E2109">
        <v>15</v>
      </c>
      <c r="G2109">
        <v>15.212158203125</v>
      </c>
      <c r="I2109">
        <v>15</v>
      </c>
      <c r="K2109">
        <v>15</v>
      </c>
      <c r="M2109">
        <v>15.159888825493532</v>
      </c>
      <c r="O2109">
        <v>15.207322089675031</v>
      </c>
    </row>
    <row r="2110" spans="3:15" x14ac:dyDescent="0.45">
      <c r="C2110">
        <v>15</v>
      </c>
      <c r="E2110">
        <v>15.076923076923078</v>
      </c>
      <c r="G2110">
        <v>15.13720703125</v>
      </c>
      <c r="I2110">
        <v>15</v>
      </c>
      <c r="K2110">
        <v>15</v>
      </c>
      <c r="M2110">
        <v>15.09026212294426</v>
      </c>
      <c r="O2110">
        <v>15.373508844097076</v>
      </c>
    </row>
    <row r="2111" spans="3:15" x14ac:dyDescent="0.45">
      <c r="C2111">
        <v>15</v>
      </c>
      <c r="E2111">
        <v>15.076923076923078</v>
      </c>
      <c r="G2111">
        <v>14.987060546875</v>
      </c>
      <c r="I2111">
        <v>15</v>
      </c>
      <c r="K2111">
        <v>15</v>
      </c>
      <c r="M2111">
        <v>14.983285165578847</v>
      </c>
      <c r="O2111">
        <v>15.0193336075689</v>
      </c>
    </row>
    <row r="2112" spans="3:15" x14ac:dyDescent="0.45">
      <c r="C2112">
        <v>15</v>
      </c>
      <c r="E2112">
        <v>15.153846153846155</v>
      </c>
      <c r="G2112">
        <v>14.825927734375</v>
      </c>
      <c r="I2112">
        <v>15</v>
      </c>
      <c r="K2112">
        <v>15</v>
      </c>
      <c r="M2112">
        <v>14.88451259345476</v>
      </c>
      <c r="O2112">
        <v>14.661456190867955</v>
      </c>
    </row>
    <row r="2113" spans="3:15" x14ac:dyDescent="0.45">
      <c r="C2113">
        <v>14</v>
      </c>
      <c r="E2113">
        <v>15.230769230769232</v>
      </c>
      <c r="G2113">
        <v>14.74267578125</v>
      </c>
      <c r="I2113">
        <v>15</v>
      </c>
      <c r="K2113">
        <v>15</v>
      </c>
      <c r="M2113">
        <v>14.849670474591122</v>
      </c>
      <c r="O2113">
        <v>14.459070341423283</v>
      </c>
    </row>
    <row r="2114" spans="3:15" x14ac:dyDescent="0.45">
      <c r="C2114">
        <v>15</v>
      </c>
      <c r="E2114">
        <v>15.307692307692308</v>
      </c>
      <c r="G2114">
        <v>14.81005859375</v>
      </c>
      <c r="I2114">
        <v>15</v>
      </c>
      <c r="K2114">
        <v>15</v>
      </c>
      <c r="M2114">
        <v>14.922780685631309</v>
      </c>
      <c r="O2114">
        <v>14.538872891814069</v>
      </c>
    </row>
    <row r="2115" spans="3:15" x14ac:dyDescent="0.45">
      <c r="C2115">
        <v>14</v>
      </c>
      <c r="E2115">
        <v>15.307692307692308</v>
      </c>
      <c r="G2115">
        <v>15.040771484375</v>
      </c>
      <c r="I2115">
        <v>15</v>
      </c>
      <c r="K2115">
        <v>15</v>
      </c>
      <c r="M2115">
        <v>15.102574328183978</v>
      </c>
      <c r="O2115">
        <v>14.921842863019336</v>
      </c>
    </row>
    <row r="2116" spans="3:15" x14ac:dyDescent="0.45">
      <c r="C2116">
        <v>16</v>
      </c>
      <c r="E2116">
        <v>15.230769230769232</v>
      </c>
      <c r="G2116">
        <v>15.362548828125</v>
      </c>
      <c r="I2116">
        <v>16</v>
      </c>
      <c r="K2116">
        <v>16</v>
      </c>
      <c r="M2116">
        <v>15.338714875029813</v>
      </c>
      <c r="O2116">
        <v>15.383381324557796</v>
      </c>
    </row>
    <row r="2117" spans="3:15" x14ac:dyDescent="0.45">
      <c r="C2117">
        <v>16</v>
      </c>
      <c r="E2117">
        <v>15.307692307692308</v>
      </c>
      <c r="G2117">
        <v>15.650146484375</v>
      </c>
      <c r="I2117">
        <v>16</v>
      </c>
      <c r="K2117">
        <v>16</v>
      </c>
      <c r="M2117">
        <v>15.557637888680167</v>
      </c>
      <c r="O2117">
        <v>15.918140682846564</v>
      </c>
    </row>
    <row r="2118" spans="3:15" x14ac:dyDescent="0.45">
      <c r="C2118">
        <v>16</v>
      </c>
      <c r="E2118">
        <v>15.384615384615385</v>
      </c>
      <c r="G2118">
        <v>15.800537109375</v>
      </c>
      <c r="I2118">
        <v>16</v>
      </c>
      <c r="K2118">
        <v>16</v>
      </c>
      <c r="M2118">
        <v>15.690767083493736</v>
      </c>
      <c r="O2118">
        <v>16.092965857671736</v>
      </c>
    </row>
    <row r="2119" spans="3:15" x14ac:dyDescent="0.45">
      <c r="C2119">
        <v>16</v>
      </c>
      <c r="E2119">
        <v>15.461538461538462</v>
      </c>
      <c r="G2119">
        <v>15.789794921875</v>
      </c>
      <c r="I2119">
        <v>16</v>
      </c>
      <c r="K2119">
        <v>16</v>
      </c>
      <c r="M2119">
        <v>15.720655402075741</v>
      </c>
      <c r="O2119">
        <v>15.896338955162483</v>
      </c>
    </row>
    <row r="2120" spans="3:15" x14ac:dyDescent="0.45">
      <c r="C2120">
        <v>16</v>
      </c>
      <c r="E2120">
        <v>15.692307692307693</v>
      </c>
      <c r="G2120">
        <v>15.679931640625</v>
      </c>
      <c r="I2120">
        <v>16</v>
      </c>
      <c r="K2120">
        <v>16</v>
      </c>
      <c r="M2120">
        <v>15.687762748912855</v>
      </c>
      <c r="O2120">
        <v>15.755656108597284</v>
      </c>
    </row>
    <row r="2121" spans="3:15" x14ac:dyDescent="0.45">
      <c r="C2121">
        <v>15</v>
      </c>
      <c r="E2121">
        <v>15.76923076923077</v>
      </c>
      <c r="G2121">
        <v>15.58349609375</v>
      </c>
      <c r="I2121">
        <v>16</v>
      </c>
      <c r="K2121">
        <v>16</v>
      </c>
      <c r="M2121">
        <v>15.654378099429863</v>
      </c>
      <c r="O2121">
        <v>15.302756067461953</v>
      </c>
    </row>
    <row r="2122" spans="3:15" x14ac:dyDescent="0.45">
      <c r="C2122">
        <v>15</v>
      </c>
      <c r="E2122">
        <v>15.923076923076923</v>
      </c>
      <c r="G2122">
        <v>15.59716796875</v>
      </c>
      <c r="I2122">
        <v>16</v>
      </c>
      <c r="K2122">
        <v>16</v>
      </c>
      <c r="M2122">
        <v>15.68306283432055</v>
      </c>
      <c r="O2122">
        <v>15.419169066227893</v>
      </c>
    </row>
    <row r="2123" spans="3:15" x14ac:dyDescent="0.45">
      <c r="C2123">
        <v>16</v>
      </c>
      <c r="E2123">
        <v>15.923076923076923</v>
      </c>
      <c r="G2123">
        <v>15.739501953125</v>
      </c>
      <c r="I2123">
        <v>16</v>
      </c>
      <c r="K2123">
        <v>16</v>
      </c>
      <c r="M2123">
        <v>15.784291330477654</v>
      </c>
      <c r="O2123">
        <v>15.638009049773755</v>
      </c>
    </row>
    <row r="2124" spans="3:15" x14ac:dyDescent="0.45">
      <c r="C2124">
        <v>16</v>
      </c>
      <c r="E2124">
        <v>16</v>
      </c>
      <c r="G2124">
        <v>15.946533203125</v>
      </c>
      <c r="I2124">
        <v>16</v>
      </c>
      <c r="K2124">
        <v>16</v>
      </c>
      <c r="M2124">
        <v>15.933213782758349</v>
      </c>
      <c r="O2124">
        <v>15.999999999999998</v>
      </c>
    </row>
    <row r="2125" spans="3:15" x14ac:dyDescent="0.45">
      <c r="C2125">
        <v>16</v>
      </c>
      <c r="E2125">
        <v>15.923076923076923</v>
      </c>
      <c r="G2125">
        <v>16.126220703125</v>
      </c>
      <c r="I2125">
        <v>16</v>
      </c>
      <c r="K2125">
        <v>16</v>
      </c>
      <c r="M2125">
        <v>16.07046361998038</v>
      </c>
      <c r="O2125">
        <v>16.130399012751951</v>
      </c>
    </row>
    <row r="2126" spans="3:15" x14ac:dyDescent="0.45">
      <c r="C2126">
        <v>17</v>
      </c>
      <c r="E2126">
        <v>15.923076923076923</v>
      </c>
      <c r="G2126">
        <v>16.2197265625</v>
      </c>
      <c r="I2126">
        <v>16</v>
      </c>
      <c r="K2126">
        <v>16</v>
      </c>
      <c r="M2126">
        <v>16.158831196061072</v>
      </c>
      <c r="O2126">
        <v>16.441382147264498</v>
      </c>
    </row>
    <row r="2127" spans="3:15" x14ac:dyDescent="0.45">
      <c r="C2127">
        <v>16</v>
      </c>
      <c r="E2127">
        <v>15.923076923076923</v>
      </c>
      <c r="G2127">
        <v>16.227783203125</v>
      </c>
      <c r="I2127">
        <v>16</v>
      </c>
      <c r="K2127">
        <v>16</v>
      </c>
      <c r="M2127">
        <v>16.186263590610061</v>
      </c>
      <c r="O2127">
        <v>16.383792677910321</v>
      </c>
    </row>
    <row r="2128" spans="3:15" x14ac:dyDescent="0.45">
      <c r="C2128">
        <v>16</v>
      </c>
      <c r="E2128">
        <v>16</v>
      </c>
      <c r="G2128">
        <v>16.187744140625</v>
      </c>
      <c r="I2128">
        <v>16</v>
      </c>
      <c r="K2128">
        <v>16</v>
      </c>
      <c r="M2128">
        <v>16.166334412060898</v>
      </c>
      <c r="O2128">
        <v>16.230357877416697</v>
      </c>
    </row>
    <row r="2129" spans="3:15" x14ac:dyDescent="0.45">
      <c r="C2129">
        <v>16</v>
      </c>
      <c r="E2129">
        <v>16.153846153846153</v>
      </c>
      <c r="G2129">
        <v>16.12646484375</v>
      </c>
      <c r="I2129">
        <v>16</v>
      </c>
      <c r="K2129">
        <v>16</v>
      </c>
      <c r="M2129">
        <v>16.120150441526267</v>
      </c>
      <c r="O2129">
        <v>16.176881941587819</v>
      </c>
    </row>
    <row r="2130" spans="3:15" x14ac:dyDescent="0.45">
      <c r="C2130">
        <v>17</v>
      </c>
      <c r="E2130">
        <v>16.23076923076923</v>
      </c>
      <c r="G2130">
        <v>16.051513671875</v>
      </c>
      <c r="I2130">
        <v>16</v>
      </c>
      <c r="K2130">
        <v>16</v>
      </c>
      <c r="M2130">
        <v>16.069096187015809</v>
      </c>
      <c r="O2130">
        <v>15.939942410530646</v>
      </c>
    </row>
    <row r="2131" spans="3:15" x14ac:dyDescent="0.45">
      <c r="C2131">
        <v>15</v>
      </c>
      <c r="E2131">
        <v>16.23076923076923</v>
      </c>
      <c r="G2131">
        <v>15.98974609375</v>
      </c>
      <c r="I2131">
        <v>16</v>
      </c>
      <c r="K2131">
        <v>16</v>
      </c>
      <c r="M2131">
        <v>16.040684376045959</v>
      </c>
      <c r="O2131">
        <v>15.749897161661869</v>
      </c>
    </row>
    <row r="2132" spans="3:15" x14ac:dyDescent="0.45">
      <c r="C2132">
        <v>16</v>
      </c>
      <c r="E2132">
        <v>16.23076923076923</v>
      </c>
      <c r="G2132">
        <v>15.99755859375</v>
      </c>
      <c r="I2132">
        <v>16</v>
      </c>
      <c r="K2132">
        <v>16</v>
      </c>
      <c r="M2132">
        <v>16.062962860244056</v>
      </c>
      <c r="O2132">
        <v>15.948580830933773</v>
      </c>
    </row>
    <row r="2133" spans="3:15" x14ac:dyDescent="0.45">
      <c r="C2133">
        <v>16</v>
      </c>
      <c r="E2133">
        <v>16.153846153846153</v>
      </c>
      <c r="G2133">
        <v>16.107421875</v>
      </c>
      <c r="I2133">
        <v>16</v>
      </c>
      <c r="K2133">
        <v>16</v>
      </c>
      <c r="M2133">
        <v>16.141552368129648</v>
      </c>
      <c r="O2133">
        <v>16.090497737556557</v>
      </c>
    </row>
    <row r="2134" spans="3:15" x14ac:dyDescent="0.45">
      <c r="C2134">
        <v>16</v>
      </c>
      <c r="E2134">
        <v>16.076923076923077</v>
      </c>
      <c r="G2134">
        <v>16.2763671875</v>
      </c>
      <c r="I2134">
        <v>16</v>
      </c>
      <c r="K2134">
        <v>16</v>
      </c>
      <c r="M2134">
        <v>16.24529970269348</v>
      </c>
      <c r="O2134">
        <v>16.261209378856435</v>
      </c>
    </row>
    <row r="2135" spans="3:15" x14ac:dyDescent="0.45">
      <c r="C2135">
        <v>17</v>
      </c>
      <c r="E2135">
        <v>16.076923076923077</v>
      </c>
      <c r="G2135">
        <v>16.40283203125</v>
      </c>
      <c r="I2135">
        <v>16</v>
      </c>
      <c r="K2135">
        <v>16</v>
      </c>
      <c r="M2135">
        <v>16.316937165679448</v>
      </c>
      <c r="O2135">
        <v>16.580830933772106</v>
      </c>
    </row>
    <row r="2136" spans="3:15" x14ac:dyDescent="0.45">
      <c r="C2136">
        <v>17</v>
      </c>
      <c r="E2136">
        <v>16</v>
      </c>
      <c r="G2136">
        <v>16.39990234375</v>
      </c>
      <c r="I2136">
        <v>16</v>
      </c>
      <c r="K2136">
        <v>16</v>
      </c>
      <c r="M2136">
        <v>16.304060966929459</v>
      </c>
      <c r="O2136">
        <v>16.662278897573014</v>
      </c>
    </row>
    <row r="2137" spans="3:15" x14ac:dyDescent="0.45">
      <c r="C2137">
        <v>16</v>
      </c>
      <c r="E2137">
        <v>15.923076923076923</v>
      </c>
      <c r="G2137">
        <v>16.25732421875</v>
      </c>
      <c r="I2137">
        <v>16</v>
      </c>
      <c r="K2137">
        <v>16</v>
      </c>
      <c r="M2137">
        <v>16.198842503949177</v>
      </c>
      <c r="O2137">
        <v>16.398190045248864</v>
      </c>
    </row>
    <row r="2138" spans="3:15" x14ac:dyDescent="0.45">
      <c r="C2138">
        <v>16</v>
      </c>
      <c r="E2138">
        <v>15.923076923076923</v>
      </c>
      <c r="G2138">
        <v>16.037353515625</v>
      </c>
      <c r="I2138">
        <v>16</v>
      </c>
      <c r="K2138">
        <v>16</v>
      </c>
      <c r="M2138">
        <v>16.033205217247328</v>
      </c>
      <c r="O2138">
        <v>16.055532702591524</v>
      </c>
    </row>
    <row r="2139" spans="3:15" x14ac:dyDescent="0.45">
      <c r="C2139">
        <v>16</v>
      </c>
      <c r="E2139">
        <v>15.846153846153847</v>
      </c>
      <c r="G2139">
        <v>15.819580078125</v>
      </c>
      <c r="I2139">
        <v>16</v>
      </c>
      <c r="K2139">
        <v>16</v>
      </c>
      <c r="M2139">
        <v>15.85078026230843</v>
      </c>
      <c r="O2139">
        <v>15.733854380913206</v>
      </c>
    </row>
    <row r="2140" spans="3:15" x14ac:dyDescent="0.45">
      <c r="C2140">
        <v>15</v>
      </c>
      <c r="E2140">
        <v>15.846153846153847</v>
      </c>
      <c r="G2140">
        <v>15.653564453125</v>
      </c>
      <c r="I2140">
        <v>16</v>
      </c>
      <c r="K2140">
        <v>16</v>
      </c>
      <c r="M2140">
        <v>15.6948661249645</v>
      </c>
      <c r="O2140">
        <v>15.561085972850679</v>
      </c>
    </row>
    <row r="2141" spans="3:15" x14ac:dyDescent="0.45">
      <c r="C2141">
        <v>16</v>
      </c>
      <c r="E2141">
        <v>15.692307692307693</v>
      </c>
      <c r="G2141">
        <v>15.546142578125</v>
      </c>
      <c r="I2141">
        <v>16</v>
      </c>
      <c r="K2141">
        <v>16</v>
      </c>
      <c r="M2141">
        <v>15.572659903642228</v>
      </c>
      <c r="O2141">
        <v>15.389962978198275</v>
      </c>
    </row>
    <row r="2142" spans="3:15" x14ac:dyDescent="0.45">
      <c r="C2142">
        <v>15</v>
      </c>
      <c r="E2142">
        <v>15.53846153846154</v>
      </c>
      <c r="G2142">
        <v>15.47314453125</v>
      </c>
      <c r="I2142">
        <v>15</v>
      </c>
      <c r="K2142">
        <v>15</v>
      </c>
      <c r="M2142">
        <v>15.477787261925247</v>
      </c>
      <c r="O2142">
        <v>15.518305224187579</v>
      </c>
    </row>
    <row r="2143" spans="3:15" x14ac:dyDescent="0.45">
      <c r="C2143">
        <v>16</v>
      </c>
      <c r="E2143">
        <v>15.384615384615385</v>
      </c>
      <c r="G2143">
        <v>15.4033203125</v>
      </c>
      <c r="I2143">
        <v>15</v>
      </c>
      <c r="K2143">
        <v>15</v>
      </c>
      <c r="M2143">
        <v>15.392776224673488</v>
      </c>
      <c r="O2143">
        <v>15.447963800904979</v>
      </c>
    </row>
    <row r="2144" spans="3:15" x14ac:dyDescent="0.45">
      <c r="C2144">
        <v>15</v>
      </c>
      <c r="E2144">
        <v>15.384615384615385</v>
      </c>
      <c r="G2144">
        <v>15.317626953125</v>
      </c>
      <c r="I2144">
        <v>15</v>
      </c>
      <c r="K2144">
        <v>15</v>
      </c>
      <c r="M2144">
        <v>15.307340985983512</v>
      </c>
      <c r="O2144">
        <v>15.416289592760181</v>
      </c>
    </row>
    <row r="2145" spans="3:15" x14ac:dyDescent="0.45">
      <c r="C2145">
        <v>15</v>
      </c>
      <c r="E2145">
        <v>15.307692307692308</v>
      </c>
      <c r="G2145">
        <v>15.212646484375</v>
      </c>
      <c r="I2145">
        <v>15</v>
      </c>
      <c r="K2145">
        <v>15</v>
      </c>
      <c r="M2145">
        <v>15.216381737680194</v>
      </c>
      <c r="O2145">
        <v>15.155080213903743</v>
      </c>
    </row>
    <row r="2146" spans="3:15" x14ac:dyDescent="0.45">
      <c r="C2146">
        <v>16</v>
      </c>
      <c r="E2146">
        <v>15.307692307692308</v>
      </c>
      <c r="G2146">
        <v>15.105224609375</v>
      </c>
      <c r="I2146">
        <v>15</v>
      </c>
      <c r="K2146">
        <v>15</v>
      </c>
      <c r="M2146">
        <v>15.13987237108063</v>
      </c>
      <c r="O2146">
        <v>14.985191279308928</v>
      </c>
    </row>
    <row r="2147" spans="3:15" x14ac:dyDescent="0.45">
      <c r="C2147">
        <v>14</v>
      </c>
      <c r="E2147">
        <v>15.384615384615385</v>
      </c>
      <c r="G2147">
        <v>15.041015625</v>
      </c>
      <c r="I2147">
        <v>15</v>
      </c>
      <c r="K2147">
        <v>15</v>
      </c>
      <c r="M2147">
        <v>15.106564295007155</v>
      </c>
      <c r="O2147">
        <v>14.967091731797614</v>
      </c>
    </row>
    <row r="2148" spans="3:15" x14ac:dyDescent="0.45">
      <c r="C2148">
        <v>15</v>
      </c>
      <c r="E2148">
        <v>15.307692307692308</v>
      </c>
      <c r="G2148">
        <v>15.0703125</v>
      </c>
      <c r="I2148">
        <v>15</v>
      </c>
      <c r="K2148">
        <v>15</v>
      </c>
      <c r="M2148">
        <v>15.134499388330475</v>
      </c>
      <c r="O2148">
        <v>14.855614973262036</v>
      </c>
    </row>
    <row r="2149" spans="3:15" x14ac:dyDescent="0.45">
      <c r="C2149">
        <v>15</v>
      </c>
      <c r="E2149">
        <v>15.230769230769232</v>
      </c>
      <c r="G2149">
        <v>15.196044921875</v>
      </c>
      <c r="I2149">
        <v>15</v>
      </c>
      <c r="K2149">
        <v>15</v>
      </c>
      <c r="M2149">
        <v>15.220517658762228</v>
      </c>
      <c r="O2149">
        <v>15.121349238996299</v>
      </c>
    </row>
    <row r="2150" spans="3:15" x14ac:dyDescent="0.45">
      <c r="C2150">
        <v>16</v>
      </c>
      <c r="E2150">
        <v>15.153846153846155</v>
      </c>
      <c r="G2150">
        <v>15.359619140625</v>
      </c>
      <c r="I2150">
        <v>15</v>
      </c>
      <c r="K2150">
        <v>15</v>
      </c>
      <c r="M2150">
        <v>15.325838676279826</v>
      </c>
      <c r="O2150">
        <v>15.464829288358702</v>
      </c>
    </row>
    <row r="2151" spans="3:15" x14ac:dyDescent="0.45">
      <c r="C2151">
        <v>15</v>
      </c>
      <c r="E2151">
        <v>15.153846153846155</v>
      </c>
      <c r="G2151">
        <v>15.478271484375</v>
      </c>
      <c r="I2151">
        <v>16</v>
      </c>
      <c r="K2151">
        <v>15</v>
      </c>
      <c r="M2151">
        <v>15.39813362446124</v>
      </c>
      <c r="O2151">
        <v>15.683669271904568</v>
      </c>
    </row>
    <row r="2152" spans="3:15" x14ac:dyDescent="0.45">
      <c r="C2152">
        <v>16</v>
      </c>
      <c r="E2152">
        <v>15.230769230769232</v>
      </c>
      <c r="G2152">
        <v>15.483642578125</v>
      </c>
      <c r="I2152">
        <v>16</v>
      </c>
      <c r="K2152">
        <v>15</v>
      </c>
      <c r="M2152">
        <v>15.395395997979758</v>
      </c>
      <c r="O2152">
        <v>15.812422871246399</v>
      </c>
    </row>
    <row r="2153" spans="3:15" x14ac:dyDescent="0.45">
      <c r="C2153">
        <v>16</v>
      </c>
      <c r="E2153">
        <v>15.230769230769232</v>
      </c>
      <c r="G2153">
        <v>15.354736328125</v>
      </c>
      <c r="I2153">
        <v>15</v>
      </c>
      <c r="K2153">
        <v>15</v>
      </c>
      <c r="M2153">
        <v>15.313620267014116</v>
      </c>
      <c r="O2153">
        <v>15.328671328671328</v>
      </c>
    </row>
    <row r="2154" spans="3:15" x14ac:dyDescent="0.45">
      <c r="C2154">
        <v>15</v>
      </c>
      <c r="E2154">
        <v>15.307692307692308</v>
      </c>
      <c r="G2154">
        <v>15.156005859375</v>
      </c>
      <c r="I2154">
        <v>15</v>
      </c>
      <c r="K2154">
        <v>15</v>
      </c>
      <c r="M2154">
        <v>15.200588480213067</v>
      </c>
      <c r="O2154">
        <v>14.967914438502675</v>
      </c>
    </row>
    <row r="2155" spans="3:15" x14ac:dyDescent="0.45">
      <c r="C2155">
        <v>14</v>
      </c>
      <c r="E2155">
        <v>15.384615384615385</v>
      </c>
      <c r="G2155">
        <v>15.02197265625</v>
      </c>
      <c r="I2155">
        <v>15</v>
      </c>
      <c r="K2155">
        <v>15</v>
      </c>
      <c r="M2155">
        <v>15.127966221610539</v>
      </c>
      <c r="O2155">
        <v>14.880707527766354</v>
      </c>
    </row>
    <row r="2156" spans="3:15" x14ac:dyDescent="0.45">
      <c r="C2156">
        <v>15</v>
      </c>
      <c r="E2156">
        <v>15.384615384615385</v>
      </c>
      <c r="G2156">
        <v>15.05419921875</v>
      </c>
      <c r="I2156">
        <v>15</v>
      </c>
      <c r="K2156">
        <v>15</v>
      </c>
      <c r="M2156">
        <v>15.146615243058868</v>
      </c>
      <c r="O2156">
        <v>14.912381735911149</v>
      </c>
    </row>
    <row r="2157" spans="3:15" x14ac:dyDescent="0.45">
      <c r="C2157">
        <v>15</v>
      </c>
      <c r="E2157">
        <v>15.384615384615385</v>
      </c>
      <c r="G2157">
        <v>15.228759765625</v>
      </c>
      <c r="I2157">
        <v>15</v>
      </c>
      <c r="K2157">
        <v>15</v>
      </c>
      <c r="M2157">
        <v>15.24996273767451</v>
      </c>
      <c r="O2157">
        <v>15.099547511312217</v>
      </c>
    </row>
    <row r="2158" spans="3:15" x14ac:dyDescent="0.45">
      <c r="C2158">
        <v>16</v>
      </c>
      <c r="E2158">
        <v>15.384615384615385</v>
      </c>
      <c r="G2158">
        <v>15.425048828125</v>
      </c>
      <c r="I2158">
        <v>15</v>
      </c>
      <c r="K2158">
        <v>15</v>
      </c>
      <c r="M2158">
        <v>15.38026052999691</v>
      </c>
      <c r="O2158">
        <v>15.407651172357054</v>
      </c>
    </row>
    <row r="2159" spans="3:15" x14ac:dyDescent="0.45">
      <c r="C2159">
        <v>16</v>
      </c>
      <c r="E2159">
        <v>15.230769230769232</v>
      </c>
      <c r="G2159">
        <v>15.539794921875</v>
      </c>
      <c r="I2159">
        <v>16</v>
      </c>
      <c r="K2159">
        <v>16</v>
      </c>
      <c r="M2159">
        <v>15.471068447148212</v>
      </c>
      <c r="O2159">
        <v>15.685726038667214</v>
      </c>
    </row>
    <row r="2160" spans="3:15" x14ac:dyDescent="0.45">
      <c r="C2160">
        <v>15</v>
      </c>
      <c r="E2160">
        <v>15.153846153846155</v>
      </c>
      <c r="G2160">
        <v>15.555419921875</v>
      </c>
      <c r="I2160">
        <v>16</v>
      </c>
      <c r="K2160">
        <v>16</v>
      </c>
      <c r="M2160">
        <v>15.497443212264741</v>
      </c>
      <c r="O2160">
        <v>15.862196626902508</v>
      </c>
    </row>
    <row r="2161" spans="3:15" x14ac:dyDescent="0.45">
      <c r="C2161">
        <v>16</v>
      </c>
      <c r="E2161">
        <v>15.153846153846155</v>
      </c>
      <c r="G2161">
        <v>15.504638671875</v>
      </c>
      <c r="I2161">
        <v>16</v>
      </c>
      <c r="K2161">
        <v>15</v>
      </c>
      <c r="M2161">
        <v>15.45888937375728</v>
      </c>
      <c r="O2161">
        <v>15.65487453722748</v>
      </c>
    </row>
    <row r="2162" spans="3:15" x14ac:dyDescent="0.45">
      <c r="C2162">
        <v>15</v>
      </c>
      <c r="E2162">
        <v>15.307692307692308</v>
      </c>
      <c r="G2162">
        <v>15.403076171875</v>
      </c>
      <c r="I2162">
        <v>15</v>
      </c>
      <c r="K2162">
        <v>15</v>
      </c>
      <c r="M2162">
        <v>15.369440111042925</v>
      </c>
      <c r="O2162">
        <v>15.483340189222544</v>
      </c>
    </row>
    <row r="2163" spans="3:15" x14ac:dyDescent="0.45">
      <c r="C2163">
        <v>16</v>
      </c>
      <c r="E2163">
        <v>15.307692307692308</v>
      </c>
      <c r="G2163">
        <v>15.24755859375</v>
      </c>
      <c r="I2163">
        <v>15</v>
      </c>
      <c r="K2163">
        <v>15</v>
      </c>
      <c r="M2163">
        <v>15.243916991055327</v>
      </c>
      <c r="O2163">
        <v>15.060057589469357</v>
      </c>
    </row>
    <row r="2164" spans="3:15" x14ac:dyDescent="0.45">
      <c r="C2164">
        <v>15</v>
      </c>
      <c r="E2164">
        <v>15.307692307692308</v>
      </c>
      <c r="G2164">
        <v>15.072998046875</v>
      </c>
      <c r="I2164">
        <v>15</v>
      </c>
      <c r="K2164">
        <v>15</v>
      </c>
      <c r="M2164">
        <v>15.121223349632304</v>
      </c>
      <c r="O2164">
        <v>14.953517071164129</v>
      </c>
    </row>
    <row r="2165" spans="3:15" x14ac:dyDescent="0.45">
      <c r="C2165">
        <v>14</v>
      </c>
      <c r="E2165">
        <v>15.384615384615385</v>
      </c>
      <c r="G2165">
        <v>14.9658203125</v>
      </c>
      <c r="I2165">
        <v>15</v>
      </c>
      <c r="K2165">
        <v>15</v>
      </c>
      <c r="M2165">
        <v>15.052293772442084</v>
      </c>
      <c r="O2165">
        <v>15.007404360345538</v>
      </c>
    </row>
    <row r="2166" spans="3:15" x14ac:dyDescent="0.45">
      <c r="C2166">
        <v>15</v>
      </c>
      <c r="E2166">
        <v>15.307692307692308</v>
      </c>
      <c r="G2166">
        <v>14.989990234375</v>
      </c>
      <c r="I2166">
        <v>15</v>
      </c>
      <c r="K2166">
        <v>15</v>
      </c>
      <c r="M2166">
        <v>15.064020489676517</v>
      </c>
      <c r="O2166">
        <v>14.714520773344303</v>
      </c>
    </row>
    <row r="2167" spans="3:15" x14ac:dyDescent="0.45">
      <c r="C2167">
        <v>15</v>
      </c>
      <c r="E2167">
        <v>15.384615384615385</v>
      </c>
      <c r="G2167">
        <v>15.121337890625</v>
      </c>
      <c r="I2167">
        <v>15</v>
      </c>
      <c r="K2167">
        <v>15</v>
      </c>
      <c r="M2167">
        <v>15.154107224267564</v>
      </c>
      <c r="O2167">
        <v>15.010283833813245</v>
      </c>
    </row>
    <row r="2168" spans="3:15" x14ac:dyDescent="0.45">
      <c r="C2168">
        <v>16</v>
      </c>
      <c r="E2168">
        <v>15.384615384615385</v>
      </c>
      <c r="G2168">
        <v>15.285400390625</v>
      </c>
      <c r="I2168">
        <v>15</v>
      </c>
      <c r="K2168">
        <v>15</v>
      </c>
      <c r="M2168">
        <v>15.28510214194902</v>
      </c>
      <c r="O2168">
        <v>15.206088029617442</v>
      </c>
    </row>
    <row r="2169" spans="3:15" x14ac:dyDescent="0.45">
      <c r="C2169">
        <v>15</v>
      </c>
      <c r="E2169">
        <v>15.615384615384617</v>
      </c>
      <c r="G2169">
        <v>15.43896484375</v>
      </c>
      <c r="I2169">
        <v>15</v>
      </c>
      <c r="K2169">
        <v>15</v>
      </c>
      <c r="M2169">
        <v>15.435871201104327</v>
      </c>
      <c r="O2169">
        <v>15.667215137803373</v>
      </c>
    </row>
    <row r="2170" spans="3:15" x14ac:dyDescent="0.45">
      <c r="C2170">
        <v>15</v>
      </c>
      <c r="E2170">
        <v>15.692307692307693</v>
      </c>
      <c r="G2170">
        <v>15.583740234375</v>
      </c>
      <c r="I2170">
        <v>15</v>
      </c>
      <c r="K2170">
        <v>15</v>
      </c>
      <c r="M2170">
        <v>15.590508940905357</v>
      </c>
      <c r="O2170">
        <v>15.571369806663922</v>
      </c>
    </row>
    <row r="2171" spans="3:15" x14ac:dyDescent="0.45">
      <c r="C2171">
        <v>17</v>
      </c>
      <c r="E2171">
        <v>15.76923076923077</v>
      </c>
      <c r="G2171">
        <v>15.733642578125</v>
      </c>
      <c r="I2171">
        <v>15</v>
      </c>
      <c r="K2171">
        <v>15</v>
      </c>
      <c r="M2171">
        <v>15.757765234209115</v>
      </c>
      <c r="O2171">
        <v>15.478403948992186</v>
      </c>
    </row>
    <row r="2172" spans="3:15" x14ac:dyDescent="0.45">
      <c r="C2172">
        <v>15</v>
      </c>
      <c r="E2172">
        <v>16</v>
      </c>
      <c r="G2172">
        <v>15.913818359375</v>
      </c>
      <c r="I2172">
        <v>16</v>
      </c>
      <c r="K2172">
        <v>16</v>
      </c>
      <c r="M2172">
        <v>15.952281682386372</v>
      </c>
      <c r="O2172">
        <v>15.879062114356232</v>
      </c>
    </row>
    <row r="2173" spans="3:15" x14ac:dyDescent="0.45">
      <c r="C2173">
        <v>16</v>
      </c>
      <c r="E2173">
        <v>16.30769230769231</v>
      </c>
      <c r="G2173">
        <v>16.156494140625</v>
      </c>
      <c r="I2173">
        <v>16</v>
      </c>
      <c r="K2173">
        <v>16</v>
      </c>
      <c r="M2173">
        <v>16.18299140471267</v>
      </c>
      <c r="O2173">
        <v>16.299053887289176</v>
      </c>
    </row>
    <row r="2174" spans="3:15" x14ac:dyDescent="0.45">
      <c r="C2174">
        <v>16</v>
      </c>
      <c r="E2174">
        <v>16.53846153846154</v>
      </c>
      <c r="G2174">
        <v>16.44677734375</v>
      </c>
      <c r="I2174">
        <v>16</v>
      </c>
      <c r="K2174">
        <v>16</v>
      </c>
      <c r="M2174">
        <v>16.436377659436587</v>
      </c>
      <c r="O2174">
        <v>16.466474701768821</v>
      </c>
    </row>
    <row r="2175" spans="3:15" x14ac:dyDescent="0.45">
      <c r="C2175">
        <v>18</v>
      </c>
      <c r="E2175">
        <v>16.692307692307693</v>
      </c>
      <c r="G2175">
        <v>16.712158203125</v>
      </c>
      <c r="I2175">
        <v>17</v>
      </c>
      <c r="K2175">
        <v>17</v>
      </c>
      <c r="M2175">
        <v>16.686291924785234</v>
      </c>
      <c r="O2175">
        <v>16.545454545454543</v>
      </c>
    </row>
    <row r="2176" spans="3:15" x14ac:dyDescent="0.45">
      <c r="C2176">
        <v>17</v>
      </c>
      <c r="E2176">
        <v>16.923076923076923</v>
      </c>
      <c r="G2176">
        <v>16.91943359375</v>
      </c>
      <c r="I2176">
        <v>17</v>
      </c>
      <c r="K2176">
        <v>17</v>
      </c>
      <c r="M2176">
        <v>16.925531134522863</v>
      </c>
      <c r="O2176">
        <v>16.813656931303985</v>
      </c>
    </row>
    <row r="2177" spans="3:15" x14ac:dyDescent="0.45">
      <c r="C2177">
        <v>16</v>
      </c>
      <c r="E2177">
        <v>17.153846153846153</v>
      </c>
      <c r="G2177">
        <v>17.13427734375</v>
      </c>
      <c r="I2177">
        <v>17</v>
      </c>
      <c r="K2177">
        <v>17</v>
      </c>
      <c r="M2177">
        <v>17.168181018935506</v>
      </c>
      <c r="O2177">
        <v>17.329494035376385</v>
      </c>
    </row>
    <row r="2178" spans="3:15" x14ac:dyDescent="0.45">
      <c r="C2178">
        <v>17</v>
      </c>
      <c r="E2178">
        <v>17.076923076923077</v>
      </c>
      <c r="G2178">
        <v>17.4208984375</v>
      </c>
      <c r="I2178">
        <v>17</v>
      </c>
      <c r="K2178">
        <v>17</v>
      </c>
      <c r="M2178">
        <v>17.416067321247283</v>
      </c>
      <c r="O2178">
        <v>17.36199095022624</v>
      </c>
    </row>
    <row r="2179" spans="3:15" x14ac:dyDescent="0.45">
      <c r="C2179">
        <v>19</v>
      </c>
      <c r="E2179">
        <v>17.230769230769234</v>
      </c>
      <c r="G2179">
        <v>17.724365234375</v>
      </c>
      <c r="I2179">
        <v>18</v>
      </c>
      <c r="K2179">
        <v>18</v>
      </c>
      <c r="M2179">
        <v>17.643297578965115</v>
      </c>
      <c r="O2179">
        <v>17.855614973262028</v>
      </c>
    </row>
    <row r="2180" spans="3:15" x14ac:dyDescent="0.45">
      <c r="C2180">
        <v>18</v>
      </c>
      <c r="E2180">
        <v>17.230769230769234</v>
      </c>
      <c r="G2180">
        <v>17.912841796875</v>
      </c>
      <c r="I2180">
        <v>18</v>
      </c>
      <c r="K2180">
        <v>18</v>
      </c>
      <c r="M2180">
        <v>17.77425285648296</v>
      </c>
      <c r="O2180">
        <v>18.06293706293706</v>
      </c>
    </row>
    <row r="2181" spans="3:15" x14ac:dyDescent="0.45">
      <c r="C2181">
        <v>18</v>
      </c>
      <c r="E2181">
        <v>17.384615384615387</v>
      </c>
      <c r="G2181">
        <v>17.902587890625</v>
      </c>
      <c r="I2181">
        <v>18</v>
      </c>
      <c r="K2181">
        <v>18</v>
      </c>
      <c r="M2181">
        <v>17.768850133047067</v>
      </c>
      <c r="O2181">
        <v>18.435623200329079</v>
      </c>
    </row>
    <row r="2182" spans="3:15" x14ac:dyDescent="0.45">
      <c r="C2182">
        <v>18</v>
      </c>
      <c r="E2182">
        <v>17.384615384615387</v>
      </c>
      <c r="G2182">
        <v>17.703857421875</v>
      </c>
      <c r="I2182">
        <v>18</v>
      </c>
      <c r="K2182">
        <v>18</v>
      </c>
      <c r="M2182">
        <v>17.628414072744995</v>
      </c>
      <c r="O2182">
        <v>17.963389551624843</v>
      </c>
    </row>
    <row r="2183" spans="3:15" x14ac:dyDescent="0.45">
      <c r="C2183">
        <v>18</v>
      </c>
      <c r="E2183">
        <v>17.461538461538463</v>
      </c>
      <c r="G2183">
        <v>17.397705078125</v>
      </c>
      <c r="I2183">
        <v>18</v>
      </c>
      <c r="K2183">
        <v>18</v>
      </c>
      <c r="M2183">
        <v>17.418753073768432</v>
      </c>
      <c r="O2183">
        <v>17.190867955573836</v>
      </c>
    </row>
    <row r="2184" spans="3:15" x14ac:dyDescent="0.45">
      <c r="C2184">
        <v>16</v>
      </c>
      <c r="E2184">
        <v>17.76923076923077</v>
      </c>
      <c r="G2184">
        <v>17.116943359375</v>
      </c>
      <c r="I2184">
        <v>17</v>
      </c>
      <c r="K2184">
        <v>18</v>
      </c>
      <c r="M2184">
        <v>17.240663843389452</v>
      </c>
      <c r="O2184">
        <v>16.839160839160837</v>
      </c>
    </row>
    <row r="2185" spans="3:15" x14ac:dyDescent="0.45">
      <c r="C2185">
        <v>17</v>
      </c>
      <c r="E2185">
        <v>17.846153846153847</v>
      </c>
      <c r="G2185">
        <v>17.007080078125</v>
      </c>
      <c r="I2185">
        <v>17</v>
      </c>
      <c r="K2185">
        <v>17</v>
      </c>
      <c r="M2185">
        <v>17.181420482311236</v>
      </c>
      <c r="O2185">
        <v>16.616618675442204</v>
      </c>
    </row>
    <row r="2186" spans="3:15" x14ac:dyDescent="0.45">
      <c r="C2186">
        <v>16</v>
      </c>
      <c r="E2186">
        <v>17.923076923076923</v>
      </c>
      <c r="G2186">
        <v>17.146484375</v>
      </c>
      <c r="I2186">
        <v>17</v>
      </c>
      <c r="K2186">
        <v>18</v>
      </c>
      <c r="M2186">
        <v>17.298939611451278</v>
      </c>
      <c r="O2186">
        <v>16.85479226655697</v>
      </c>
    </row>
    <row r="2187" spans="3:15" x14ac:dyDescent="0.45">
      <c r="C2187">
        <v>18</v>
      </c>
      <c r="E2187">
        <v>18.076923076923077</v>
      </c>
      <c r="G2187">
        <v>17.498779296875</v>
      </c>
      <c r="I2187">
        <v>18</v>
      </c>
      <c r="K2187">
        <v>18</v>
      </c>
      <c r="M2187">
        <v>17.581312905446442</v>
      </c>
      <c r="O2187">
        <v>17.273549979432328</v>
      </c>
    </row>
    <row r="2188" spans="3:15" x14ac:dyDescent="0.45">
      <c r="C2188">
        <v>18</v>
      </c>
      <c r="E2188">
        <v>18.461538461538463</v>
      </c>
      <c r="G2188">
        <v>17.953369140625</v>
      </c>
      <c r="I2188">
        <v>18</v>
      </c>
      <c r="K2188">
        <v>18</v>
      </c>
      <c r="M2188">
        <v>17.974926047551044</v>
      </c>
      <c r="O2188">
        <v>18.018099547511309</v>
      </c>
    </row>
    <row r="2189" spans="3:15" x14ac:dyDescent="0.45">
      <c r="C2189">
        <v>18</v>
      </c>
      <c r="E2189">
        <v>18.692307692307693</v>
      </c>
      <c r="G2189">
        <v>18.412353515625</v>
      </c>
      <c r="I2189">
        <v>18</v>
      </c>
      <c r="K2189">
        <v>18</v>
      </c>
      <c r="M2189">
        <v>18.416048640939241</v>
      </c>
      <c r="O2189">
        <v>18.329494035376385</v>
      </c>
    </row>
    <row r="2190" spans="3:15" x14ac:dyDescent="0.45">
      <c r="C2190">
        <v>20</v>
      </c>
      <c r="E2190">
        <v>19</v>
      </c>
      <c r="G2190">
        <v>18.85498046875</v>
      </c>
      <c r="I2190">
        <v>18</v>
      </c>
      <c r="K2190">
        <v>18</v>
      </c>
      <c r="M2190">
        <v>18.886295449329921</v>
      </c>
      <c r="O2190">
        <v>18.729329494035376</v>
      </c>
    </row>
    <row r="2191" spans="3:15" x14ac:dyDescent="0.45">
      <c r="C2191">
        <v>18</v>
      </c>
      <c r="E2191">
        <v>19.53846153846154</v>
      </c>
      <c r="G2191">
        <v>19.3388671875</v>
      </c>
      <c r="I2191">
        <v>20</v>
      </c>
      <c r="K2191">
        <v>20</v>
      </c>
      <c r="M2191">
        <v>19.401175036499538</v>
      </c>
      <c r="O2191">
        <v>19.385849444672971</v>
      </c>
    </row>
    <row r="2192" spans="3:15" x14ac:dyDescent="0.45">
      <c r="C2192">
        <v>20</v>
      </c>
      <c r="E2192">
        <v>19.76923076923077</v>
      </c>
      <c r="G2192">
        <v>19.924072265625</v>
      </c>
      <c r="I2192">
        <v>20</v>
      </c>
      <c r="K2192">
        <v>20</v>
      </c>
      <c r="M2192">
        <v>19.955921847590368</v>
      </c>
      <c r="O2192">
        <v>19.679967091731793</v>
      </c>
    </row>
    <row r="2193" spans="3:15" x14ac:dyDescent="0.45">
      <c r="C2193">
        <v>20</v>
      </c>
      <c r="E2193">
        <v>20.230769230769234</v>
      </c>
      <c r="G2193">
        <v>20.576904296875</v>
      </c>
      <c r="I2193">
        <v>20</v>
      </c>
      <c r="K2193">
        <v>20</v>
      </c>
      <c r="M2193">
        <v>20.526634405487691</v>
      </c>
      <c r="O2193">
        <v>20.77786918963389</v>
      </c>
    </row>
    <row r="2194" spans="3:15" x14ac:dyDescent="0.45">
      <c r="C2194">
        <v>23</v>
      </c>
      <c r="E2194">
        <v>20.384615384615387</v>
      </c>
      <c r="G2194">
        <v>21.1650390625</v>
      </c>
      <c r="I2194">
        <v>21</v>
      </c>
      <c r="K2194">
        <v>21</v>
      </c>
      <c r="M2194">
        <v>21.023582166163227</v>
      </c>
      <c r="O2194">
        <v>21.357877416700941</v>
      </c>
    </row>
    <row r="2195" spans="3:15" x14ac:dyDescent="0.45">
      <c r="C2195">
        <v>21</v>
      </c>
      <c r="E2195">
        <v>20.615384615384617</v>
      </c>
      <c r="G2195">
        <v>21.5546875</v>
      </c>
      <c r="I2195">
        <v>22</v>
      </c>
      <c r="K2195">
        <v>21</v>
      </c>
      <c r="M2195">
        <v>21.371917331724809</v>
      </c>
      <c r="O2195">
        <v>21.948580830933768</v>
      </c>
    </row>
    <row r="2196" spans="3:15" x14ac:dyDescent="0.45">
      <c r="C2196">
        <v>22</v>
      </c>
      <c r="E2196">
        <v>20.923076923076923</v>
      </c>
      <c r="G2196">
        <v>21.692138671875</v>
      </c>
      <c r="I2196">
        <v>22</v>
      </c>
      <c r="K2196">
        <v>22</v>
      </c>
      <c r="M2196">
        <v>21.531212423022339</v>
      </c>
      <c r="O2196">
        <v>22.287947346770871</v>
      </c>
    </row>
    <row r="2197" spans="3:15" x14ac:dyDescent="0.45">
      <c r="C2197">
        <v>23</v>
      </c>
      <c r="E2197">
        <v>20.923076923076923</v>
      </c>
      <c r="G2197">
        <v>21.608642578125</v>
      </c>
      <c r="I2197">
        <v>22</v>
      </c>
      <c r="K2197">
        <v>22</v>
      </c>
      <c r="M2197">
        <v>21.510952785374336</v>
      </c>
      <c r="O2197">
        <v>21.637186343068695</v>
      </c>
    </row>
    <row r="2198" spans="3:15" x14ac:dyDescent="0.45">
      <c r="C2198">
        <v>20</v>
      </c>
      <c r="E2198">
        <v>21.30769230769231</v>
      </c>
      <c r="G2198">
        <v>21.397216796875</v>
      </c>
      <c r="I2198">
        <v>22</v>
      </c>
      <c r="K2198">
        <v>22</v>
      </c>
      <c r="M2198">
        <v>21.392200692083261</v>
      </c>
      <c r="O2198">
        <v>21.5034965034965</v>
      </c>
    </row>
    <row r="2199" spans="3:15" x14ac:dyDescent="0.45">
      <c r="C2199">
        <v>22</v>
      </c>
      <c r="E2199">
        <v>21.692307692307693</v>
      </c>
      <c r="G2199">
        <v>21.184326171875</v>
      </c>
      <c r="I2199">
        <v>21</v>
      </c>
      <c r="K2199">
        <v>21</v>
      </c>
      <c r="M2199">
        <v>21.265261075889335</v>
      </c>
      <c r="O2199">
        <v>21.061703002879469</v>
      </c>
    </row>
    <row r="2200" spans="3:15" x14ac:dyDescent="0.45">
      <c r="C2200">
        <v>20</v>
      </c>
      <c r="E2200">
        <v>22.076923076923077</v>
      </c>
      <c r="G2200">
        <v>21.0830078125</v>
      </c>
      <c r="I2200">
        <v>21</v>
      </c>
      <c r="K2200">
        <v>21</v>
      </c>
      <c r="M2200">
        <v>21.22831475853846</v>
      </c>
      <c r="O2200">
        <v>20.792677910324969</v>
      </c>
    </row>
    <row r="2201" spans="3:15" x14ac:dyDescent="0.45">
      <c r="C2201">
        <v>21</v>
      </c>
      <c r="E2201">
        <v>22.153846153846153</v>
      </c>
      <c r="G2201">
        <v>21.165771484375</v>
      </c>
      <c r="I2201">
        <v>21</v>
      </c>
      <c r="K2201">
        <v>21</v>
      </c>
      <c r="M2201">
        <v>21.348613078250185</v>
      </c>
      <c r="O2201">
        <v>20.440559440559447</v>
      </c>
    </row>
    <row r="2202" spans="3:15" x14ac:dyDescent="0.45">
      <c r="C2202">
        <v>22</v>
      </c>
      <c r="E2202">
        <v>22.230769230769234</v>
      </c>
      <c r="G2202">
        <v>21.485107421875</v>
      </c>
      <c r="I2202">
        <v>21</v>
      </c>
      <c r="K2202">
        <v>22</v>
      </c>
      <c r="M2202">
        <v>21.666184150626144</v>
      </c>
      <c r="O2202">
        <v>20.935006170300291</v>
      </c>
    </row>
    <row r="2203" spans="3:15" x14ac:dyDescent="0.45">
      <c r="C2203">
        <v>20</v>
      </c>
      <c r="E2203">
        <v>22.153846153846153</v>
      </c>
      <c r="G2203">
        <v>22.06396484375</v>
      </c>
      <c r="I2203">
        <v>22</v>
      </c>
      <c r="K2203">
        <v>22</v>
      </c>
      <c r="M2203">
        <v>22.150053734493017</v>
      </c>
      <c r="O2203">
        <v>22.107774578362811</v>
      </c>
    </row>
    <row r="2204" spans="3:15" x14ac:dyDescent="0.45">
      <c r="C2204">
        <v>23</v>
      </c>
      <c r="E2204">
        <v>22.076923076923077</v>
      </c>
      <c r="G2204">
        <v>22.799560546875</v>
      </c>
      <c r="I2204">
        <v>23</v>
      </c>
      <c r="K2204">
        <v>23</v>
      </c>
      <c r="M2204">
        <v>22.694927061776969</v>
      </c>
      <c r="O2204">
        <v>23.153846153846153</v>
      </c>
    </row>
    <row r="2205" spans="3:15" x14ac:dyDescent="0.45">
      <c r="C2205">
        <v>25</v>
      </c>
      <c r="E2205">
        <v>22.230769230769234</v>
      </c>
      <c r="G2205">
        <v>23.412109375</v>
      </c>
      <c r="I2205">
        <v>24</v>
      </c>
      <c r="K2205">
        <v>23</v>
      </c>
      <c r="M2205">
        <v>23.124574671645394</v>
      </c>
      <c r="O2205">
        <v>24.096668037844502</v>
      </c>
    </row>
    <row r="2206" spans="3:15" x14ac:dyDescent="0.45">
      <c r="C2206">
        <v>25</v>
      </c>
      <c r="E2206">
        <v>22.30769230769231</v>
      </c>
      <c r="G2206">
        <v>23.60009765625</v>
      </c>
      <c r="I2206">
        <v>24</v>
      </c>
      <c r="K2206">
        <v>24</v>
      </c>
      <c r="M2206">
        <v>23.274779204953528</v>
      </c>
      <c r="O2206">
        <v>24.130399012751948</v>
      </c>
    </row>
    <row r="2207" spans="3:15" x14ac:dyDescent="0.45">
      <c r="C2207">
        <v>24</v>
      </c>
      <c r="E2207">
        <v>22.461538461538463</v>
      </c>
      <c r="G2207">
        <v>23.297119140625</v>
      </c>
      <c r="I2207">
        <v>24</v>
      </c>
      <c r="K2207">
        <v>23</v>
      </c>
      <c r="M2207">
        <v>23.120571882412147</v>
      </c>
      <c r="O2207">
        <v>23.647881530234468</v>
      </c>
    </row>
    <row r="2208" spans="3:15" x14ac:dyDescent="0.45">
      <c r="C2208">
        <v>22</v>
      </c>
      <c r="E2208">
        <v>22.30769230769231</v>
      </c>
      <c r="G2208">
        <v>22.74267578125</v>
      </c>
      <c r="I2208">
        <v>22</v>
      </c>
      <c r="K2208">
        <v>22</v>
      </c>
      <c r="M2208">
        <v>22.769353670749673</v>
      </c>
      <c r="O2208">
        <v>22.779925956396543</v>
      </c>
    </row>
    <row r="2209" spans="3:15" x14ac:dyDescent="0.45">
      <c r="C2209">
        <v>21</v>
      </c>
      <c r="E2209">
        <v>22.30769230769231</v>
      </c>
      <c r="G2209">
        <v>22.27294921875</v>
      </c>
      <c r="I2209">
        <v>22</v>
      </c>
      <c r="K2209">
        <v>22</v>
      </c>
      <c r="M2209">
        <v>22.406632374483781</v>
      </c>
      <c r="O2209">
        <v>22.12916495269436</v>
      </c>
    </row>
    <row r="2210" spans="3:15" x14ac:dyDescent="0.45">
      <c r="C2210">
        <v>22</v>
      </c>
      <c r="E2210">
        <v>22.384615384615387</v>
      </c>
      <c r="G2210">
        <v>22.043701171875</v>
      </c>
      <c r="I2210">
        <v>22</v>
      </c>
      <c r="K2210">
        <v>22</v>
      </c>
      <c r="M2210">
        <v>22.134796673741342</v>
      </c>
      <c r="O2210">
        <v>21.759769642122581</v>
      </c>
    </row>
    <row r="2211" spans="3:15" x14ac:dyDescent="0.45">
      <c r="C2211">
        <v>22</v>
      </c>
      <c r="E2211">
        <v>22.30769230769231</v>
      </c>
      <c r="G2211">
        <v>21.9501953125</v>
      </c>
      <c r="I2211">
        <v>22</v>
      </c>
      <c r="K2211">
        <v>22</v>
      </c>
      <c r="M2211">
        <v>21.937940036401923</v>
      </c>
      <c r="O2211">
        <v>21.812422871246397</v>
      </c>
    </row>
    <row r="2212" spans="3:15" x14ac:dyDescent="0.45">
      <c r="C2212">
        <v>23</v>
      </c>
      <c r="E2212">
        <v>22</v>
      </c>
      <c r="G2212">
        <v>21.799560546875</v>
      </c>
      <c r="I2212">
        <v>22</v>
      </c>
      <c r="K2212">
        <v>22</v>
      </c>
      <c r="M2212">
        <v>21.752307896224867</v>
      </c>
      <c r="O2212">
        <v>21.735088440970792</v>
      </c>
    </row>
    <row r="2213" spans="3:15" x14ac:dyDescent="0.45">
      <c r="C2213">
        <v>22</v>
      </c>
      <c r="E2213">
        <v>21.692307692307693</v>
      </c>
      <c r="G2213">
        <v>21.540771484375</v>
      </c>
      <c r="I2213">
        <v>22</v>
      </c>
      <c r="K2213">
        <v>22</v>
      </c>
      <c r="M2213">
        <v>21.554887439788615</v>
      </c>
      <c r="O2213">
        <v>21.64335664335664</v>
      </c>
    </row>
    <row r="2214" spans="3:15" x14ac:dyDescent="0.45">
      <c r="C2214">
        <v>19</v>
      </c>
      <c r="E2214">
        <v>21.53846153846154</v>
      </c>
      <c r="G2214">
        <v>21.30126953125</v>
      </c>
      <c r="I2214">
        <v>22</v>
      </c>
      <c r="K2214">
        <v>22</v>
      </c>
      <c r="M2214">
        <v>21.386915821822573</v>
      </c>
      <c r="O2214">
        <v>21.382969971205263</v>
      </c>
    </row>
    <row r="2215" spans="3:15" x14ac:dyDescent="0.45">
      <c r="C2215">
        <v>22</v>
      </c>
      <c r="E2215">
        <v>21.53846153846154</v>
      </c>
      <c r="G2215">
        <v>21.210205078125</v>
      </c>
      <c r="I2215">
        <v>22</v>
      </c>
      <c r="K2215">
        <v>22</v>
      </c>
      <c r="M2215">
        <v>21.298690744731633</v>
      </c>
      <c r="O2215">
        <v>21.023035787741669</v>
      </c>
    </row>
    <row r="2216" spans="3:15" x14ac:dyDescent="0.45">
      <c r="C2216">
        <v>21</v>
      </c>
      <c r="E2216">
        <v>21.692307692307693</v>
      </c>
      <c r="G2216">
        <v>21.253662109375</v>
      </c>
      <c r="I2216">
        <v>21</v>
      </c>
      <c r="K2216">
        <v>22</v>
      </c>
      <c r="M2216">
        <v>21.300010063293808</v>
      </c>
      <c r="O2216">
        <v>21.024269847799257</v>
      </c>
    </row>
    <row r="2217" spans="3:15" x14ac:dyDescent="0.45">
      <c r="C2217">
        <v>22</v>
      </c>
      <c r="E2217">
        <v>21.615384615384617</v>
      </c>
      <c r="G2217">
        <v>21.3369140625</v>
      </c>
      <c r="I2217">
        <v>21</v>
      </c>
      <c r="K2217">
        <v>21</v>
      </c>
      <c r="M2217">
        <v>21.357014452782423</v>
      </c>
      <c r="O2217">
        <v>21.002056766762646</v>
      </c>
    </row>
    <row r="2218" spans="3:15" x14ac:dyDescent="0.45">
      <c r="C2218">
        <v>21</v>
      </c>
      <c r="E2218">
        <v>21.615384615384617</v>
      </c>
      <c r="G2218">
        <v>21.42529296875</v>
      </c>
      <c r="I2218">
        <v>21</v>
      </c>
      <c r="K2218">
        <v>21</v>
      </c>
      <c r="M2218">
        <v>21.452883320936344</v>
      </c>
      <c r="O2218">
        <v>21.552036199095021</v>
      </c>
    </row>
    <row r="2219" spans="3:15" x14ac:dyDescent="0.45">
      <c r="C2219">
        <v>21</v>
      </c>
      <c r="E2219">
        <v>21.53846153846154</v>
      </c>
      <c r="G2219">
        <v>21.55615234375</v>
      </c>
      <c r="I2219">
        <v>22</v>
      </c>
      <c r="K2219">
        <v>22</v>
      </c>
      <c r="M2219">
        <v>21.57727223808196</v>
      </c>
      <c r="O2219">
        <v>21.774578362813656</v>
      </c>
    </row>
    <row r="2220" spans="3:15" x14ac:dyDescent="0.45">
      <c r="C2220">
        <v>22</v>
      </c>
      <c r="E2220">
        <v>21.384615384615387</v>
      </c>
      <c r="G2220">
        <v>21.735595703125</v>
      </c>
      <c r="I2220">
        <v>22</v>
      </c>
      <c r="K2220">
        <v>22</v>
      </c>
      <c r="M2220">
        <v>21.709758409712244</v>
      </c>
      <c r="O2220">
        <v>21.537227478403945</v>
      </c>
    </row>
    <row r="2221" spans="3:15" x14ac:dyDescent="0.45">
      <c r="C2221">
        <v>22</v>
      </c>
      <c r="E2221">
        <v>21.53846153846154</v>
      </c>
      <c r="G2221">
        <v>21.888916015625</v>
      </c>
      <c r="I2221">
        <v>22</v>
      </c>
      <c r="K2221">
        <v>22</v>
      </c>
      <c r="M2221">
        <v>21.811439262025843</v>
      </c>
      <c r="O2221">
        <v>22.079802550390781</v>
      </c>
    </row>
    <row r="2222" spans="3:15" x14ac:dyDescent="0.45">
      <c r="C2222">
        <v>23</v>
      </c>
      <c r="E2222">
        <v>21.53846153846154</v>
      </c>
      <c r="G2222">
        <v>21.927001953125</v>
      </c>
      <c r="I2222">
        <v>22</v>
      </c>
      <c r="K2222">
        <v>22</v>
      </c>
      <c r="M2222">
        <v>21.830263671827385</v>
      </c>
      <c r="O2222">
        <v>22.189222542163716</v>
      </c>
    </row>
    <row r="2223" spans="3:15" x14ac:dyDescent="0.45">
      <c r="C2223">
        <v>21</v>
      </c>
      <c r="E2223">
        <v>21.615384615384617</v>
      </c>
      <c r="G2223">
        <v>21.8251953125</v>
      </c>
      <c r="I2223">
        <v>22</v>
      </c>
      <c r="K2223">
        <v>22</v>
      </c>
      <c r="M2223">
        <v>21.759760411683398</v>
      </c>
      <c r="O2223">
        <v>22.070341423282596</v>
      </c>
    </row>
    <row r="2224" spans="3:15" x14ac:dyDescent="0.45">
      <c r="C2224">
        <v>22</v>
      </c>
      <c r="E2224">
        <v>21.53846153846154</v>
      </c>
      <c r="G2224">
        <v>21.628662109375</v>
      </c>
      <c r="I2224">
        <v>22</v>
      </c>
      <c r="K2224">
        <v>22</v>
      </c>
      <c r="M2224">
        <v>21.621882829951655</v>
      </c>
      <c r="O2224">
        <v>21.538461538461537</v>
      </c>
    </row>
    <row r="2225" spans="3:15" x14ac:dyDescent="0.45">
      <c r="C2225">
        <v>22</v>
      </c>
      <c r="E2225">
        <v>21.384615384615387</v>
      </c>
      <c r="G2225">
        <v>21.42138671875</v>
      </c>
      <c r="I2225">
        <v>22</v>
      </c>
      <c r="K2225">
        <v>22</v>
      </c>
      <c r="M2225">
        <v>21.468970410847778</v>
      </c>
      <c r="O2225">
        <v>21.13122171945701</v>
      </c>
    </row>
    <row r="2226" spans="3:15" x14ac:dyDescent="0.45">
      <c r="C2226">
        <v>20</v>
      </c>
      <c r="E2226">
        <v>21.153846153846153</v>
      </c>
      <c r="G2226">
        <v>21.2919921875</v>
      </c>
      <c r="I2226">
        <v>22</v>
      </c>
      <c r="K2226">
        <v>22</v>
      </c>
      <c r="M2226">
        <v>21.339533593157689</v>
      </c>
      <c r="O2226">
        <v>21.214315096668038</v>
      </c>
    </row>
    <row r="2227" spans="3:15" x14ac:dyDescent="0.45">
      <c r="C2227">
        <v>21</v>
      </c>
      <c r="E2227">
        <v>20.923076923076923</v>
      </c>
      <c r="G2227">
        <v>21.260009765625</v>
      </c>
      <c r="I2227">
        <v>21</v>
      </c>
      <c r="K2227">
        <v>21</v>
      </c>
      <c r="M2227">
        <v>21.227848581451934</v>
      </c>
      <c r="O2227">
        <v>21.513368983957218</v>
      </c>
    </row>
    <row r="2228" spans="3:15" x14ac:dyDescent="0.45">
      <c r="C2228">
        <v>22</v>
      </c>
      <c r="E2228">
        <v>20.615384615384617</v>
      </c>
      <c r="G2228">
        <v>21.2060546875</v>
      </c>
      <c r="I2228">
        <v>21</v>
      </c>
      <c r="K2228">
        <v>21</v>
      </c>
      <c r="M2228">
        <v>21.062287335822699</v>
      </c>
      <c r="O2228">
        <v>21.548334018922251</v>
      </c>
    </row>
    <row r="2229" spans="3:15" x14ac:dyDescent="0.45">
      <c r="C2229">
        <v>22</v>
      </c>
      <c r="E2229">
        <v>20.30769230769231</v>
      </c>
      <c r="G2229">
        <v>20.93994140625</v>
      </c>
      <c r="I2229">
        <v>21</v>
      </c>
      <c r="K2229">
        <v>21</v>
      </c>
      <c r="M2229">
        <v>20.7589995353249</v>
      </c>
      <c r="O2229">
        <v>21.151378033730971</v>
      </c>
    </row>
    <row r="2230" spans="3:15" x14ac:dyDescent="0.45">
      <c r="C2230">
        <v>21</v>
      </c>
      <c r="E2230">
        <v>19.923076923076923</v>
      </c>
      <c r="G2230">
        <v>20.38916015625</v>
      </c>
      <c r="I2230">
        <v>21</v>
      </c>
      <c r="K2230">
        <v>21</v>
      </c>
      <c r="M2230">
        <v>20.288252430788759</v>
      </c>
      <c r="O2230">
        <v>20.464417935006168</v>
      </c>
    </row>
    <row r="2231" spans="3:15" x14ac:dyDescent="0.45">
      <c r="C2231">
        <v>19</v>
      </c>
      <c r="E2231">
        <v>19.615384615384617</v>
      </c>
      <c r="G2231">
        <v>19.690185546875</v>
      </c>
      <c r="I2231">
        <v>19</v>
      </c>
      <c r="K2231">
        <v>19</v>
      </c>
      <c r="M2231">
        <v>19.718527320800746</v>
      </c>
      <c r="O2231">
        <v>19.960921431509664</v>
      </c>
    </row>
    <row r="2232" spans="3:15" x14ac:dyDescent="0.45">
      <c r="C2232">
        <v>18</v>
      </c>
      <c r="E2232">
        <v>19.30769230769231</v>
      </c>
      <c r="G2232">
        <v>19.059326171875</v>
      </c>
      <c r="I2232">
        <v>19</v>
      </c>
      <c r="K2232">
        <v>19</v>
      </c>
      <c r="M2232">
        <v>19.161171438857874</v>
      </c>
      <c r="O2232">
        <v>18.936240230357875</v>
      </c>
    </row>
    <row r="2233" spans="3:15" x14ac:dyDescent="0.45">
      <c r="C2233">
        <v>19</v>
      </c>
      <c r="E2233">
        <v>19.076923076923077</v>
      </c>
      <c r="G2233">
        <v>18.59765625</v>
      </c>
      <c r="I2233">
        <v>19</v>
      </c>
      <c r="K2233">
        <v>19</v>
      </c>
      <c r="M2233">
        <v>18.690269069198344</v>
      </c>
      <c r="O2233">
        <v>18.18716577540107</v>
      </c>
    </row>
    <row r="2234" spans="3:15" x14ac:dyDescent="0.45">
      <c r="C2234">
        <v>18</v>
      </c>
      <c r="E2234">
        <v>18.692307692307693</v>
      </c>
      <c r="G2234">
        <v>18.25634765625</v>
      </c>
      <c r="I2234">
        <v>18</v>
      </c>
      <c r="K2234">
        <v>18</v>
      </c>
      <c r="M2234">
        <v>18.308896295220617</v>
      </c>
      <c r="O2234">
        <v>17.897573015220072</v>
      </c>
    </row>
    <row r="2235" spans="3:15" x14ac:dyDescent="0.45">
      <c r="C2235">
        <v>19</v>
      </c>
      <c r="E2235">
        <v>18.230769230769234</v>
      </c>
      <c r="G2235">
        <v>17.963134765625</v>
      </c>
      <c r="I2235">
        <v>18</v>
      </c>
      <c r="K2235">
        <v>18</v>
      </c>
      <c r="M2235">
        <v>17.994120863206405</v>
      </c>
      <c r="O2235">
        <v>17.954339777869187</v>
      </c>
    </row>
    <row r="2236" spans="3:15" x14ac:dyDescent="0.45">
      <c r="C2236">
        <v>16</v>
      </c>
      <c r="E2236">
        <v>17.692307692307693</v>
      </c>
      <c r="G2236">
        <v>17.70703125</v>
      </c>
      <c r="I2236">
        <v>18</v>
      </c>
      <c r="K2236">
        <v>18</v>
      </c>
      <c r="M2236">
        <v>17.71672918625201</v>
      </c>
      <c r="O2236">
        <v>17.882352941176467</v>
      </c>
    </row>
    <row r="2237" spans="3:15" x14ac:dyDescent="0.45">
      <c r="C2237">
        <v>18</v>
      </c>
      <c r="E2237">
        <v>17.230769230769234</v>
      </c>
      <c r="G2237">
        <v>17.48046875</v>
      </c>
      <c r="I2237">
        <v>18</v>
      </c>
      <c r="K2237">
        <v>18</v>
      </c>
      <c r="M2237">
        <v>17.446388957754284</v>
      </c>
      <c r="O2237">
        <v>17.625257095845328</v>
      </c>
    </row>
    <row r="2238" spans="3:15" x14ac:dyDescent="0.45">
      <c r="C2238">
        <v>18</v>
      </c>
      <c r="E2238">
        <v>16.846153846153847</v>
      </c>
      <c r="G2238">
        <v>17.21435546875</v>
      </c>
      <c r="I2238">
        <v>17</v>
      </c>
      <c r="K2238">
        <v>17</v>
      </c>
      <c r="M2238">
        <v>17.138632853149009</v>
      </c>
      <c r="O2238">
        <v>17.214726450020567</v>
      </c>
    </row>
    <row r="2239" spans="3:15" x14ac:dyDescent="0.45">
      <c r="C2239">
        <v>17</v>
      </c>
      <c r="E2239">
        <v>16.461538461538463</v>
      </c>
      <c r="G2239">
        <v>16.83251953125</v>
      </c>
      <c r="I2239">
        <v>17</v>
      </c>
      <c r="K2239">
        <v>17</v>
      </c>
      <c r="M2239">
        <v>16.75393911665919</v>
      </c>
      <c r="O2239">
        <v>16.936651583710407</v>
      </c>
    </row>
    <row r="2240" spans="3:15" x14ac:dyDescent="0.45">
      <c r="C2240">
        <v>16</v>
      </c>
      <c r="E2240">
        <v>16</v>
      </c>
      <c r="G2240">
        <v>16.33544921875</v>
      </c>
      <c r="I2240">
        <v>16</v>
      </c>
      <c r="K2240">
        <v>16</v>
      </c>
      <c r="M2240">
        <v>16.286109070840183</v>
      </c>
      <c r="O2240">
        <v>16.518305224187579</v>
      </c>
    </row>
    <row r="2241" spans="3:15" x14ac:dyDescent="0.45">
      <c r="C2241">
        <v>16</v>
      </c>
      <c r="E2241">
        <v>15.53846153846154</v>
      </c>
      <c r="G2241">
        <v>15.781494140625</v>
      </c>
      <c r="I2241">
        <v>16</v>
      </c>
      <c r="K2241">
        <v>16</v>
      </c>
      <c r="M2241">
        <v>15.757865864819829</v>
      </c>
      <c r="O2241">
        <v>16.007815713698065</v>
      </c>
    </row>
    <row r="2242" spans="3:15" x14ac:dyDescent="0.45">
      <c r="C2242">
        <v>15</v>
      </c>
      <c r="E2242">
        <v>14.923076923076923</v>
      </c>
      <c r="G2242">
        <v>15.208740234375</v>
      </c>
      <c r="I2242">
        <v>15</v>
      </c>
      <c r="K2242">
        <v>15</v>
      </c>
      <c r="M2242">
        <v>15.187545671637492</v>
      </c>
      <c r="O2242">
        <v>15.055532702591524</v>
      </c>
    </row>
    <row r="2243" spans="3:15" x14ac:dyDescent="0.45">
      <c r="C2243">
        <v>15</v>
      </c>
      <c r="E2243">
        <v>14.53846153846154</v>
      </c>
      <c r="G2243">
        <v>14.61279296875</v>
      </c>
      <c r="I2243">
        <v>15</v>
      </c>
      <c r="K2243">
        <v>15</v>
      </c>
      <c r="M2243">
        <v>14.59229179678052</v>
      </c>
      <c r="O2243">
        <v>14.639243109831343</v>
      </c>
    </row>
    <row r="2244" spans="3:15" x14ac:dyDescent="0.45">
      <c r="C2244">
        <v>14</v>
      </c>
      <c r="E2244">
        <v>14</v>
      </c>
      <c r="G2244">
        <v>13.984130859375</v>
      </c>
      <c r="I2244">
        <v>14</v>
      </c>
      <c r="K2244">
        <v>14</v>
      </c>
      <c r="M2244">
        <v>13.970408966828863</v>
      </c>
      <c r="O2244">
        <v>14.100781571369806</v>
      </c>
    </row>
    <row r="2245" spans="3:15" x14ac:dyDescent="0.45">
      <c r="C2245">
        <v>13</v>
      </c>
      <c r="E2245">
        <v>13.53846153846154</v>
      </c>
      <c r="G2245">
        <v>13.333984375</v>
      </c>
      <c r="I2245">
        <v>13</v>
      </c>
      <c r="K2245">
        <v>13</v>
      </c>
      <c r="M2245">
        <v>13.344911952801011</v>
      </c>
      <c r="O2245">
        <v>13.406005758946932</v>
      </c>
    </row>
    <row r="2246" spans="3:15" x14ac:dyDescent="0.45">
      <c r="C2246">
        <v>13</v>
      </c>
      <c r="E2246">
        <v>13.307692307692308</v>
      </c>
      <c r="G2246">
        <v>12.692626953125</v>
      </c>
      <c r="I2246">
        <v>13</v>
      </c>
      <c r="K2246">
        <v>13</v>
      </c>
      <c r="M2246">
        <v>12.755227411205517</v>
      </c>
      <c r="O2246">
        <v>12.610859728506787</v>
      </c>
    </row>
    <row r="2247" spans="3:15" x14ac:dyDescent="0.45">
      <c r="C2247">
        <v>12</v>
      </c>
      <c r="E2247">
        <v>13</v>
      </c>
      <c r="G2247">
        <v>12.11767578125</v>
      </c>
      <c r="I2247">
        <v>12</v>
      </c>
      <c r="K2247">
        <v>12</v>
      </c>
      <c r="M2247">
        <v>12.251860045090419</v>
      </c>
      <c r="O2247">
        <v>11.652406417112299</v>
      </c>
    </row>
    <row r="2248" spans="3:15" x14ac:dyDescent="0.45">
      <c r="C2248">
        <v>11</v>
      </c>
      <c r="E2248">
        <v>12.692307692307693</v>
      </c>
      <c r="G2248">
        <v>11.708740234375</v>
      </c>
      <c r="I2248">
        <v>11</v>
      </c>
      <c r="K2248">
        <v>12</v>
      </c>
      <c r="M2248">
        <v>11.905180515087821</v>
      </c>
      <c r="O2248">
        <v>11.189222542163723</v>
      </c>
    </row>
    <row r="2249" spans="3:15" x14ac:dyDescent="0.45">
      <c r="C2249">
        <v>11</v>
      </c>
      <c r="E2249">
        <v>12.461538461538462</v>
      </c>
      <c r="G2249">
        <v>11.571533203125</v>
      </c>
      <c r="I2249">
        <v>11</v>
      </c>
      <c r="K2249">
        <v>11</v>
      </c>
      <c r="M2249">
        <v>11.767179112371824</v>
      </c>
      <c r="O2249">
        <v>11.280954339777871</v>
      </c>
    </row>
    <row r="2250" spans="3:15" x14ac:dyDescent="0.45">
      <c r="C2250">
        <v>11</v>
      </c>
      <c r="E2250">
        <v>12.230769230769232</v>
      </c>
      <c r="G2250">
        <v>11.721435546875</v>
      </c>
      <c r="I2250">
        <v>11</v>
      </c>
      <c r="K2250">
        <v>12</v>
      </c>
      <c r="M2250">
        <v>11.824469248191351</v>
      </c>
      <c r="O2250">
        <v>11.588646647470178</v>
      </c>
    </row>
    <row r="2251" spans="3:15" x14ac:dyDescent="0.45">
      <c r="C2251">
        <v>12</v>
      </c>
      <c r="E2251">
        <v>12.076923076923078</v>
      </c>
      <c r="G2251">
        <v>12.02197265625</v>
      </c>
      <c r="I2251">
        <v>12</v>
      </c>
      <c r="K2251">
        <v>12</v>
      </c>
      <c r="M2251">
        <v>11.991474272146602</v>
      </c>
      <c r="O2251">
        <v>12.004936240230357</v>
      </c>
    </row>
    <row r="2252" spans="3:15" x14ac:dyDescent="0.45">
      <c r="C2252">
        <v>14</v>
      </c>
      <c r="E2252">
        <v>12</v>
      </c>
      <c r="G2252">
        <v>12.2607421875</v>
      </c>
      <c r="I2252">
        <v>12</v>
      </c>
      <c r="K2252">
        <v>12</v>
      </c>
      <c r="M2252">
        <v>12.148249688411672</v>
      </c>
      <c r="O2252">
        <v>12.452077334430275</v>
      </c>
    </row>
    <row r="2253" spans="3:15" x14ac:dyDescent="0.45">
      <c r="C2253">
        <v>12</v>
      </c>
      <c r="E2253">
        <v>12</v>
      </c>
      <c r="G2253">
        <v>12.314208984375</v>
      </c>
      <c r="I2253">
        <v>12</v>
      </c>
      <c r="K2253">
        <v>12</v>
      </c>
      <c r="M2253">
        <v>12.218625728239484</v>
      </c>
      <c r="O2253">
        <v>12.630604689428218</v>
      </c>
    </row>
    <row r="2254" spans="3:15" x14ac:dyDescent="0.45">
      <c r="C2254">
        <v>12</v>
      </c>
      <c r="E2254">
        <v>12</v>
      </c>
      <c r="G2254">
        <v>12.225341796875</v>
      </c>
      <c r="I2254">
        <v>12</v>
      </c>
      <c r="K2254">
        <v>12</v>
      </c>
      <c r="M2254">
        <v>12.203529596131412</v>
      </c>
      <c r="O2254">
        <v>12.331139448786505</v>
      </c>
    </row>
    <row r="2255" spans="3:15" x14ac:dyDescent="0.45">
      <c r="C2255">
        <v>12</v>
      </c>
      <c r="E2255">
        <v>12.076923076923078</v>
      </c>
      <c r="G2255">
        <v>12.120361328125</v>
      </c>
      <c r="I2255">
        <v>12</v>
      </c>
      <c r="K2255">
        <v>12</v>
      </c>
      <c r="M2255">
        <v>12.158267202550803</v>
      </c>
      <c r="O2255">
        <v>12.071164129987661</v>
      </c>
    </row>
    <row r="2256" spans="3:15" x14ac:dyDescent="0.45">
      <c r="C2256">
        <v>12</v>
      </c>
      <c r="E2256">
        <v>12.076923076923078</v>
      </c>
      <c r="G2256">
        <v>12.08544921875</v>
      </c>
      <c r="I2256">
        <v>12</v>
      </c>
      <c r="K2256">
        <v>12</v>
      </c>
      <c r="M2256">
        <v>12.129958250407098</v>
      </c>
      <c r="O2256">
        <v>11.843685726038666</v>
      </c>
    </row>
    <row r="2257" spans="3:15" x14ac:dyDescent="0.45">
      <c r="C2257">
        <v>12</v>
      </c>
      <c r="E2257">
        <v>12.153846153846155</v>
      </c>
      <c r="G2257">
        <v>12.123779296875</v>
      </c>
      <c r="I2257">
        <v>12</v>
      </c>
      <c r="K2257">
        <v>12</v>
      </c>
      <c r="M2257">
        <v>12.13342648022444</v>
      </c>
      <c r="O2257">
        <v>12.078979843685726</v>
      </c>
    </row>
    <row r="2258" spans="3:15" x14ac:dyDescent="0.45">
      <c r="C2258">
        <v>12</v>
      </c>
      <c r="E2258">
        <v>12.076923076923078</v>
      </c>
      <c r="G2258">
        <v>12.177490234375</v>
      </c>
      <c r="I2258">
        <v>12</v>
      </c>
      <c r="K2258">
        <v>12</v>
      </c>
      <c r="M2258">
        <v>12.136343538941579</v>
      </c>
      <c r="O2258">
        <v>12.347593582887701</v>
      </c>
    </row>
    <row r="2259" spans="3:15" x14ac:dyDescent="0.45">
      <c r="C2259">
        <v>13</v>
      </c>
      <c r="E2259">
        <v>11.846153846153847</v>
      </c>
      <c r="G2259">
        <v>12.168701171875</v>
      </c>
      <c r="I2259">
        <v>12</v>
      </c>
      <c r="K2259">
        <v>12</v>
      </c>
      <c r="M2259">
        <v>12.096941243923053</v>
      </c>
      <c r="O2259">
        <v>12.269436445907031</v>
      </c>
    </row>
    <row r="2260" spans="3:15" x14ac:dyDescent="0.45">
      <c r="C2260">
        <v>12</v>
      </c>
      <c r="E2260">
        <v>11.76923076923077</v>
      </c>
      <c r="G2260">
        <v>12.05322265625</v>
      </c>
      <c r="I2260">
        <v>12</v>
      </c>
      <c r="K2260">
        <v>12</v>
      </c>
      <c r="M2260">
        <v>11.994937125070781</v>
      </c>
      <c r="O2260">
        <v>12.178116001645412</v>
      </c>
    </row>
    <row r="2261" spans="3:15" x14ac:dyDescent="0.45">
      <c r="C2261">
        <v>12</v>
      </c>
      <c r="E2261">
        <v>11.615384615384617</v>
      </c>
      <c r="G2261">
        <v>11.854248046875</v>
      </c>
      <c r="I2261">
        <v>12</v>
      </c>
      <c r="K2261">
        <v>12</v>
      </c>
      <c r="M2261">
        <v>11.82940239290625</v>
      </c>
      <c r="O2261">
        <v>11.914849856026324</v>
      </c>
    </row>
    <row r="2262" spans="3:15" x14ac:dyDescent="0.45">
      <c r="C2262">
        <v>11</v>
      </c>
      <c r="E2262">
        <v>11.538461538461538</v>
      </c>
      <c r="G2262">
        <v>11.63134765625</v>
      </c>
      <c r="I2262">
        <v>12</v>
      </c>
      <c r="K2262">
        <v>12</v>
      </c>
      <c r="M2262">
        <v>11.631542760647033</v>
      </c>
      <c r="O2262">
        <v>11.734265734265731</v>
      </c>
    </row>
    <row r="2263" spans="3:15" x14ac:dyDescent="0.45">
      <c r="C2263">
        <v>12</v>
      </c>
      <c r="E2263">
        <v>11.384615384615385</v>
      </c>
      <c r="G2263">
        <v>11.419189453125</v>
      </c>
      <c r="I2263">
        <v>11</v>
      </c>
      <c r="K2263">
        <v>11</v>
      </c>
      <c r="M2263">
        <v>11.422367257844625</v>
      </c>
      <c r="O2263">
        <v>11.34718222953517</v>
      </c>
    </row>
    <row r="2264" spans="3:15" x14ac:dyDescent="0.45">
      <c r="C2264">
        <v>11</v>
      </c>
      <c r="E2264">
        <v>11.307692307692308</v>
      </c>
      <c r="G2264">
        <v>11.212646484375</v>
      </c>
      <c r="I2264">
        <v>11</v>
      </c>
      <c r="K2264">
        <v>11</v>
      </c>
      <c r="M2264">
        <v>11.216381737680196</v>
      </c>
      <c r="O2264">
        <v>11.155080213903743</v>
      </c>
    </row>
    <row r="2265" spans="3:15" x14ac:dyDescent="0.45">
      <c r="C2265">
        <v>11</v>
      </c>
      <c r="E2265">
        <v>11.230769230769232</v>
      </c>
      <c r="G2265">
        <v>11.00341796875</v>
      </c>
      <c r="I2265">
        <v>11</v>
      </c>
      <c r="K2265">
        <v>11</v>
      </c>
      <c r="M2265">
        <v>11.020856132396343</v>
      </c>
      <c r="O2265">
        <v>11.009049773755654</v>
      </c>
    </row>
    <row r="2266" spans="3:15" x14ac:dyDescent="0.45">
      <c r="C2266">
        <v>11</v>
      </c>
      <c r="E2266">
        <v>11</v>
      </c>
      <c r="G2266">
        <v>10.8095703125</v>
      </c>
      <c r="I2266">
        <v>11</v>
      </c>
      <c r="K2266">
        <v>11</v>
      </c>
      <c r="M2266">
        <v>10.846941626637268</v>
      </c>
      <c r="O2266">
        <v>10.671740024681199</v>
      </c>
    </row>
    <row r="2267" spans="3:15" x14ac:dyDescent="0.45">
      <c r="C2267">
        <v>10</v>
      </c>
      <c r="E2267">
        <v>10.846153846153847</v>
      </c>
      <c r="G2267">
        <v>10.666748046875</v>
      </c>
      <c r="I2267">
        <v>11</v>
      </c>
      <c r="K2267">
        <v>11</v>
      </c>
      <c r="M2267">
        <v>10.71557092620883</v>
      </c>
      <c r="O2267">
        <v>10.587001234060056</v>
      </c>
    </row>
    <row r="2268" spans="3:15" x14ac:dyDescent="0.45">
      <c r="C2268">
        <v>11</v>
      </c>
      <c r="E2268">
        <v>10.76923076923077</v>
      </c>
      <c r="G2268">
        <v>10.59716796875</v>
      </c>
      <c r="I2268">
        <v>11</v>
      </c>
      <c r="K2268">
        <v>11</v>
      </c>
      <c r="M2268">
        <v>10.63454985578025</v>
      </c>
      <c r="O2268">
        <v>10.561908679555737</v>
      </c>
    </row>
    <row r="2269" spans="3:15" x14ac:dyDescent="0.45">
      <c r="C2269">
        <v>10</v>
      </c>
      <c r="E2269">
        <v>10.692307692307693</v>
      </c>
      <c r="G2269">
        <v>10.583740234375</v>
      </c>
      <c r="I2269">
        <v>11</v>
      </c>
      <c r="K2269">
        <v>11</v>
      </c>
      <c r="M2269">
        <v>10.590508940905359</v>
      </c>
      <c r="O2269">
        <v>10.571369806663922</v>
      </c>
    </row>
    <row r="2270" spans="3:15" x14ac:dyDescent="0.45">
      <c r="C2270">
        <v>11</v>
      </c>
      <c r="E2270">
        <v>10.692307692307693</v>
      </c>
      <c r="G2270">
        <v>10.57568359375</v>
      </c>
      <c r="I2270">
        <v>11</v>
      </c>
      <c r="K2270">
        <v>11</v>
      </c>
      <c r="M2270">
        <v>10.56307654635637</v>
      </c>
      <c r="O2270">
        <v>10.628959276018097</v>
      </c>
    </row>
    <row r="2271" spans="3:15" x14ac:dyDescent="0.45">
      <c r="C2271">
        <v>11</v>
      </c>
      <c r="E2271">
        <v>10.692307692307693</v>
      </c>
      <c r="G2271">
        <v>10.53564453125</v>
      </c>
      <c r="I2271">
        <v>11</v>
      </c>
      <c r="K2271">
        <v>11</v>
      </c>
      <c r="M2271">
        <v>10.538679063699728</v>
      </c>
      <c r="O2271">
        <v>10.461949814890989</v>
      </c>
    </row>
    <row r="2272" spans="3:15" x14ac:dyDescent="0.45">
      <c r="C2272">
        <v>10</v>
      </c>
      <c r="E2272">
        <v>10.846153846153847</v>
      </c>
      <c r="G2272">
        <v>10.4873046875</v>
      </c>
      <c r="I2272">
        <v>10</v>
      </c>
      <c r="K2272">
        <v>10</v>
      </c>
      <c r="M2272">
        <v>10.536614201087273</v>
      </c>
      <c r="O2272">
        <v>10.500617030028796</v>
      </c>
    </row>
    <row r="2273" spans="3:15" x14ac:dyDescent="0.45">
      <c r="C2273">
        <v>10</v>
      </c>
      <c r="E2273">
        <v>11.076923076923077</v>
      </c>
      <c r="G2273">
        <v>10.504150390625</v>
      </c>
      <c r="I2273">
        <v>10</v>
      </c>
      <c r="K2273">
        <v>10</v>
      </c>
      <c r="M2273">
        <v>10.599859068068623</v>
      </c>
      <c r="O2273">
        <v>10.342657342657345</v>
      </c>
    </row>
    <row r="2274" spans="3:15" x14ac:dyDescent="0.45">
      <c r="C2274">
        <v>11</v>
      </c>
      <c r="E2274">
        <v>11.384615384615385</v>
      </c>
      <c r="G2274">
        <v>10.652099609375</v>
      </c>
      <c r="I2274">
        <v>10</v>
      </c>
      <c r="K2274">
        <v>11</v>
      </c>
      <c r="M2274">
        <v>10.773015153732706</v>
      </c>
      <c r="O2274">
        <v>10.368161250514193</v>
      </c>
    </row>
    <row r="2275" spans="3:15" x14ac:dyDescent="0.45">
      <c r="C2275">
        <v>10</v>
      </c>
      <c r="E2275">
        <v>11.384615384615385</v>
      </c>
      <c r="G2275">
        <v>10.95751953125</v>
      </c>
      <c r="I2275">
        <v>11</v>
      </c>
      <c r="K2275">
        <v>11</v>
      </c>
      <c r="M2275">
        <v>11.066958510551768</v>
      </c>
      <c r="O2275">
        <v>10.39695598519128</v>
      </c>
    </row>
    <row r="2276" spans="3:15" x14ac:dyDescent="0.45">
      <c r="C2276">
        <v>12</v>
      </c>
      <c r="E2276">
        <v>11.461538461538462</v>
      </c>
      <c r="G2276">
        <v>11.41357421875</v>
      </c>
      <c r="I2276">
        <v>11</v>
      </c>
      <c r="K2276">
        <v>11</v>
      </c>
      <c r="M2276">
        <v>11.468463952515519</v>
      </c>
      <c r="O2276">
        <v>11.331962155491567</v>
      </c>
    </row>
    <row r="2277" spans="3:15" x14ac:dyDescent="0.45">
      <c r="C2277">
        <v>11</v>
      </c>
      <c r="E2277">
        <v>11.384615384615385</v>
      </c>
      <c r="G2277">
        <v>11.963623046875</v>
      </c>
      <c r="I2277">
        <v>12</v>
      </c>
      <c r="K2277">
        <v>12</v>
      </c>
      <c r="M2277">
        <v>11.900785665914054</v>
      </c>
      <c r="O2277">
        <v>12.288770053475933</v>
      </c>
    </row>
    <row r="2278" spans="3:15" x14ac:dyDescent="0.45">
      <c r="C2278">
        <v>13</v>
      </c>
      <c r="E2278">
        <v>11.384615384615385</v>
      </c>
      <c r="G2278">
        <v>12.454833984375</v>
      </c>
      <c r="I2278">
        <v>13</v>
      </c>
      <c r="K2278">
        <v>12</v>
      </c>
      <c r="M2278">
        <v>12.248653480970075</v>
      </c>
      <c r="O2278">
        <v>13.011517893870829</v>
      </c>
    </row>
    <row r="2279" spans="3:15" x14ac:dyDescent="0.45">
      <c r="C2279">
        <v>14</v>
      </c>
      <c r="E2279">
        <v>11.538461538461538</v>
      </c>
      <c r="G2279">
        <v>12.6650390625</v>
      </c>
      <c r="I2279">
        <v>13</v>
      </c>
      <c r="K2279">
        <v>13</v>
      </c>
      <c r="M2279">
        <v>12.387037825322913</v>
      </c>
      <c r="O2279">
        <v>13.225832990538869</v>
      </c>
    </row>
    <row r="2280" spans="3:15" x14ac:dyDescent="0.45">
      <c r="C2280">
        <v>14</v>
      </c>
      <c r="E2280">
        <v>11.538461538461538</v>
      </c>
      <c r="G2280">
        <v>12.460693359375</v>
      </c>
      <c r="I2280">
        <v>13</v>
      </c>
      <c r="K2280">
        <v>12</v>
      </c>
      <c r="M2280">
        <v>12.251469909076501</v>
      </c>
      <c r="O2280">
        <v>12.750719868366925</v>
      </c>
    </row>
    <row r="2281" spans="3:15" x14ac:dyDescent="0.45">
      <c r="C2281">
        <v>11</v>
      </c>
      <c r="E2281">
        <v>11.538461538461538</v>
      </c>
      <c r="G2281">
        <v>11.945068359375</v>
      </c>
      <c r="I2281">
        <v>11</v>
      </c>
      <c r="K2281">
        <v>11</v>
      </c>
      <c r="M2281">
        <v>11.910047680587844</v>
      </c>
      <c r="O2281">
        <v>12.051007815713696</v>
      </c>
    </row>
    <row r="2282" spans="3:15" x14ac:dyDescent="0.45">
      <c r="C2282">
        <v>11</v>
      </c>
      <c r="E2282">
        <v>11.692307692307693</v>
      </c>
      <c r="G2282">
        <v>11.400634765625</v>
      </c>
      <c r="I2282">
        <v>11</v>
      </c>
      <c r="K2282">
        <v>11</v>
      </c>
      <c r="M2282">
        <v>11.520381942210623</v>
      </c>
      <c r="O2282">
        <v>11.450431921020158</v>
      </c>
    </row>
    <row r="2283" spans="3:15" x14ac:dyDescent="0.45">
      <c r="C2283">
        <v>10</v>
      </c>
      <c r="E2283">
        <v>11.692307692307693</v>
      </c>
      <c r="G2283">
        <v>11.06005859375</v>
      </c>
      <c r="I2283">
        <v>11</v>
      </c>
      <c r="K2283">
        <v>11</v>
      </c>
      <c r="M2283">
        <v>11.220880619099145</v>
      </c>
      <c r="O2283">
        <v>10.60674619498149</v>
      </c>
    </row>
    <row r="2284" spans="3:15" x14ac:dyDescent="0.45">
      <c r="C2284">
        <v>11</v>
      </c>
      <c r="E2284">
        <v>11.76923076923077</v>
      </c>
      <c r="G2284">
        <v>10.9560546875</v>
      </c>
      <c r="I2284">
        <v>11</v>
      </c>
      <c r="K2284">
        <v>11</v>
      </c>
      <c r="M2284">
        <v>11.07724841397229</v>
      </c>
      <c r="O2284">
        <v>10.427396133278489</v>
      </c>
    </row>
    <row r="2285" spans="3:15" x14ac:dyDescent="0.45">
      <c r="C2285">
        <v>12</v>
      </c>
      <c r="E2285">
        <v>11.692307692307693</v>
      </c>
      <c r="G2285">
        <v>10.993896484375</v>
      </c>
      <c r="I2285">
        <v>11</v>
      </c>
      <c r="K2285">
        <v>11</v>
      </c>
      <c r="M2285">
        <v>11.069920586325676</v>
      </c>
      <c r="O2285">
        <v>10.716166186754425</v>
      </c>
    </row>
    <row r="2286" spans="3:15" x14ac:dyDescent="0.45">
      <c r="C2286">
        <v>10</v>
      </c>
      <c r="E2286">
        <v>11.538461538461538</v>
      </c>
      <c r="G2286">
        <v>11.108642578125</v>
      </c>
      <c r="I2286">
        <v>11</v>
      </c>
      <c r="K2286">
        <v>11</v>
      </c>
      <c r="M2286">
        <v>11.164318326063144</v>
      </c>
      <c r="O2286">
        <v>11.172768408062524</v>
      </c>
    </row>
    <row r="2287" spans="3:15" x14ac:dyDescent="0.45">
      <c r="C2287">
        <v>11</v>
      </c>
      <c r="E2287">
        <v>11.307692307692308</v>
      </c>
      <c r="G2287">
        <v>11.29833984375</v>
      </c>
      <c r="I2287">
        <v>12</v>
      </c>
      <c r="K2287">
        <v>12</v>
      </c>
      <c r="M2287">
        <v>11.324752945763718</v>
      </c>
      <c r="O2287">
        <v>11.284656519950637</v>
      </c>
    </row>
    <row r="2288" spans="3:15" x14ac:dyDescent="0.45">
      <c r="C2288">
        <v>12</v>
      </c>
      <c r="E2288">
        <v>11.384615384615385</v>
      </c>
      <c r="G2288">
        <v>11.539794921875</v>
      </c>
      <c r="I2288">
        <v>12</v>
      </c>
      <c r="K2288">
        <v>12</v>
      </c>
      <c r="M2288">
        <v>11.516765301870924</v>
      </c>
      <c r="O2288">
        <v>11.686960098724803</v>
      </c>
    </row>
    <row r="2289" spans="3:15" x14ac:dyDescent="0.45">
      <c r="C2289">
        <v>12</v>
      </c>
      <c r="E2289">
        <v>11.461538461538462</v>
      </c>
      <c r="G2289">
        <v>11.752197265625</v>
      </c>
      <c r="I2289">
        <v>12</v>
      </c>
      <c r="K2289">
        <v>12</v>
      </c>
      <c r="M2289">
        <v>11.683460218005234</v>
      </c>
      <c r="O2289">
        <v>11.795557383792676</v>
      </c>
    </row>
    <row r="2290" spans="3:15" x14ac:dyDescent="0.45">
      <c r="C2290">
        <v>12</v>
      </c>
      <c r="E2290">
        <v>11.538461538461538</v>
      </c>
      <c r="G2290">
        <v>11.85986328125</v>
      </c>
      <c r="I2290">
        <v>12</v>
      </c>
      <c r="K2290">
        <v>12</v>
      </c>
      <c r="M2290">
        <v>11.783305698235356</v>
      </c>
      <c r="O2290">
        <v>11.930069930069926</v>
      </c>
    </row>
    <row r="2291" spans="3:15" x14ac:dyDescent="0.45">
      <c r="C2291">
        <v>12</v>
      </c>
      <c r="E2291">
        <v>11.538461538461538</v>
      </c>
      <c r="G2291">
        <v>11.85400390625</v>
      </c>
      <c r="I2291">
        <v>12</v>
      </c>
      <c r="K2291">
        <v>12</v>
      </c>
      <c r="M2291">
        <v>11.803250155458093</v>
      </c>
      <c r="O2291">
        <v>12.094199917729329</v>
      </c>
    </row>
    <row r="2292" spans="3:15" x14ac:dyDescent="0.45">
      <c r="C2292">
        <v>12</v>
      </c>
      <c r="E2292">
        <v>11.538461538461538</v>
      </c>
      <c r="G2292">
        <v>11.7841796875</v>
      </c>
      <c r="I2292">
        <v>12</v>
      </c>
      <c r="K2292">
        <v>12</v>
      </c>
      <c r="M2292">
        <v>11.766752096746638</v>
      </c>
      <c r="O2292">
        <v>11.88111888111888</v>
      </c>
    </row>
    <row r="2293" spans="3:15" x14ac:dyDescent="0.45">
      <c r="C2293">
        <v>11</v>
      </c>
      <c r="E2293">
        <v>11.692307692307693</v>
      </c>
      <c r="G2293">
        <v>11.704345703125</v>
      </c>
      <c r="I2293">
        <v>12</v>
      </c>
      <c r="K2293">
        <v>12</v>
      </c>
      <c r="M2293">
        <v>11.707069255556634</v>
      </c>
      <c r="O2293">
        <v>11.686548745372274</v>
      </c>
    </row>
    <row r="2294" spans="3:15" x14ac:dyDescent="0.45">
      <c r="C2294">
        <v>12</v>
      </c>
      <c r="E2294">
        <v>11.615384615384617</v>
      </c>
      <c r="G2294">
        <v>11.631591796875</v>
      </c>
      <c r="I2294">
        <v>12</v>
      </c>
      <c r="K2294">
        <v>12</v>
      </c>
      <c r="M2294">
        <v>11.634759028701644</v>
      </c>
      <c r="O2294">
        <v>11.457013574660632</v>
      </c>
    </row>
    <row r="2295" spans="3:15" x14ac:dyDescent="0.45">
      <c r="C2295">
        <v>12</v>
      </c>
      <c r="E2295">
        <v>11.538461538461538</v>
      </c>
      <c r="G2295">
        <v>11.558837890625</v>
      </c>
      <c r="I2295">
        <v>12</v>
      </c>
      <c r="K2295">
        <v>12</v>
      </c>
      <c r="M2295">
        <v>11.563222500615224</v>
      </c>
      <c r="O2295">
        <v>11.549979432332373</v>
      </c>
    </row>
    <row r="2296" spans="3:15" x14ac:dyDescent="0.45">
      <c r="C2296">
        <v>11</v>
      </c>
      <c r="E2296">
        <v>11.461538461538462</v>
      </c>
      <c r="G2296">
        <v>11.491943359375</v>
      </c>
      <c r="I2296">
        <v>12</v>
      </c>
      <c r="K2296">
        <v>12</v>
      </c>
      <c r="M2296">
        <v>11.494677484699615</v>
      </c>
      <c r="O2296">
        <v>11.576717400246812</v>
      </c>
    </row>
    <row r="2297" spans="3:15" x14ac:dyDescent="0.45">
      <c r="C2297">
        <v>11</v>
      </c>
      <c r="E2297">
        <v>11.384615384615385</v>
      </c>
      <c r="G2297">
        <v>11.438232421875</v>
      </c>
      <c r="I2297">
        <v>11</v>
      </c>
      <c r="K2297">
        <v>11</v>
      </c>
      <c r="M2297">
        <v>11.423901300634789</v>
      </c>
      <c r="O2297">
        <v>11.531468531468528</v>
      </c>
    </row>
    <row r="2298" spans="3:15" x14ac:dyDescent="0.45">
      <c r="C2298">
        <v>12</v>
      </c>
      <c r="E2298">
        <v>11.307692307692308</v>
      </c>
      <c r="G2298">
        <v>11.3681640625</v>
      </c>
      <c r="I2298">
        <v>11</v>
      </c>
      <c r="K2298">
        <v>11</v>
      </c>
      <c r="M2298">
        <v>11.338315035081628</v>
      </c>
      <c r="O2298">
        <v>11.399835458658986</v>
      </c>
    </row>
    <row r="2299" spans="3:15" x14ac:dyDescent="0.45">
      <c r="C2299">
        <v>12</v>
      </c>
      <c r="E2299">
        <v>11.307692307692308</v>
      </c>
      <c r="G2299">
        <v>11.244873046875</v>
      </c>
      <c r="I2299">
        <v>11</v>
      </c>
      <c r="K2299">
        <v>11</v>
      </c>
      <c r="M2299">
        <v>11.235030759128525</v>
      </c>
      <c r="O2299">
        <v>11.186754422048537</v>
      </c>
    </row>
    <row r="2300" spans="3:15" x14ac:dyDescent="0.45">
      <c r="C2300">
        <v>10</v>
      </c>
      <c r="E2300">
        <v>11.384615384615385</v>
      </c>
      <c r="G2300">
        <v>11.094970703125</v>
      </c>
      <c r="I2300">
        <v>11</v>
      </c>
      <c r="K2300">
        <v>11</v>
      </c>
      <c r="M2300">
        <v>11.135633591172455</v>
      </c>
      <c r="O2300">
        <v>11.056355409296586</v>
      </c>
    </row>
    <row r="2301" spans="3:15" x14ac:dyDescent="0.45">
      <c r="C2301">
        <v>11</v>
      </c>
      <c r="E2301">
        <v>11.307692307692308</v>
      </c>
      <c r="G2301">
        <v>11.00048828125</v>
      </c>
      <c r="I2301">
        <v>11</v>
      </c>
      <c r="K2301">
        <v>11</v>
      </c>
      <c r="M2301">
        <v>11.075839058994042</v>
      </c>
      <c r="O2301">
        <v>10.867132867132867</v>
      </c>
    </row>
    <row r="2302" spans="3:15" x14ac:dyDescent="0.45">
      <c r="C2302">
        <v>11</v>
      </c>
      <c r="E2302">
        <v>11.230769230769232</v>
      </c>
      <c r="G2302">
        <v>11.018798828125</v>
      </c>
      <c r="I2302">
        <v>11</v>
      </c>
      <c r="K2302">
        <v>11</v>
      </c>
      <c r="M2302">
        <v>11.088164086643829</v>
      </c>
      <c r="O2302">
        <v>10.819004524886878</v>
      </c>
    </row>
    <row r="2303" spans="3:15" x14ac:dyDescent="0.45">
      <c r="C2303">
        <v>11</v>
      </c>
      <c r="E2303">
        <v>11.230769230769232</v>
      </c>
      <c r="G2303">
        <v>11.139892578125</v>
      </c>
      <c r="I2303">
        <v>11</v>
      </c>
      <c r="K2303">
        <v>11</v>
      </c>
      <c r="M2303">
        <v>11.167007480218754</v>
      </c>
      <c r="O2303">
        <v>11.0234471410942</v>
      </c>
    </row>
    <row r="2304" spans="3:15" x14ac:dyDescent="0.45">
      <c r="C2304">
        <v>11</v>
      </c>
      <c r="E2304">
        <v>11.230769230769232</v>
      </c>
      <c r="G2304">
        <v>11.30126953125</v>
      </c>
      <c r="I2304">
        <v>11</v>
      </c>
      <c r="K2304">
        <v>11</v>
      </c>
      <c r="M2304">
        <v>11.269770019166019</v>
      </c>
      <c r="O2304">
        <v>11.426573426573423</v>
      </c>
    </row>
    <row r="2305" spans="3:15" x14ac:dyDescent="0.45">
      <c r="C2305">
        <v>12</v>
      </c>
      <c r="E2305">
        <v>11.230769230769232</v>
      </c>
      <c r="G2305">
        <v>11.41650390625</v>
      </c>
      <c r="I2305">
        <v>11</v>
      </c>
      <c r="K2305">
        <v>11</v>
      </c>
      <c r="M2305">
        <v>11.345621900570134</v>
      </c>
      <c r="O2305">
        <v>11.697243932538047</v>
      </c>
    </row>
    <row r="2306" spans="3:15" x14ac:dyDescent="0.45">
      <c r="C2306">
        <v>12</v>
      </c>
      <c r="E2306">
        <v>11.230769230769232</v>
      </c>
      <c r="G2306">
        <v>11.421875</v>
      </c>
      <c r="I2306">
        <v>11</v>
      </c>
      <c r="K2306">
        <v>11</v>
      </c>
      <c r="M2306">
        <v>11.363394364423748</v>
      </c>
      <c r="O2306">
        <v>11.443850267379677</v>
      </c>
    </row>
    <row r="2307" spans="3:15" x14ac:dyDescent="0.45">
      <c r="C2307">
        <v>11</v>
      </c>
      <c r="E2307">
        <v>11.384615384615385</v>
      </c>
      <c r="G2307">
        <v>11.33349609375</v>
      </c>
      <c r="I2307">
        <v>11</v>
      </c>
      <c r="K2307">
        <v>11</v>
      </c>
      <c r="M2307">
        <v>11.33693201915465</v>
      </c>
      <c r="O2307">
        <v>11.315508021390375</v>
      </c>
    </row>
    <row r="2308" spans="3:15" x14ac:dyDescent="0.45">
      <c r="C2308">
        <v>11</v>
      </c>
      <c r="E2308">
        <v>11.384615384615385</v>
      </c>
      <c r="G2308">
        <v>11.247314453125</v>
      </c>
      <c r="I2308">
        <v>11</v>
      </c>
      <c r="K2308">
        <v>11</v>
      </c>
      <c r="M2308">
        <v>11.308559848348406</v>
      </c>
      <c r="O2308">
        <v>11.113944878650761</v>
      </c>
    </row>
    <row r="2309" spans="3:15" x14ac:dyDescent="0.45">
      <c r="C2309">
        <v>11</v>
      </c>
      <c r="E2309">
        <v>11.461538461538462</v>
      </c>
      <c r="G2309">
        <v>11.2607421875</v>
      </c>
      <c r="I2309">
        <v>11</v>
      </c>
      <c r="K2309">
        <v>11</v>
      </c>
      <c r="M2309">
        <v>11.333254616415916</v>
      </c>
      <c r="O2309">
        <v>11.18510900863842</v>
      </c>
    </row>
    <row r="2310" spans="3:15" x14ac:dyDescent="0.45">
      <c r="C2310">
        <v>11</v>
      </c>
      <c r="E2310">
        <v>11.461538461538462</v>
      </c>
      <c r="G2310">
        <v>11.389892578125</v>
      </c>
      <c r="I2310">
        <v>11</v>
      </c>
      <c r="K2310">
        <v>11</v>
      </c>
      <c r="M2310">
        <v>11.416594435146283</v>
      </c>
      <c r="O2310">
        <v>11.234060057589469</v>
      </c>
    </row>
    <row r="2311" spans="3:15" x14ac:dyDescent="0.45">
      <c r="C2311">
        <v>12</v>
      </c>
      <c r="E2311">
        <v>11.538461538461538</v>
      </c>
      <c r="G2311">
        <v>11.559326171875</v>
      </c>
      <c r="I2311">
        <v>12</v>
      </c>
      <c r="K2311">
        <v>12</v>
      </c>
      <c r="M2311">
        <v>11.525505579538875</v>
      </c>
      <c r="O2311">
        <v>11.639243109831344</v>
      </c>
    </row>
    <row r="2312" spans="3:15" x14ac:dyDescent="0.45">
      <c r="C2312">
        <v>12</v>
      </c>
      <c r="E2312">
        <v>11.538461538461538</v>
      </c>
      <c r="G2312">
        <v>11.66943359375</v>
      </c>
      <c r="I2312">
        <v>12</v>
      </c>
      <c r="K2312">
        <v>12</v>
      </c>
      <c r="M2312">
        <v>11.608085054247649</v>
      </c>
      <c r="O2312">
        <v>11.826408885232414</v>
      </c>
    </row>
    <row r="2313" spans="3:15" x14ac:dyDescent="0.45">
      <c r="C2313">
        <v>12</v>
      </c>
      <c r="E2313">
        <v>11.615384615384617</v>
      </c>
      <c r="G2313">
        <v>11.68017578125</v>
      </c>
      <c r="I2313">
        <v>12</v>
      </c>
      <c r="K2313">
        <v>12</v>
      </c>
      <c r="M2313">
        <v>11.646055861013329</v>
      </c>
      <c r="O2313">
        <v>11.799670917317975</v>
      </c>
    </row>
    <row r="2314" spans="3:15" x14ac:dyDescent="0.45">
      <c r="C2314">
        <v>11</v>
      </c>
      <c r="E2314">
        <v>11.76923076923077</v>
      </c>
      <c r="G2314">
        <v>11.637451171875</v>
      </c>
      <c r="I2314">
        <v>12</v>
      </c>
      <c r="K2314">
        <v>12</v>
      </c>
      <c r="M2314">
        <v>11.661285124970185</v>
      </c>
      <c r="O2314">
        <v>11.616618675442204</v>
      </c>
    </row>
    <row r="2315" spans="3:15" x14ac:dyDescent="0.45">
      <c r="C2315">
        <v>12</v>
      </c>
      <c r="E2315">
        <v>11.846153846153847</v>
      </c>
      <c r="G2315">
        <v>11.629150390625</v>
      </c>
      <c r="I2315">
        <v>12</v>
      </c>
      <c r="K2315">
        <v>12</v>
      </c>
      <c r="M2315">
        <v>11.697721888945702</v>
      </c>
      <c r="O2315">
        <v>11.405594405594407</v>
      </c>
    </row>
    <row r="2316" spans="3:15" x14ac:dyDescent="0.45">
      <c r="C2316">
        <v>11</v>
      </c>
      <c r="E2316">
        <v>11.923076923076923</v>
      </c>
      <c r="G2316">
        <v>11.72314453125</v>
      </c>
      <c r="I2316">
        <v>12</v>
      </c>
      <c r="K2316">
        <v>12</v>
      </c>
      <c r="M2316">
        <v>11.795233342200465</v>
      </c>
      <c r="O2316">
        <v>11.505553270259153</v>
      </c>
    </row>
    <row r="2317" spans="3:15" x14ac:dyDescent="0.45">
      <c r="C2317">
        <v>12</v>
      </c>
      <c r="E2317">
        <v>12</v>
      </c>
      <c r="G2317">
        <v>11.927490234375</v>
      </c>
      <c r="I2317">
        <v>12</v>
      </c>
      <c r="K2317">
        <v>12</v>
      </c>
      <c r="M2317">
        <v>11.954615709361738</v>
      </c>
      <c r="O2317">
        <v>11.913615795968738</v>
      </c>
    </row>
    <row r="2318" spans="3:15" x14ac:dyDescent="0.45">
      <c r="C2318">
        <v>12</v>
      </c>
      <c r="E2318">
        <v>12</v>
      </c>
      <c r="G2318">
        <v>12.17724609375</v>
      </c>
      <c r="I2318">
        <v>12</v>
      </c>
      <c r="K2318">
        <v>12</v>
      </c>
      <c r="M2318">
        <v>12.132353572118403</v>
      </c>
      <c r="O2318">
        <v>12.30234471410942</v>
      </c>
    </row>
    <row r="2319" spans="3:15" x14ac:dyDescent="0.45">
      <c r="C2319">
        <v>13</v>
      </c>
      <c r="E2319">
        <v>12</v>
      </c>
      <c r="G2319">
        <v>12.3623046875</v>
      </c>
      <c r="I2319">
        <v>12</v>
      </c>
      <c r="K2319">
        <v>12</v>
      </c>
      <c r="M2319">
        <v>12.266865782858948</v>
      </c>
      <c r="O2319">
        <v>12.561497326203209</v>
      </c>
    </row>
    <row r="2320" spans="3:15" x14ac:dyDescent="0.45">
      <c r="C2320">
        <v>13</v>
      </c>
      <c r="E2320">
        <v>11.923076923076923</v>
      </c>
      <c r="G2320">
        <v>12.40234375</v>
      </c>
      <c r="I2320">
        <v>12</v>
      </c>
      <c r="K2320">
        <v>12</v>
      </c>
      <c r="M2320">
        <v>12.308957232033086</v>
      </c>
      <c r="O2320">
        <v>12.490333196215547</v>
      </c>
    </row>
    <row r="2321" spans="3:15" x14ac:dyDescent="0.45">
      <c r="C2321">
        <v>12</v>
      </c>
      <c r="E2321">
        <v>11.923076923076923</v>
      </c>
      <c r="G2321">
        <v>12.30810546875</v>
      </c>
      <c r="I2321">
        <v>12</v>
      </c>
      <c r="K2321">
        <v>12</v>
      </c>
      <c r="M2321">
        <v>12.256742489264019</v>
      </c>
      <c r="O2321">
        <v>12.524886877828052</v>
      </c>
    </row>
    <row r="2322" spans="3:15" x14ac:dyDescent="0.45">
      <c r="C2322">
        <v>12</v>
      </c>
      <c r="E2322">
        <v>11.846153846153847</v>
      </c>
      <c r="G2322">
        <v>12.155029296875</v>
      </c>
      <c r="I2322">
        <v>12</v>
      </c>
      <c r="K2322">
        <v>12</v>
      </c>
      <c r="M2322">
        <v>12.13688933314862</v>
      </c>
      <c r="O2322">
        <v>12.252159605100781</v>
      </c>
    </row>
    <row r="2323" spans="3:15" x14ac:dyDescent="0.45">
      <c r="C2323">
        <v>12</v>
      </c>
      <c r="E2323">
        <v>11.846153846153847</v>
      </c>
      <c r="G2323">
        <v>11.996826171875</v>
      </c>
      <c r="I2323">
        <v>12</v>
      </c>
      <c r="K2323">
        <v>12</v>
      </c>
      <c r="M2323">
        <v>11.983133834426834</v>
      </c>
      <c r="O2323">
        <v>12.036199095022623</v>
      </c>
    </row>
    <row r="2324" spans="3:15" x14ac:dyDescent="0.45">
      <c r="C2324">
        <v>12</v>
      </c>
      <c r="E2324">
        <v>11.76923076923077</v>
      </c>
      <c r="G2324">
        <v>11.8251953125</v>
      </c>
      <c r="I2324">
        <v>12</v>
      </c>
      <c r="K2324">
        <v>12</v>
      </c>
      <c r="M2324">
        <v>11.804683567637539</v>
      </c>
      <c r="O2324">
        <v>11.749074454956805</v>
      </c>
    </row>
    <row r="2325" spans="3:15" x14ac:dyDescent="0.45">
      <c r="C2325">
        <v>12</v>
      </c>
      <c r="E2325">
        <v>11.692307692307693</v>
      </c>
      <c r="G2325">
        <v>11.615966796875</v>
      </c>
      <c r="I2325">
        <v>12</v>
      </c>
      <c r="K2325">
        <v>12</v>
      </c>
      <c r="M2325">
        <v>11.609157962353686</v>
      </c>
      <c r="O2325">
        <v>11.603044014808718</v>
      </c>
    </row>
    <row r="2326" spans="3:15" x14ac:dyDescent="0.45">
      <c r="C2326">
        <v>11</v>
      </c>
      <c r="E2326">
        <v>11.538461538461538</v>
      </c>
      <c r="G2326">
        <v>11.387451171875</v>
      </c>
      <c r="I2326">
        <v>11</v>
      </c>
      <c r="K2326">
        <v>11</v>
      </c>
      <c r="M2326">
        <v>11.411698170042655</v>
      </c>
      <c r="O2326">
        <v>11.406005758946934</v>
      </c>
    </row>
    <row r="2327" spans="3:15" x14ac:dyDescent="0.45">
      <c r="C2327">
        <v>11</v>
      </c>
      <c r="E2327">
        <v>11.384615384615385</v>
      </c>
      <c r="G2327">
        <v>11.19384765625</v>
      </c>
      <c r="I2327">
        <v>11</v>
      </c>
      <c r="K2327">
        <v>11</v>
      </c>
      <c r="M2327">
        <v>11.24177363110676</v>
      </c>
      <c r="O2327">
        <v>11.113944878650759</v>
      </c>
    </row>
    <row r="2328" spans="3:15" x14ac:dyDescent="0.45">
      <c r="C2328">
        <v>11</v>
      </c>
      <c r="E2328">
        <v>11.307692307692308</v>
      </c>
      <c r="G2328">
        <v>11.072998046875</v>
      </c>
      <c r="I2328">
        <v>11</v>
      </c>
      <c r="K2328">
        <v>11</v>
      </c>
      <c r="M2328">
        <v>11.121223349632306</v>
      </c>
      <c r="O2328">
        <v>10.953517071164129</v>
      </c>
    </row>
    <row r="2329" spans="3:15" x14ac:dyDescent="0.45">
      <c r="C2329">
        <v>11</v>
      </c>
      <c r="E2329">
        <v>11.307692307692308</v>
      </c>
      <c r="G2329">
        <v>11.01953125</v>
      </c>
      <c r="I2329">
        <v>11</v>
      </c>
      <c r="K2329">
        <v>11</v>
      </c>
      <c r="M2329">
        <v>11.05443713239066</v>
      </c>
      <c r="O2329">
        <v>10.953517071164129</v>
      </c>
    </row>
    <row r="2330" spans="3:15" x14ac:dyDescent="0.45">
      <c r="C2330">
        <v>11</v>
      </c>
      <c r="E2330">
        <v>11.307692307692308</v>
      </c>
      <c r="G2330">
        <v>11.00634765625</v>
      </c>
      <c r="I2330">
        <v>11</v>
      </c>
      <c r="K2330">
        <v>11</v>
      </c>
      <c r="M2330">
        <v>11.03373233114633</v>
      </c>
      <c r="O2330">
        <v>10.927601809954751</v>
      </c>
    </row>
    <row r="2331" spans="3:15" x14ac:dyDescent="0.45">
      <c r="C2331">
        <v>11</v>
      </c>
      <c r="E2331">
        <v>11.230769230769232</v>
      </c>
      <c r="G2331">
        <v>11.019287109375</v>
      </c>
      <c r="I2331">
        <v>11</v>
      </c>
      <c r="K2331">
        <v>11</v>
      </c>
      <c r="M2331">
        <v>11.05044716556748</v>
      </c>
      <c r="O2331">
        <v>10.908268202385848</v>
      </c>
    </row>
    <row r="2332" spans="3:15" x14ac:dyDescent="0.45">
      <c r="C2332">
        <v>11</v>
      </c>
      <c r="E2332">
        <v>11.153846153846155</v>
      </c>
      <c r="G2332">
        <v>11.06982421875</v>
      </c>
      <c r="I2332">
        <v>11</v>
      </c>
      <c r="K2332">
        <v>11</v>
      </c>
      <c r="M2332">
        <v>11.10435718405914</v>
      </c>
      <c r="O2332">
        <v>10.989716166186755</v>
      </c>
    </row>
    <row r="2333" spans="3:15" x14ac:dyDescent="0.45">
      <c r="C2333">
        <v>11</v>
      </c>
      <c r="E2333">
        <v>11.153846153846155</v>
      </c>
      <c r="G2333">
        <v>11.174560546875</v>
      </c>
      <c r="I2333">
        <v>11</v>
      </c>
      <c r="K2333">
        <v>11</v>
      </c>
      <c r="M2333">
        <v>11.191326465539278</v>
      </c>
      <c r="O2333">
        <v>11.205676676264911</v>
      </c>
    </row>
    <row r="2334" spans="3:15" x14ac:dyDescent="0.45">
      <c r="C2334">
        <v>11</v>
      </c>
      <c r="E2334">
        <v>11.153846153846155</v>
      </c>
      <c r="G2334">
        <v>11.314208984375</v>
      </c>
      <c r="I2334">
        <v>11</v>
      </c>
      <c r="K2334">
        <v>11</v>
      </c>
      <c r="M2334">
        <v>11.286484853587169</v>
      </c>
      <c r="O2334">
        <v>11.407239819004522</v>
      </c>
    </row>
    <row r="2335" spans="3:15" x14ac:dyDescent="0.45">
      <c r="C2335">
        <v>12</v>
      </c>
      <c r="E2335">
        <v>11.153846153846155</v>
      </c>
      <c r="G2335">
        <v>11.4189453125</v>
      </c>
      <c r="I2335">
        <v>11</v>
      </c>
      <c r="K2335">
        <v>11</v>
      </c>
      <c r="M2335">
        <v>11.35051816567376</v>
      </c>
      <c r="O2335">
        <v>11.525298231180582</v>
      </c>
    </row>
    <row r="2336" spans="3:15" x14ac:dyDescent="0.45">
      <c r="C2336">
        <v>12</v>
      </c>
      <c r="E2336">
        <v>11.153846153846155</v>
      </c>
      <c r="G2336">
        <v>11.4189453125</v>
      </c>
      <c r="I2336">
        <v>11</v>
      </c>
      <c r="K2336">
        <v>11</v>
      </c>
      <c r="M2336">
        <v>11.35051816567376</v>
      </c>
      <c r="O2336">
        <v>11.525298231180582</v>
      </c>
    </row>
    <row r="2337" spans="3:15" x14ac:dyDescent="0.45">
      <c r="C2337">
        <v>11</v>
      </c>
      <c r="E2337">
        <v>11.153846153846155</v>
      </c>
      <c r="G2337">
        <v>11.314208984375</v>
      </c>
      <c r="I2337">
        <v>11</v>
      </c>
      <c r="K2337">
        <v>11</v>
      </c>
      <c r="M2337">
        <v>11.286484853587169</v>
      </c>
      <c r="O2337">
        <v>11.407239819004523</v>
      </c>
    </row>
    <row r="2338" spans="3:15" x14ac:dyDescent="0.45">
      <c r="C2338">
        <v>11</v>
      </c>
      <c r="E2338">
        <v>11.153846153846155</v>
      </c>
      <c r="G2338">
        <v>11.174560546875</v>
      </c>
      <c r="I2338">
        <v>11</v>
      </c>
      <c r="K2338">
        <v>11</v>
      </c>
      <c r="M2338">
        <v>11.191326465539278</v>
      </c>
      <c r="O2338">
        <v>11.205676676264909</v>
      </c>
    </row>
    <row r="2339" spans="3:15" x14ac:dyDescent="0.45">
      <c r="C2339">
        <v>11</v>
      </c>
      <c r="E2339">
        <v>11.230769230769232</v>
      </c>
      <c r="G2339">
        <v>11.070068359375</v>
      </c>
      <c r="I2339">
        <v>11</v>
      </c>
      <c r="K2339">
        <v>11</v>
      </c>
      <c r="M2339">
        <v>11.10834715088232</v>
      </c>
      <c r="O2339">
        <v>11.034965034965033</v>
      </c>
    </row>
    <row r="2340" spans="3:15" x14ac:dyDescent="0.45">
      <c r="C2340">
        <v>11</v>
      </c>
      <c r="E2340">
        <v>11.153846153846155</v>
      </c>
      <c r="G2340">
        <v>11.021728515625</v>
      </c>
      <c r="I2340">
        <v>11</v>
      </c>
      <c r="K2340">
        <v>11</v>
      </c>
      <c r="M2340">
        <v>11.055343430671106</v>
      </c>
      <c r="O2340">
        <v>10.736322501028383</v>
      </c>
    </row>
    <row r="2341" spans="3:15" x14ac:dyDescent="0.45">
      <c r="C2341">
        <v>11</v>
      </c>
      <c r="E2341">
        <v>11.076923076923077</v>
      </c>
      <c r="G2341">
        <v>11.01611328125</v>
      </c>
      <c r="I2341">
        <v>11</v>
      </c>
      <c r="K2341">
        <v>11</v>
      </c>
      <c r="M2341">
        <v>11.033580999994316</v>
      </c>
      <c r="O2341">
        <v>10.944467297408472</v>
      </c>
    </row>
    <row r="2342" spans="3:15" x14ac:dyDescent="0.45">
      <c r="C2342">
        <v>11</v>
      </c>
      <c r="E2342">
        <v>10.923076923076923</v>
      </c>
      <c r="G2342">
        <v>11.03466796875</v>
      </c>
      <c r="I2342">
        <v>11</v>
      </c>
      <c r="K2342">
        <v>11</v>
      </c>
      <c r="M2342">
        <v>11.024318985320525</v>
      </c>
      <c r="O2342">
        <v>11.182229535170711</v>
      </c>
    </row>
    <row r="2343" spans="3:15" x14ac:dyDescent="0.45">
      <c r="C2343">
        <v>11</v>
      </c>
      <c r="E2343">
        <v>10.846153846153847</v>
      </c>
      <c r="G2343">
        <v>11.048095703125</v>
      </c>
      <c r="I2343">
        <v>11</v>
      </c>
      <c r="K2343">
        <v>11</v>
      </c>
      <c r="M2343">
        <v>11.003316898665325</v>
      </c>
      <c r="O2343">
        <v>11.252159605100779</v>
      </c>
    </row>
    <row r="2344" spans="3:15" x14ac:dyDescent="0.45">
      <c r="C2344">
        <v>11</v>
      </c>
      <c r="E2344">
        <v>10.76923076923077</v>
      </c>
      <c r="G2344">
        <v>11.00244140625</v>
      </c>
      <c r="I2344">
        <v>11</v>
      </c>
      <c r="K2344">
        <v>11</v>
      </c>
      <c r="M2344">
        <v>10.93703713975594</v>
      </c>
      <c r="O2344">
        <v>11.051419169066225</v>
      </c>
    </row>
    <row r="2345" spans="3:15" x14ac:dyDescent="0.45">
      <c r="C2345">
        <v>12</v>
      </c>
      <c r="E2345">
        <v>10.76923076923077</v>
      </c>
      <c r="G2345">
        <v>10.854736328125</v>
      </c>
      <c r="I2345">
        <v>11</v>
      </c>
      <c r="K2345">
        <v>11</v>
      </c>
      <c r="M2345">
        <v>10.81444635715906</v>
      </c>
      <c r="O2345">
        <v>10.907445495680788</v>
      </c>
    </row>
    <row r="2346" spans="3:15" x14ac:dyDescent="0.45">
      <c r="C2346">
        <v>10</v>
      </c>
      <c r="E2346">
        <v>10.692307692307693</v>
      </c>
      <c r="G2346">
        <v>10.63720703125</v>
      </c>
      <c r="I2346">
        <v>10</v>
      </c>
      <c r="K2346">
        <v>10</v>
      </c>
      <c r="M2346">
        <v>10.657295158147006</v>
      </c>
      <c r="O2346">
        <v>10.571369806663922</v>
      </c>
    </row>
    <row r="2347" spans="3:15" x14ac:dyDescent="0.45">
      <c r="C2347">
        <v>10</v>
      </c>
      <c r="E2347">
        <v>10.692307692307693</v>
      </c>
      <c r="G2347">
        <v>10.451904296875</v>
      </c>
      <c r="I2347">
        <v>10</v>
      </c>
      <c r="K2347">
        <v>10</v>
      </c>
      <c r="M2347">
        <v>10.520445160873162</v>
      </c>
      <c r="O2347">
        <v>10.424516659810775</v>
      </c>
    </row>
    <row r="2348" spans="3:15" x14ac:dyDescent="0.45">
      <c r="C2348">
        <v>10</v>
      </c>
      <c r="E2348">
        <v>10.692307692307693</v>
      </c>
      <c r="G2348">
        <v>10.376953125</v>
      </c>
      <c r="I2348">
        <v>10</v>
      </c>
      <c r="K2348">
        <v>10</v>
      </c>
      <c r="M2348">
        <v>10.44557645544784</v>
      </c>
      <c r="O2348">
        <v>10.254627725215959</v>
      </c>
    </row>
    <row r="2349" spans="3:15" x14ac:dyDescent="0.45">
      <c r="C2349">
        <v>11</v>
      </c>
      <c r="E2349">
        <v>10.615384615384617</v>
      </c>
      <c r="G2349">
        <v>10.40087890625</v>
      </c>
      <c r="I2349">
        <v>10</v>
      </c>
      <c r="K2349">
        <v>10</v>
      </c>
      <c r="M2349">
        <v>10.435619239341596</v>
      </c>
      <c r="O2349">
        <v>10.154668860551212</v>
      </c>
    </row>
    <row r="2350" spans="3:15" x14ac:dyDescent="0.45">
      <c r="C2350">
        <v>10</v>
      </c>
      <c r="E2350">
        <v>10.538461538461538</v>
      </c>
      <c r="G2350">
        <v>10.462646484375</v>
      </c>
      <c r="I2350">
        <v>10</v>
      </c>
      <c r="K2350">
        <v>10</v>
      </c>
      <c r="M2350">
        <v>10.465968692607726</v>
      </c>
      <c r="O2350">
        <v>10.365693130399011</v>
      </c>
    </row>
    <row r="2351" spans="3:15" x14ac:dyDescent="0.45">
      <c r="C2351">
        <v>11</v>
      </c>
      <c r="E2351">
        <v>10.461538461538462</v>
      </c>
      <c r="G2351">
        <v>10.521484375</v>
      </c>
      <c r="I2351">
        <v>11</v>
      </c>
      <c r="K2351">
        <v>11</v>
      </c>
      <c r="M2351">
        <v>10.504440274221137</v>
      </c>
      <c r="O2351">
        <v>10.735088440970792</v>
      </c>
    </row>
    <row r="2352" spans="3:15" x14ac:dyDescent="0.45">
      <c r="C2352">
        <v>10</v>
      </c>
      <c r="E2352">
        <v>10.384615384615385</v>
      </c>
      <c r="G2352">
        <v>10.5615234375</v>
      </c>
      <c r="I2352">
        <v>11</v>
      </c>
      <c r="K2352">
        <v>11</v>
      </c>
      <c r="M2352">
        <v>10.527185576587891</v>
      </c>
      <c r="O2352">
        <v>10.744549568078977</v>
      </c>
    </row>
    <row r="2353" spans="3:15" x14ac:dyDescent="0.45">
      <c r="C2353">
        <v>11</v>
      </c>
      <c r="E2353">
        <v>10.461538461538462</v>
      </c>
      <c r="G2353">
        <v>10.55908203125</v>
      </c>
      <c r="I2353">
        <v>11</v>
      </c>
      <c r="K2353">
        <v>11</v>
      </c>
      <c r="M2353">
        <v>10.521515612715694</v>
      </c>
      <c r="O2353">
        <v>10.593994241053062</v>
      </c>
    </row>
    <row r="2354" spans="3:15" x14ac:dyDescent="0.45">
      <c r="C2354">
        <v>11</v>
      </c>
      <c r="E2354">
        <v>10.615384615384617</v>
      </c>
      <c r="G2354">
        <v>10.4951171875</v>
      </c>
      <c r="I2354">
        <v>10</v>
      </c>
      <c r="K2354">
        <v>10</v>
      </c>
      <c r="M2354">
        <v>10.488607680879234</v>
      </c>
      <c r="O2354">
        <v>10.442616207322089</v>
      </c>
    </row>
    <row r="2355" spans="3:15" x14ac:dyDescent="0.45">
      <c r="C2355">
        <v>10</v>
      </c>
      <c r="E2355">
        <v>11</v>
      </c>
      <c r="G2355">
        <v>10.407470703125</v>
      </c>
      <c r="I2355">
        <v>10</v>
      </c>
      <c r="K2355">
        <v>10</v>
      </c>
      <c r="M2355">
        <v>10.474115236079674</v>
      </c>
      <c r="O2355">
        <v>10.450020567667627</v>
      </c>
    </row>
    <row r="2356" spans="3:15" x14ac:dyDescent="0.45">
      <c r="C2356">
        <v>10</v>
      </c>
      <c r="E2356">
        <v>11.076923076923077</v>
      </c>
      <c r="G2356">
        <v>10.3994140625</v>
      </c>
      <c r="I2356">
        <v>10</v>
      </c>
      <c r="K2356">
        <v>10</v>
      </c>
      <c r="M2356">
        <v>10.535052057213463</v>
      </c>
      <c r="O2356">
        <v>9.9020979020979034</v>
      </c>
    </row>
    <row r="2357" spans="3:15" x14ac:dyDescent="0.45">
      <c r="C2357">
        <v>10</v>
      </c>
      <c r="E2357">
        <v>11.153846153846155</v>
      </c>
      <c r="G2357">
        <v>10.578369140625</v>
      </c>
      <c r="I2357">
        <v>10</v>
      </c>
      <c r="K2357">
        <v>11</v>
      </c>
      <c r="M2357">
        <v>10.734031736893872</v>
      </c>
      <c r="O2357">
        <v>10.137392019744963</v>
      </c>
    </row>
    <row r="2358" spans="3:15" x14ac:dyDescent="0.45">
      <c r="C2358">
        <v>11</v>
      </c>
      <c r="E2358">
        <v>11.076923076923077</v>
      </c>
      <c r="G2358">
        <v>10.9833984375</v>
      </c>
      <c r="I2358">
        <v>11</v>
      </c>
      <c r="K2358">
        <v>11</v>
      </c>
      <c r="M2358">
        <v>11.071995046429718</v>
      </c>
      <c r="O2358">
        <v>10.74290415466886</v>
      </c>
    </row>
    <row r="2359" spans="3:15" x14ac:dyDescent="0.45">
      <c r="C2359">
        <v>11</v>
      </c>
      <c r="E2359">
        <v>11.153846153846155</v>
      </c>
      <c r="G2359">
        <v>11.536865234375</v>
      </c>
      <c r="I2359">
        <v>11</v>
      </c>
      <c r="K2359">
        <v>11</v>
      </c>
      <c r="M2359">
        <v>11.481128217791776</v>
      </c>
      <c r="O2359">
        <v>11.865076100370215</v>
      </c>
    </row>
    <row r="2360" spans="3:15" x14ac:dyDescent="0.45">
      <c r="C2360">
        <v>12</v>
      </c>
      <c r="E2360">
        <v>11.076923076923077</v>
      </c>
      <c r="G2360">
        <v>12.03076171875</v>
      </c>
      <c r="I2360">
        <v>12</v>
      </c>
      <c r="K2360">
        <v>11</v>
      </c>
      <c r="M2360">
        <v>11.814067813859744</v>
      </c>
      <c r="O2360">
        <v>12.528177704648289</v>
      </c>
    </row>
    <row r="2361" spans="3:15" x14ac:dyDescent="0.45">
      <c r="C2361">
        <v>15</v>
      </c>
      <c r="E2361">
        <v>11</v>
      </c>
      <c r="G2361">
        <v>12.212890625</v>
      </c>
      <c r="I2361">
        <v>12</v>
      </c>
      <c r="K2361">
        <v>12</v>
      </c>
      <c r="M2361">
        <v>11.932114003264141</v>
      </c>
      <c r="O2361">
        <v>12.690250925545039</v>
      </c>
    </row>
    <row r="2362" spans="3:15" x14ac:dyDescent="0.45">
      <c r="C2362">
        <v>12</v>
      </c>
      <c r="E2362">
        <v>11</v>
      </c>
      <c r="G2362">
        <v>11.9765625</v>
      </c>
      <c r="I2362">
        <v>12</v>
      </c>
      <c r="K2362">
        <v>11</v>
      </c>
      <c r="M2362">
        <v>11.781008550871267</v>
      </c>
      <c r="O2362">
        <v>12.393665158371038</v>
      </c>
    </row>
    <row r="2363" spans="3:15" x14ac:dyDescent="0.45">
      <c r="C2363">
        <v>11</v>
      </c>
      <c r="E2363">
        <v>11.076923076923077</v>
      </c>
      <c r="G2363">
        <v>11.464111328125</v>
      </c>
      <c r="I2363">
        <v>11</v>
      </c>
      <c r="K2363">
        <v>11</v>
      </c>
      <c r="M2363">
        <v>11.431753960330333</v>
      </c>
      <c r="O2363">
        <v>11.733443027560671</v>
      </c>
    </row>
    <row r="2364" spans="3:15" x14ac:dyDescent="0.45">
      <c r="C2364">
        <v>10</v>
      </c>
      <c r="E2364">
        <v>11.076923076923077</v>
      </c>
      <c r="G2364">
        <v>10.935302734375</v>
      </c>
      <c r="I2364">
        <v>11</v>
      </c>
      <c r="K2364">
        <v>11</v>
      </c>
      <c r="M2364">
        <v>11.023754991810254</v>
      </c>
      <c r="O2364">
        <v>10.81201151789387</v>
      </c>
    </row>
    <row r="2365" spans="3:15" x14ac:dyDescent="0.45">
      <c r="C2365">
        <v>11</v>
      </c>
      <c r="E2365">
        <v>11</v>
      </c>
      <c r="G2365">
        <v>10.556640625</v>
      </c>
      <c r="I2365">
        <v>10</v>
      </c>
      <c r="K2365">
        <v>10</v>
      </c>
      <c r="M2365">
        <v>10.677914607454195</v>
      </c>
      <c r="O2365">
        <v>10.078568490333197</v>
      </c>
    </row>
    <row r="2366" spans="3:15" x14ac:dyDescent="0.45">
      <c r="C2366">
        <v>10</v>
      </c>
      <c r="E2366">
        <v>11</v>
      </c>
      <c r="G2366">
        <v>10.348388671875</v>
      </c>
      <c r="I2366">
        <v>10</v>
      </c>
      <c r="K2366">
        <v>10</v>
      </c>
      <c r="M2366">
        <v>10.450999834450466</v>
      </c>
      <c r="O2366">
        <v>9.9547511312217178</v>
      </c>
    </row>
    <row r="2367" spans="3:15" x14ac:dyDescent="0.45">
      <c r="C2367">
        <v>10</v>
      </c>
      <c r="E2367">
        <v>10.846153846153847</v>
      </c>
      <c r="G2367">
        <v>10.267822265625</v>
      </c>
      <c r="I2367">
        <v>10</v>
      </c>
      <c r="K2367">
        <v>10</v>
      </c>
      <c r="M2367">
        <v>10.333259993309076</v>
      </c>
      <c r="O2367">
        <v>10.247223364870422</v>
      </c>
    </row>
    <row r="2368" spans="3:15" x14ac:dyDescent="0.45">
      <c r="C2368">
        <v>10</v>
      </c>
      <c r="E2368">
        <v>10.538461538461538</v>
      </c>
      <c r="G2368">
        <v>10.266845703125</v>
      </c>
      <c r="I2368">
        <v>10</v>
      </c>
      <c r="K2368">
        <v>10</v>
      </c>
      <c r="M2368">
        <v>10.295137855391381</v>
      </c>
      <c r="O2368">
        <v>10.290826820238584</v>
      </c>
    </row>
    <row r="2369" spans="3:15" x14ac:dyDescent="0.45">
      <c r="C2369">
        <v>11</v>
      </c>
      <c r="E2369">
        <v>10.461538461538462</v>
      </c>
      <c r="G2369">
        <v>10.298828125</v>
      </c>
      <c r="I2369">
        <v>10</v>
      </c>
      <c r="K2369">
        <v>10</v>
      </c>
      <c r="M2369">
        <v>10.30979691001653</v>
      </c>
      <c r="O2369">
        <v>10.277252159605098</v>
      </c>
    </row>
    <row r="2370" spans="3:15" x14ac:dyDescent="0.45">
      <c r="C2370">
        <v>10</v>
      </c>
      <c r="E2370">
        <v>10.461538461538462</v>
      </c>
      <c r="G2370">
        <v>10.33642578125</v>
      </c>
      <c r="I2370">
        <v>10</v>
      </c>
      <c r="K2370">
        <v>10</v>
      </c>
      <c r="M2370">
        <v>10.349808217904636</v>
      </c>
      <c r="O2370">
        <v>10.234060057589467</v>
      </c>
    </row>
    <row r="2371" spans="3:15" x14ac:dyDescent="0.45">
      <c r="C2371">
        <v>10</v>
      </c>
      <c r="E2371">
        <v>10.692307692307693</v>
      </c>
      <c r="G2371">
        <v>10.387939453125</v>
      </c>
      <c r="I2371">
        <v>10</v>
      </c>
      <c r="K2371">
        <v>10</v>
      </c>
      <c r="M2371">
        <v>10.419678103689014</v>
      </c>
      <c r="O2371">
        <v>10.496503496503497</v>
      </c>
    </row>
    <row r="2372" spans="3:15" x14ac:dyDescent="0.45">
      <c r="C2372">
        <v>11</v>
      </c>
      <c r="E2372">
        <v>10.76923076923077</v>
      </c>
      <c r="G2372">
        <v>10.479248046875</v>
      </c>
      <c r="I2372">
        <v>10</v>
      </c>
      <c r="K2372">
        <v>10</v>
      </c>
      <c r="M2372">
        <v>10.526875773055782</v>
      </c>
      <c r="O2372">
        <v>10.320032908268203</v>
      </c>
    </row>
    <row r="2373" spans="3:15" x14ac:dyDescent="0.45">
      <c r="C2373">
        <v>10</v>
      </c>
      <c r="E2373">
        <v>10.76923076923077</v>
      </c>
      <c r="G2373">
        <v>10.631591796875</v>
      </c>
      <c r="I2373">
        <v>11</v>
      </c>
      <c r="K2373">
        <v>11</v>
      </c>
      <c r="M2373">
        <v>10.683272007241946</v>
      </c>
      <c r="O2373">
        <v>10.314273961332784</v>
      </c>
    </row>
    <row r="2374" spans="3:15" x14ac:dyDescent="0.45">
      <c r="C2374">
        <v>11</v>
      </c>
      <c r="E2374">
        <v>10.846153846153847</v>
      </c>
      <c r="G2374">
        <v>10.857177734375</v>
      </c>
      <c r="I2374">
        <v>11</v>
      </c>
      <c r="K2374">
        <v>11</v>
      </c>
      <c r="M2374">
        <v>10.887975446378942</v>
      </c>
      <c r="O2374">
        <v>10.83463595228301</v>
      </c>
    </row>
    <row r="2375" spans="3:15" x14ac:dyDescent="0.45">
      <c r="C2375">
        <v>11</v>
      </c>
      <c r="E2375">
        <v>10.846153846153847</v>
      </c>
      <c r="G2375">
        <v>11.13916015625</v>
      </c>
      <c r="I2375">
        <v>11</v>
      </c>
      <c r="K2375">
        <v>11</v>
      </c>
      <c r="M2375">
        <v>11.107298299977483</v>
      </c>
      <c r="O2375">
        <v>11.352941176470587</v>
      </c>
    </row>
    <row r="2376" spans="3:15" x14ac:dyDescent="0.45">
      <c r="C2376">
        <v>11</v>
      </c>
      <c r="E2376">
        <v>10.846153846153847</v>
      </c>
      <c r="G2376">
        <v>11.39404296875</v>
      </c>
      <c r="I2376">
        <v>11</v>
      </c>
      <c r="K2376">
        <v>11</v>
      </c>
      <c r="M2376">
        <v>11.281124693247083</v>
      </c>
      <c r="O2376">
        <v>11.681201151789384</v>
      </c>
    </row>
    <row r="2377" spans="3:15" x14ac:dyDescent="0.45">
      <c r="C2377">
        <v>13</v>
      </c>
      <c r="E2377">
        <v>10.923076923076923</v>
      </c>
      <c r="G2377">
        <v>11.4912109375</v>
      </c>
      <c r="I2377">
        <v>11</v>
      </c>
      <c r="K2377">
        <v>11</v>
      </c>
      <c r="M2377">
        <v>11.34339951094854</v>
      </c>
      <c r="O2377">
        <v>11.709173179761411</v>
      </c>
    </row>
    <row r="2378" spans="3:15" x14ac:dyDescent="0.45">
      <c r="C2378">
        <v>12</v>
      </c>
      <c r="E2378">
        <v>10.923076923076923</v>
      </c>
      <c r="G2378">
        <v>11.362060546875</v>
      </c>
      <c r="I2378">
        <v>11</v>
      </c>
      <c r="K2378">
        <v>11</v>
      </c>
      <c r="M2378">
        <v>11.26287581603577</v>
      </c>
      <c r="O2378">
        <v>11.516248457424926</v>
      </c>
    </row>
    <row r="2379" spans="3:15" x14ac:dyDescent="0.45">
      <c r="C2379">
        <v>10</v>
      </c>
      <c r="E2379">
        <v>10.846153846153847</v>
      </c>
      <c r="G2379">
        <v>11.085205078125</v>
      </c>
      <c r="I2379">
        <v>11</v>
      </c>
      <c r="K2379">
        <v>11</v>
      </c>
      <c r="M2379">
        <v>11.08104512762978</v>
      </c>
      <c r="O2379">
        <v>11.119703825586177</v>
      </c>
    </row>
    <row r="2380" spans="3:15" x14ac:dyDescent="0.45">
      <c r="C2380">
        <v>11</v>
      </c>
      <c r="E2380">
        <v>10.923076923076923</v>
      </c>
      <c r="G2380">
        <v>10.822509765625</v>
      </c>
      <c r="I2380">
        <v>11</v>
      </c>
      <c r="K2380">
        <v>11</v>
      </c>
      <c r="M2380">
        <v>10.88377630663437</v>
      </c>
      <c r="O2380">
        <v>10.894282188399833</v>
      </c>
    </row>
    <row r="2381" spans="3:15" x14ac:dyDescent="0.45">
      <c r="C2381">
        <v>10</v>
      </c>
      <c r="E2381">
        <v>10.846153846153847</v>
      </c>
      <c r="G2381">
        <v>10.66943359375</v>
      </c>
      <c r="I2381">
        <v>11</v>
      </c>
      <c r="K2381">
        <v>11</v>
      </c>
      <c r="M2381">
        <v>10.724457158135637</v>
      </c>
      <c r="O2381">
        <v>10.460304401480871</v>
      </c>
    </row>
    <row r="2382" spans="3:15" x14ac:dyDescent="0.45">
      <c r="C2382">
        <v>11</v>
      </c>
      <c r="E2382">
        <v>10.76923076923077</v>
      </c>
      <c r="G2382">
        <v>10.59716796875</v>
      </c>
      <c r="I2382">
        <v>11</v>
      </c>
      <c r="K2382">
        <v>11</v>
      </c>
      <c r="M2382">
        <v>10.614430010204298</v>
      </c>
      <c r="O2382">
        <v>10.320032908268201</v>
      </c>
    </row>
    <row r="2383" spans="3:15" x14ac:dyDescent="0.45">
      <c r="C2383">
        <v>11</v>
      </c>
      <c r="E2383">
        <v>10.76923076923077</v>
      </c>
      <c r="G2383">
        <v>10.533203125</v>
      </c>
      <c r="I2383">
        <v>11</v>
      </c>
      <c r="K2383">
        <v>11</v>
      </c>
      <c r="M2383">
        <v>10.533782798596102</v>
      </c>
      <c r="O2383">
        <v>10.633895516248455</v>
      </c>
    </row>
    <row r="2384" spans="3:15" x14ac:dyDescent="0.45">
      <c r="C2384">
        <v>10</v>
      </c>
      <c r="E2384">
        <v>10.538461538461538</v>
      </c>
      <c r="G2384">
        <v>10.45458984375</v>
      </c>
      <c r="I2384">
        <v>10</v>
      </c>
      <c r="K2384">
        <v>10</v>
      </c>
      <c r="M2384">
        <v>10.461472267452283</v>
      </c>
      <c r="O2384">
        <v>10.521184697655285</v>
      </c>
    </row>
    <row r="2385" spans="3:15" x14ac:dyDescent="0.45">
      <c r="C2385">
        <v>10</v>
      </c>
      <c r="E2385">
        <v>10.307692307692308</v>
      </c>
      <c r="G2385">
        <v>10.38671875</v>
      </c>
      <c r="I2385">
        <v>10</v>
      </c>
      <c r="K2385">
        <v>10</v>
      </c>
      <c r="M2385">
        <v>10.399728269573117</v>
      </c>
      <c r="O2385">
        <v>10.270259152612093</v>
      </c>
    </row>
    <row r="2386" spans="3:15" x14ac:dyDescent="0.45">
      <c r="C2386">
        <v>11</v>
      </c>
      <c r="E2386">
        <v>10.230769230769232</v>
      </c>
      <c r="G2386">
        <v>10.34619140625</v>
      </c>
      <c r="I2386">
        <v>10</v>
      </c>
      <c r="K2386">
        <v>10</v>
      </c>
      <c r="M2386">
        <v>10.346840762935026</v>
      </c>
      <c r="O2386">
        <v>10.394899218428629</v>
      </c>
    </row>
    <row r="2387" spans="3:15" x14ac:dyDescent="0.45">
      <c r="C2387">
        <v>10</v>
      </c>
      <c r="E2387">
        <v>10.153846153846155</v>
      </c>
      <c r="G2387">
        <v>10.314208984375</v>
      </c>
      <c r="I2387">
        <v>10</v>
      </c>
      <c r="K2387">
        <v>10</v>
      </c>
      <c r="M2387">
        <v>10.28648485358717</v>
      </c>
      <c r="O2387">
        <v>10.407239819004522</v>
      </c>
    </row>
    <row r="2388" spans="3:15" x14ac:dyDescent="0.45">
      <c r="C2388">
        <v>10</v>
      </c>
      <c r="E2388">
        <v>10.076923076923077</v>
      </c>
      <c r="G2388">
        <v>10.247314453125</v>
      </c>
      <c r="I2388">
        <v>10</v>
      </c>
      <c r="K2388">
        <v>10</v>
      </c>
      <c r="M2388">
        <v>10.195003868278015</v>
      </c>
      <c r="O2388">
        <v>10.336075689016864</v>
      </c>
    </row>
    <row r="2389" spans="3:15" x14ac:dyDescent="0.45">
      <c r="C2389">
        <v>11</v>
      </c>
      <c r="E2389">
        <v>9.9230769230769234</v>
      </c>
      <c r="G2389">
        <v>10.101806640625</v>
      </c>
      <c r="I2389">
        <v>10</v>
      </c>
      <c r="K2389">
        <v>10</v>
      </c>
      <c r="M2389">
        <v>10.051157113336606</v>
      </c>
      <c r="O2389">
        <v>10.199506375976963</v>
      </c>
    </row>
    <row r="2390" spans="3:15" x14ac:dyDescent="0.45">
      <c r="C2390">
        <v>10</v>
      </c>
      <c r="E2390">
        <v>9.8461538461538467</v>
      </c>
      <c r="G2390">
        <v>9.876220703125</v>
      </c>
      <c r="I2390">
        <v>10</v>
      </c>
      <c r="K2390">
        <v>10</v>
      </c>
      <c r="M2390">
        <v>9.8665735197755602</v>
      </c>
      <c r="O2390">
        <v>9.9210201563142721</v>
      </c>
    </row>
    <row r="2391" spans="3:15" x14ac:dyDescent="0.45">
      <c r="C2391">
        <v>9</v>
      </c>
      <c r="E2391">
        <v>9.9230769230769234</v>
      </c>
      <c r="G2391">
        <v>9.63525390625</v>
      </c>
      <c r="I2391">
        <v>10</v>
      </c>
      <c r="K2391">
        <v>10</v>
      </c>
      <c r="M2391">
        <v>9.682541097314715</v>
      </c>
      <c r="O2391">
        <v>9.6092143150966667</v>
      </c>
    </row>
    <row r="2392" spans="3:15" x14ac:dyDescent="0.45">
      <c r="C2392">
        <v>9</v>
      </c>
      <c r="E2392">
        <v>10</v>
      </c>
      <c r="G2392">
        <v>9.463623046875</v>
      </c>
      <c r="I2392">
        <v>9</v>
      </c>
      <c r="K2392">
        <v>9</v>
      </c>
      <c r="M2392">
        <v>9.5497876852481287</v>
      </c>
      <c r="O2392">
        <v>9.3233237350884401</v>
      </c>
    </row>
    <row r="2393" spans="3:15" x14ac:dyDescent="0.45">
      <c r="C2393">
        <v>10</v>
      </c>
      <c r="E2393">
        <v>9.8461538461538467</v>
      </c>
      <c r="G2393">
        <v>9.406494140625</v>
      </c>
      <c r="I2393">
        <v>9</v>
      </c>
      <c r="K2393">
        <v>9</v>
      </c>
      <c r="M2393">
        <v>9.5030785247410954</v>
      </c>
      <c r="O2393">
        <v>8.947758124228713</v>
      </c>
    </row>
    <row r="2394" spans="3:15" x14ac:dyDescent="0.45">
      <c r="C2394">
        <v>9</v>
      </c>
      <c r="E2394">
        <v>9.8461538461538467</v>
      </c>
      <c r="G2394">
        <v>9.476318359375</v>
      </c>
      <c r="I2394">
        <v>9</v>
      </c>
      <c r="K2394">
        <v>9</v>
      </c>
      <c r="M2394">
        <v>9.5625125528461012</v>
      </c>
      <c r="O2394">
        <v>9.2587412587412583</v>
      </c>
    </row>
    <row r="2395" spans="3:15" x14ac:dyDescent="0.45">
      <c r="C2395">
        <v>9</v>
      </c>
      <c r="E2395">
        <v>9.9230769230769234</v>
      </c>
      <c r="G2395">
        <v>9.670166015625</v>
      </c>
      <c r="I2395">
        <v>9</v>
      </c>
      <c r="K2395">
        <v>10</v>
      </c>
      <c r="M2395">
        <v>9.7108500494584185</v>
      </c>
      <c r="O2395">
        <v>9.8366927190456579</v>
      </c>
    </row>
    <row r="2396" spans="3:15" x14ac:dyDescent="0.45">
      <c r="C2396">
        <v>10</v>
      </c>
      <c r="E2396">
        <v>9.9230769230769234</v>
      </c>
      <c r="G2396">
        <v>9.930419921875</v>
      </c>
      <c r="I2396">
        <v>10</v>
      </c>
      <c r="K2396">
        <v>10</v>
      </c>
      <c r="M2396">
        <v>9.8996327827640371</v>
      </c>
      <c r="O2396">
        <v>10.055532702591524</v>
      </c>
    </row>
    <row r="2397" spans="3:15" x14ac:dyDescent="0.45">
      <c r="C2397">
        <v>11</v>
      </c>
      <c r="E2397">
        <v>9.9230769230769234</v>
      </c>
      <c r="G2397">
        <v>10.139404296875</v>
      </c>
      <c r="I2397">
        <v>10</v>
      </c>
      <c r="K2397">
        <v>10</v>
      </c>
      <c r="M2397">
        <v>10.068232451831165</v>
      </c>
      <c r="O2397">
        <v>10.058412176059234</v>
      </c>
    </row>
    <row r="2398" spans="3:15" x14ac:dyDescent="0.45">
      <c r="C2398">
        <v>11</v>
      </c>
      <c r="E2398">
        <v>10</v>
      </c>
      <c r="G2398">
        <v>10.225341796875</v>
      </c>
      <c r="I2398">
        <v>10</v>
      </c>
      <c r="K2398">
        <v>10</v>
      </c>
      <c r="M2398">
        <v>10.180593626737865</v>
      </c>
      <c r="O2398">
        <v>10.233237350884409</v>
      </c>
    </row>
    <row r="2399" spans="3:15" x14ac:dyDescent="0.45">
      <c r="C2399">
        <v>9</v>
      </c>
      <c r="E2399">
        <v>10.076923076923077</v>
      </c>
      <c r="G2399">
        <v>10.244140625</v>
      </c>
      <c r="I2399">
        <v>10</v>
      </c>
      <c r="K2399">
        <v>10</v>
      </c>
      <c r="M2399">
        <v>10.246770526821104</v>
      </c>
      <c r="O2399">
        <v>10.471410941999174</v>
      </c>
    </row>
    <row r="2400" spans="3:15" x14ac:dyDescent="0.45">
      <c r="C2400">
        <v>10</v>
      </c>
      <c r="E2400">
        <v>10.153846153846155</v>
      </c>
      <c r="G2400">
        <v>10.29248046875</v>
      </c>
      <c r="I2400">
        <v>10</v>
      </c>
      <c r="K2400">
        <v>10</v>
      </c>
      <c r="M2400">
        <v>10.299000548263747</v>
      </c>
      <c r="O2400">
        <v>10.447552447552445</v>
      </c>
    </row>
    <row r="2401" spans="3:15" x14ac:dyDescent="0.45">
      <c r="C2401">
        <v>11</v>
      </c>
      <c r="E2401">
        <v>10.307692307692308</v>
      </c>
      <c r="G2401">
        <v>10.370849609375</v>
      </c>
      <c r="I2401">
        <v>10</v>
      </c>
      <c r="K2401">
        <v>10</v>
      </c>
      <c r="M2401">
        <v>10.347201267008433</v>
      </c>
      <c r="O2401">
        <v>10.273138626079801</v>
      </c>
    </row>
    <row r="2402" spans="3:15" x14ac:dyDescent="0.45">
      <c r="C2402">
        <v>11</v>
      </c>
      <c r="E2402">
        <v>10.384615384615385</v>
      </c>
      <c r="G2402">
        <v>10.4033203125</v>
      </c>
      <c r="I2402">
        <v>10</v>
      </c>
      <c r="K2402">
        <v>10</v>
      </c>
      <c r="M2402">
        <v>10.372656379097538</v>
      </c>
      <c r="O2402">
        <v>10.20608802961744</v>
      </c>
    </row>
    <row r="2403" spans="3:15" x14ac:dyDescent="0.45">
      <c r="C2403">
        <v>10</v>
      </c>
      <c r="E2403">
        <v>10.384615384615385</v>
      </c>
      <c r="G2403">
        <v>10.37109375</v>
      </c>
      <c r="I2403">
        <v>10</v>
      </c>
      <c r="K2403">
        <v>10</v>
      </c>
      <c r="M2403">
        <v>10.374127203225161</v>
      </c>
      <c r="O2403">
        <v>10.41628959276018</v>
      </c>
    </row>
    <row r="2404" spans="3:15" x14ac:dyDescent="0.45">
      <c r="C2404">
        <v>10</v>
      </c>
      <c r="E2404">
        <v>10.384615384615385</v>
      </c>
      <c r="G2404">
        <v>10.3466796875</v>
      </c>
      <c r="I2404">
        <v>10</v>
      </c>
      <c r="K2404">
        <v>10</v>
      </c>
      <c r="M2404">
        <v>10.377756665974932</v>
      </c>
      <c r="O2404">
        <v>10.583299053887286</v>
      </c>
    </row>
    <row r="2405" spans="3:15" x14ac:dyDescent="0.45">
      <c r="C2405">
        <v>10</v>
      </c>
      <c r="E2405">
        <v>10.384615384615385</v>
      </c>
      <c r="G2405">
        <v>10.386962890625</v>
      </c>
      <c r="I2405">
        <v>10</v>
      </c>
      <c r="K2405">
        <v>10</v>
      </c>
      <c r="M2405">
        <v>10.403718236396298</v>
      </c>
      <c r="O2405">
        <v>10.315508021390372</v>
      </c>
    </row>
    <row r="2406" spans="3:15" x14ac:dyDescent="0.45">
      <c r="C2406">
        <v>11</v>
      </c>
      <c r="E2406">
        <v>10.538461538461538</v>
      </c>
      <c r="G2406">
        <v>10.457275390625</v>
      </c>
      <c r="I2406">
        <v>10</v>
      </c>
      <c r="K2406">
        <v>10</v>
      </c>
      <c r="M2406">
        <v>10.447422529985543</v>
      </c>
      <c r="O2406">
        <v>10.296585767174001</v>
      </c>
    </row>
    <row r="2407" spans="3:15" x14ac:dyDescent="0.45">
      <c r="C2407">
        <v>11</v>
      </c>
      <c r="E2407">
        <v>10.538461538461538</v>
      </c>
      <c r="G2407">
        <v>10.494873046875</v>
      </c>
      <c r="I2407">
        <v>10</v>
      </c>
      <c r="K2407">
        <v>10</v>
      </c>
      <c r="M2407">
        <v>10.484617714056053</v>
      </c>
      <c r="O2407">
        <v>10.397367338543807</v>
      </c>
    </row>
    <row r="2408" spans="3:15" x14ac:dyDescent="0.45">
      <c r="C2408">
        <v>10</v>
      </c>
      <c r="E2408">
        <v>10.538461538461538</v>
      </c>
      <c r="G2408">
        <v>10.50537109375</v>
      </c>
      <c r="I2408">
        <v>11</v>
      </c>
      <c r="K2408">
        <v>11</v>
      </c>
      <c r="M2408">
        <v>10.519372252767123</v>
      </c>
      <c r="O2408">
        <v>10.64788153023447</v>
      </c>
    </row>
    <row r="2409" spans="3:15" x14ac:dyDescent="0.45">
      <c r="C2409">
        <v>10</v>
      </c>
      <c r="E2409">
        <v>10.461538461538462</v>
      </c>
      <c r="G2409">
        <v>10.54541015625</v>
      </c>
      <c r="I2409">
        <v>11</v>
      </c>
      <c r="K2409">
        <v>11</v>
      </c>
      <c r="M2409">
        <v>10.561463701941262</v>
      </c>
      <c r="O2409">
        <v>10.57671740024681</v>
      </c>
    </row>
    <row r="2410" spans="3:15" x14ac:dyDescent="0.45">
      <c r="C2410">
        <v>11</v>
      </c>
      <c r="E2410">
        <v>10.461538461538462</v>
      </c>
      <c r="G2410">
        <v>10.625732421875</v>
      </c>
      <c r="I2410">
        <v>11</v>
      </c>
      <c r="K2410">
        <v>11</v>
      </c>
      <c r="M2410">
        <v>10.609006631201673</v>
      </c>
      <c r="O2410">
        <v>10.619909502262441</v>
      </c>
    </row>
    <row r="2411" spans="3:15" x14ac:dyDescent="0.45">
      <c r="C2411">
        <v>11</v>
      </c>
      <c r="E2411">
        <v>10.461538461538462</v>
      </c>
      <c r="G2411">
        <v>10.68505859375</v>
      </c>
      <c r="I2411">
        <v>11</v>
      </c>
      <c r="K2411">
        <v>11</v>
      </c>
      <c r="M2411">
        <v>10.633686120595605</v>
      </c>
      <c r="O2411">
        <v>10.680378445084326</v>
      </c>
    </row>
    <row r="2412" spans="3:15" x14ac:dyDescent="0.45">
      <c r="C2412">
        <v>11</v>
      </c>
      <c r="E2412">
        <v>10.538461538461538</v>
      </c>
      <c r="G2412">
        <v>10.6640625</v>
      </c>
      <c r="I2412">
        <v>11</v>
      </c>
      <c r="K2412">
        <v>11</v>
      </c>
      <c r="M2412">
        <v>10.612474861019013</v>
      </c>
      <c r="O2412">
        <v>10.855203619909499</v>
      </c>
    </row>
    <row r="2413" spans="3:15" x14ac:dyDescent="0.45">
      <c r="C2413">
        <v>10</v>
      </c>
      <c r="E2413">
        <v>10.538461538461538</v>
      </c>
      <c r="G2413">
        <v>10.564697265625</v>
      </c>
      <c r="I2413">
        <v>11</v>
      </c>
      <c r="K2413">
        <v>11</v>
      </c>
      <c r="M2413">
        <v>10.544051742161058</v>
      </c>
      <c r="O2413">
        <v>10.708350473056353</v>
      </c>
    </row>
    <row r="2414" spans="3:15" x14ac:dyDescent="0.45">
      <c r="C2414">
        <v>11</v>
      </c>
      <c r="E2414">
        <v>10.538461538461538</v>
      </c>
      <c r="G2414">
        <v>10.435546875</v>
      </c>
      <c r="I2414">
        <v>10</v>
      </c>
      <c r="K2414">
        <v>10</v>
      </c>
      <c r="M2414">
        <v>10.459938224662119</v>
      </c>
      <c r="O2414">
        <v>10.336898395721924</v>
      </c>
    </row>
    <row r="2415" spans="3:15" x14ac:dyDescent="0.45">
      <c r="C2415">
        <v>10</v>
      </c>
      <c r="E2415">
        <v>10.615384615384617</v>
      </c>
      <c r="G2415">
        <v>10.339111328125</v>
      </c>
      <c r="I2415">
        <v>10</v>
      </c>
      <c r="K2415">
        <v>10</v>
      </c>
      <c r="M2415">
        <v>10.404391304554149</v>
      </c>
      <c r="O2415">
        <v>10.108597285067871</v>
      </c>
    </row>
    <row r="2416" spans="3:15" x14ac:dyDescent="0.45">
      <c r="C2416">
        <v>10</v>
      </c>
      <c r="E2416">
        <v>10.76923076923077</v>
      </c>
      <c r="G2416">
        <v>10.334228515625</v>
      </c>
      <c r="I2416">
        <v>10</v>
      </c>
      <c r="K2416">
        <v>10</v>
      </c>
      <c r="M2416">
        <v>10.416761044971874</v>
      </c>
      <c r="O2416">
        <v>10.227889757301522</v>
      </c>
    </row>
    <row r="2417" spans="3:15" x14ac:dyDescent="0.45">
      <c r="C2417">
        <v>10</v>
      </c>
      <c r="E2417">
        <v>10.76923076923077</v>
      </c>
      <c r="G2417">
        <v>10.447021484375</v>
      </c>
      <c r="I2417">
        <v>10</v>
      </c>
      <c r="K2417">
        <v>10</v>
      </c>
      <c r="M2417">
        <v>10.508226751607454</v>
      </c>
      <c r="O2417">
        <v>10.288358700123405</v>
      </c>
    </row>
    <row r="2418" spans="3:15" x14ac:dyDescent="0.45">
      <c r="C2418">
        <v>11</v>
      </c>
      <c r="E2418">
        <v>10.692307692307693</v>
      </c>
      <c r="G2418">
        <v>10.64501953125</v>
      </c>
      <c r="I2418">
        <v>11</v>
      </c>
      <c r="K2418">
        <v>11</v>
      </c>
      <c r="M2418">
        <v>10.659453796769153</v>
      </c>
      <c r="O2418">
        <v>10.528177704648291</v>
      </c>
    </row>
    <row r="2419" spans="3:15" x14ac:dyDescent="0.45">
      <c r="C2419">
        <v>11</v>
      </c>
      <c r="E2419">
        <v>10.692307692307693</v>
      </c>
      <c r="G2419">
        <v>10.85986328125</v>
      </c>
      <c r="I2419">
        <v>11</v>
      </c>
      <c r="K2419">
        <v>11</v>
      </c>
      <c r="M2419">
        <v>10.829002552958064</v>
      </c>
      <c r="O2419">
        <v>10.931303990127519</v>
      </c>
    </row>
    <row r="2420" spans="3:15" x14ac:dyDescent="0.45">
      <c r="C2420">
        <v>11</v>
      </c>
      <c r="E2420">
        <v>10.76923076923077</v>
      </c>
      <c r="G2420">
        <v>11.031982421875</v>
      </c>
      <c r="I2420">
        <v>11</v>
      </c>
      <c r="K2420">
        <v>11</v>
      </c>
      <c r="M2420">
        <v>10.96973589867101</v>
      </c>
      <c r="O2420">
        <v>11.307692307692305</v>
      </c>
    </row>
    <row r="2421" spans="3:15" x14ac:dyDescent="0.45">
      <c r="C2421">
        <v>11</v>
      </c>
      <c r="E2421">
        <v>10.76923076923077</v>
      </c>
      <c r="G2421">
        <v>11.120361328125</v>
      </c>
      <c r="I2421">
        <v>11</v>
      </c>
      <c r="K2421">
        <v>11</v>
      </c>
      <c r="M2421">
        <v>11.044711222480409</v>
      </c>
      <c r="O2421">
        <v>11.293294940353761</v>
      </c>
    </row>
    <row r="2422" spans="3:15" x14ac:dyDescent="0.45">
      <c r="C2422">
        <v>12</v>
      </c>
      <c r="E2422">
        <v>10.846153846153847</v>
      </c>
      <c r="G2422">
        <v>11.1015625</v>
      </c>
      <c r="I2422">
        <v>11</v>
      </c>
      <c r="K2422">
        <v>11</v>
      </c>
      <c r="M2422">
        <v>11.047167146513424</v>
      </c>
      <c r="O2422">
        <v>11.154257507198682</v>
      </c>
    </row>
    <row r="2423" spans="3:15" x14ac:dyDescent="0.45">
      <c r="C2423">
        <v>11</v>
      </c>
      <c r="E2423">
        <v>10.923076923076923</v>
      </c>
      <c r="G2423">
        <v>10.999755859375</v>
      </c>
      <c r="I2423">
        <v>11</v>
      </c>
      <c r="K2423">
        <v>11</v>
      </c>
      <c r="M2423">
        <v>10.99601003317682</v>
      </c>
      <c r="O2423">
        <v>10.954751131221718</v>
      </c>
    </row>
    <row r="2424" spans="3:15" x14ac:dyDescent="0.45">
      <c r="C2424">
        <v>10</v>
      </c>
      <c r="E2424">
        <v>11</v>
      </c>
      <c r="G2424">
        <v>10.895263671875</v>
      </c>
      <c r="I2424">
        <v>11</v>
      </c>
      <c r="K2424">
        <v>11</v>
      </c>
      <c r="M2424">
        <v>10.935966687913409</v>
      </c>
      <c r="O2424">
        <v>10.881941587823938</v>
      </c>
    </row>
    <row r="2425" spans="3:15" x14ac:dyDescent="0.45">
      <c r="C2425">
        <v>11</v>
      </c>
      <c r="E2425">
        <v>11</v>
      </c>
      <c r="G2425">
        <v>10.8603515625</v>
      </c>
      <c r="I2425">
        <v>11</v>
      </c>
      <c r="K2425">
        <v>11</v>
      </c>
      <c r="M2425">
        <v>10.904841611952108</v>
      </c>
      <c r="O2425">
        <v>10.798436857260386</v>
      </c>
    </row>
    <row r="2426" spans="3:15" x14ac:dyDescent="0.45">
      <c r="C2426">
        <v>11</v>
      </c>
      <c r="E2426">
        <v>11</v>
      </c>
      <c r="G2426">
        <v>10.895263671875</v>
      </c>
      <c r="I2426">
        <v>11</v>
      </c>
      <c r="K2426">
        <v>11</v>
      </c>
      <c r="M2426">
        <v>10.913030718519861</v>
      </c>
      <c r="O2426">
        <v>10.784039489921842</v>
      </c>
    </row>
    <row r="2427" spans="3:15" x14ac:dyDescent="0.45">
      <c r="C2427">
        <v>11</v>
      </c>
      <c r="E2427">
        <v>11</v>
      </c>
      <c r="G2427">
        <v>10.94921875</v>
      </c>
      <c r="I2427">
        <v>11</v>
      </c>
      <c r="K2427">
        <v>11</v>
      </c>
      <c r="M2427">
        <v>10.942100014685158</v>
      </c>
      <c r="O2427">
        <v>10.873303167420813</v>
      </c>
    </row>
    <row r="2428" spans="3:15" x14ac:dyDescent="0.45">
      <c r="C2428">
        <v>11</v>
      </c>
      <c r="E2428">
        <v>11</v>
      </c>
      <c r="G2428">
        <v>10.984130859375</v>
      </c>
      <c r="I2428">
        <v>11</v>
      </c>
      <c r="K2428">
        <v>11</v>
      </c>
      <c r="M2428">
        <v>10.970408966828863</v>
      </c>
      <c r="O2428">
        <v>11.100781571369804</v>
      </c>
    </row>
    <row r="2429" spans="3:15" x14ac:dyDescent="0.45">
      <c r="C2429">
        <v>11</v>
      </c>
      <c r="E2429">
        <v>10.846153846153847</v>
      </c>
      <c r="G2429">
        <v>10.996826171875</v>
      </c>
      <c r="I2429">
        <v>11</v>
      </c>
      <c r="K2429">
        <v>11</v>
      </c>
      <c r="M2429">
        <v>10.983133834426834</v>
      </c>
      <c r="O2429">
        <v>11.036199095022623</v>
      </c>
    </row>
    <row r="2430" spans="3:15" x14ac:dyDescent="0.45">
      <c r="C2430">
        <v>11</v>
      </c>
      <c r="E2430">
        <v>10.76923076923077</v>
      </c>
      <c r="G2430">
        <v>10.99658203125</v>
      </c>
      <c r="I2430">
        <v>11</v>
      </c>
      <c r="K2430">
        <v>11</v>
      </c>
      <c r="M2430">
        <v>10.979143867603655</v>
      </c>
      <c r="O2430">
        <v>10.990950226244342</v>
      </c>
    </row>
    <row r="2431" spans="3:15" x14ac:dyDescent="0.45">
      <c r="C2431">
        <v>11</v>
      </c>
      <c r="E2431">
        <v>10.76923076923077</v>
      </c>
      <c r="G2431">
        <v>10.980712890625</v>
      </c>
      <c r="I2431">
        <v>11</v>
      </c>
      <c r="K2431">
        <v>11</v>
      </c>
      <c r="M2431">
        <v>10.949552834432518</v>
      </c>
      <c r="O2431">
        <v>11.091731797614148</v>
      </c>
    </row>
    <row r="2432" spans="3:15" x14ac:dyDescent="0.45">
      <c r="C2432">
        <v>11</v>
      </c>
      <c r="E2432">
        <v>10.615384615384617</v>
      </c>
      <c r="G2432">
        <v>10.9267578125</v>
      </c>
      <c r="I2432">
        <v>11</v>
      </c>
      <c r="K2432">
        <v>11</v>
      </c>
      <c r="M2432">
        <v>10.874786683544512</v>
      </c>
      <c r="O2432">
        <v>11.001234060057588</v>
      </c>
    </row>
    <row r="2433" spans="3:15" x14ac:dyDescent="0.45">
      <c r="C2433">
        <v>11</v>
      </c>
      <c r="E2433">
        <v>10.692307692307693</v>
      </c>
      <c r="G2433">
        <v>10.8037109375</v>
      </c>
      <c r="I2433">
        <v>11</v>
      </c>
      <c r="K2433">
        <v>11</v>
      </c>
      <c r="M2433">
        <v>10.753330103789612</v>
      </c>
      <c r="O2433">
        <v>11.058000822706703</v>
      </c>
    </row>
    <row r="2434" spans="3:15" x14ac:dyDescent="0.45">
      <c r="C2434">
        <v>11</v>
      </c>
      <c r="E2434">
        <v>10.615384615384617</v>
      </c>
      <c r="G2434">
        <v>10.6025390625</v>
      </c>
      <c r="I2434">
        <v>11</v>
      </c>
      <c r="K2434">
        <v>11</v>
      </c>
      <c r="M2434">
        <v>10.584463194286178</v>
      </c>
      <c r="O2434">
        <v>10.531879884821059</v>
      </c>
    </row>
    <row r="2435" spans="3:15" x14ac:dyDescent="0.45">
      <c r="C2435">
        <v>10</v>
      </c>
      <c r="E2435">
        <v>10.538461538461538</v>
      </c>
      <c r="G2435">
        <v>10.36572265625</v>
      </c>
      <c r="I2435">
        <v>10</v>
      </c>
      <c r="K2435">
        <v>10</v>
      </c>
      <c r="M2435">
        <v>10.404094019143281</v>
      </c>
      <c r="O2435">
        <v>10.204442616207322</v>
      </c>
    </row>
    <row r="2436" spans="3:15" x14ac:dyDescent="0.45">
      <c r="C2436">
        <v>10</v>
      </c>
      <c r="E2436">
        <v>10.461538461538462</v>
      </c>
      <c r="G2436">
        <v>10.180419921875</v>
      </c>
      <c r="I2436">
        <v>10</v>
      </c>
      <c r="K2436">
        <v>10</v>
      </c>
      <c r="M2436">
        <v>10.26277571776196</v>
      </c>
      <c r="O2436">
        <v>10.044014808720691</v>
      </c>
    </row>
    <row r="2437" spans="3:15" x14ac:dyDescent="0.45">
      <c r="C2437">
        <v>10</v>
      </c>
      <c r="E2437">
        <v>10.538461538461538</v>
      </c>
      <c r="G2437">
        <v>10.121826171875</v>
      </c>
      <c r="I2437">
        <v>10</v>
      </c>
      <c r="K2437">
        <v>10</v>
      </c>
      <c r="M2437">
        <v>10.204369274114857</v>
      </c>
      <c r="O2437">
        <v>10.118058412176058</v>
      </c>
    </row>
    <row r="2438" spans="3:15" x14ac:dyDescent="0.45">
      <c r="C2438">
        <v>9</v>
      </c>
      <c r="E2438">
        <v>10.461538461538462</v>
      </c>
      <c r="G2438">
        <v>10.186279296875</v>
      </c>
      <c r="I2438">
        <v>10</v>
      </c>
      <c r="K2438">
        <v>10</v>
      </c>
      <c r="M2438">
        <v>10.223485113731842</v>
      </c>
      <c r="O2438">
        <v>9.9605100781571352</v>
      </c>
    </row>
    <row r="2439" spans="3:15" x14ac:dyDescent="0.45">
      <c r="C2439">
        <v>12</v>
      </c>
      <c r="E2439">
        <v>10.461538461538462</v>
      </c>
      <c r="G2439">
        <v>10.29345703125</v>
      </c>
      <c r="I2439">
        <v>10</v>
      </c>
      <c r="K2439">
        <v>10</v>
      </c>
      <c r="M2439">
        <v>10.291250747394347</v>
      </c>
      <c r="O2439">
        <v>10.208144796380088</v>
      </c>
    </row>
    <row r="2440" spans="3:15" x14ac:dyDescent="0.45">
      <c r="C2440">
        <v>10</v>
      </c>
      <c r="E2440">
        <v>10.461538461538462</v>
      </c>
      <c r="G2440">
        <v>10.376708984375</v>
      </c>
      <c r="I2440">
        <v>10</v>
      </c>
      <c r="K2440">
        <v>10</v>
      </c>
      <c r="M2440">
        <v>10.373727363276975</v>
      </c>
      <c r="O2440">
        <v>10.432743726861373</v>
      </c>
    </row>
    <row r="2441" spans="3:15" x14ac:dyDescent="0.45">
      <c r="C2441">
        <v>10</v>
      </c>
      <c r="E2441">
        <v>10.461538461538462</v>
      </c>
      <c r="G2441">
        <v>10.448974609375</v>
      </c>
      <c r="I2441">
        <v>10</v>
      </c>
      <c r="K2441">
        <v>10</v>
      </c>
      <c r="M2441">
        <v>10.461872107400469</v>
      </c>
      <c r="O2441">
        <v>10.504730563554091</v>
      </c>
    </row>
    <row r="2442" spans="3:15" x14ac:dyDescent="0.45">
      <c r="C2442">
        <v>10</v>
      </c>
      <c r="E2442">
        <v>10.538461538461538</v>
      </c>
      <c r="G2442">
        <v>10.551025390625</v>
      </c>
      <c r="I2442">
        <v>10</v>
      </c>
      <c r="K2442">
        <v>10</v>
      </c>
      <c r="M2442">
        <v>10.561063861993077</v>
      </c>
      <c r="O2442">
        <v>10.593171534348002</v>
      </c>
    </row>
    <row r="2443" spans="3:15" x14ac:dyDescent="0.45">
      <c r="C2443">
        <v>12</v>
      </c>
      <c r="E2443">
        <v>10.615384615384617</v>
      </c>
      <c r="G2443">
        <v>10.67431640625</v>
      </c>
      <c r="I2443">
        <v>10</v>
      </c>
      <c r="K2443">
        <v>10</v>
      </c>
      <c r="M2443">
        <v>10.665226619467493</v>
      </c>
      <c r="O2443">
        <v>10.641299876593992</v>
      </c>
    </row>
    <row r="2444" spans="3:15" x14ac:dyDescent="0.45">
      <c r="C2444">
        <v>10</v>
      </c>
      <c r="E2444">
        <v>10.76923076923077</v>
      </c>
      <c r="G2444">
        <v>10.77978515625</v>
      </c>
      <c r="I2444">
        <v>11</v>
      </c>
      <c r="K2444">
        <v>11</v>
      </c>
      <c r="M2444">
        <v>10.765329744944884</v>
      </c>
      <c r="O2444">
        <v>10.691484985602631</v>
      </c>
    </row>
    <row r="2445" spans="3:15" x14ac:dyDescent="0.45">
      <c r="C2445">
        <v>11</v>
      </c>
      <c r="E2445">
        <v>11</v>
      </c>
      <c r="G2445">
        <v>10.858154296875</v>
      </c>
      <c r="I2445">
        <v>11</v>
      </c>
      <c r="K2445">
        <v>11</v>
      </c>
      <c r="M2445">
        <v>10.858238458948954</v>
      </c>
      <c r="O2445">
        <v>11.014397367338542</v>
      </c>
    </row>
    <row r="2446" spans="3:15" x14ac:dyDescent="0.45">
      <c r="C2446">
        <v>11</v>
      </c>
      <c r="E2446">
        <v>10.923076923076923</v>
      </c>
      <c r="G2446">
        <v>10.9326171875</v>
      </c>
      <c r="I2446">
        <v>11</v>
      </c>
      <c r="K2446">
        <v>11</v>
      </c>
      <c r="M2446">
        <v>10.946235935767191</v>
      </c>
      <c r="O2446">
        <v>10.839572192513367</v>
      </c>
    </row>
    <row r="2447" spans="3:15" x14ac:dyDescent="0.45">
      <c r="C2447">
        <v>11</v>
      </c>
      <c r="E2447">
        <v>11</v>
      </c>
      <c r="G2447">
        <v>11.029052734375</v>
      </c>
      <c r="I2447">
        <v>11</v>
      </c>
      <c r="K2447">
        <v>11</v>
      </c>
      <c r="M2447">
        <v>11.050295834415465</v>
      </c>
      <c r="O2447">
        <v>10.925133689839573</v>
      </c>
    </row>
    <row r="2448" spans="3:15" x14ac:dyDescent="0.45">
      <c r="C2448">
        <v>11</v>
      </c>
      <c r="E2448">
        <v>11.076923076923077</v>
      </c>
      <c r="G2448">
        <v>11.1611328125</v>
      </c>
      <c r="I2448">
        <v>11</v>
      </c>
      <c r="K2448">
        <v>11</v>
      </c>
      <c r="M2448">
        <v>11.16663169747177</v>
      </c>
      <c r="O2448">
        <v>11.134512546277252</v>
      </c>
    </row>
    <row r="2449" spans="3:15" x14ac:dyDescent="0.45">
      <c r="C2449">
        <v>11</v>
      </c>
      <c r="E2449">
        <v>11.153846153846155</v>
      </c>
      <c r="G2449">
        <v>11.3115234375</v>
      </c>
      <c r="I2449">
        <v>11</v>
      </c>
      <c r="K2449">
        <v>11</v>
      </c>
      <c r="M2449">
        <v>11.277598621660363</v>
      </c>
      <c r="O2449">
        <v>11.533936651583707</v>
      </c>
    </row>
    <row r="2450" spans="3:15" x14ac:dyDescent="0.45">
      <c r="C2450">
        <v>12</v>
      </c>
      <c r="E2450">
        <v>11</v>
      </c>
      <c r="G2450">
        <v>11.41845703125</v>
      </c>
      <c r="I2450">
        <v>11</v>
      </c>
      <c r="K2450">
        <v>11</v>
      </c>
      <c r="M2450">
        <v>11.342538232027403</v>
      </c>
      <c r="O2450">
        <v>11.434800493624021</v>
      </c>
    </row>
    <row r="2451" spans="3:15" x14ac:dyDescent="0.45">
      <c r="C2451">
        <v>12</v>
      </c>
      <c r="E2451">
        <v>11.076923076923077</v>
      </c>
      <c r="G2451">
        <v>11.416015625</v>
      </c>
      <c r="I2451">
        <v>11</v>
      </c>
      <c r="K2451">
        <v>11</v>
      </c>
      <c r="M2451">
        <v>11.337641966923774</v>
      </c>
      <c r="O2451">
        <v>11.606746194981486</v>
      </c>
    </row>
    <row r="2452" spans="3:15" x14ac:dyDescent="0.45">
      <c r="C2452">
        <v>11</v>
      </c>
      <c r="E2452">
        <v>11.076923076923077</v>
      </c>
      <c r="G2452">
        <v>11.298095703125</v>
      </c>
      <c r="I2452">
        <v>11</v>
      </c>
      <c r="K2452">
        <v>11</v>
      </c>
      <c r="M2452">
        <v>11.252903853592853</v>
      </c>
      <c r="O2452">
        <v>11.462772521596049</v>
      </c>
    </row>
    <row r="2453" spans="3:15" x14ac:dyDescent="0.45">
      <c r="C2453">
        <v>11</v>
      </c>
      <c r="E2453">
        <v>11.076923076923077</v>
      </c>
      <c r="G2453">
        <v>11.120849609375</v>
      </c>
      <c r="I2453">
        <v>11</v>
      </c>
      <c r="K2453">
        <v>11</v>
      </c>
      <c r="M2453">
        <v>11.120550281474452</v>
      </c>
      <c r="O2453">
        <v>11.160427807486629</v>
      </c>
    </row>
    <row r="2454" spans="3:15" x14ac:dyDescent="0.45">
      <c r="C2454">
        <v>11</v>
      </c>
      <c r="E2454">
        <v>11</v>
      </c>
      <c r="G2454">
        <v>10.94873046875</v>
      </c>
      <c r="I2454">
        <v>11</v>
      </c>
      <c r="K2454">
        <v>11</v>
      </c>
      <c r="M2454">
        <v>10.979816935761507</v>
      </c>
      <c r="O2454">
        <v>10.784039489921842</v>
      </c>
    </row>
    <row r="2455" spans="3:15" x14ac:dyDescent="0.45">
      <c r="C2455">
        <v>11</v>
      </c>
      <c r="E2455">
        <v>11</v>
      </c>
      <c r="G2455">
        <v>10.82275390625</v>
      </c>
      <c r="I2455">
        <v>11</v>
      </c>
      <c r="K2455">
        <v>11</v>
      </c>
      <c r="M2455">
        <v>10.867646427881597</v>
      </c>
      <c r="O2455">
        <v>10.697655285890578</v>
      </c>
    </row>
    <row r="2456" spans="3:15" x14ac:dyDescent="0.45">
      <c r="C2456">
        <v>10</v>
      </c>
      <c r="E2456">
        <v>11</v>
      </c>
      <c r="G2456">
        <v>10.761474609375</v>
      </c>
      <c r="I2456">
        <v>11</v>
      </c>
      <c r="K2456">
        <v>11</v>
      </c>
      <c r="M2456">
        <v>10.798701572017803</v>
      </c>
      <c r="O2456">
        <v>10.740847387906209</v>
      </c>
    </row>
    <row r="2457" spans="3:15" x14ac:dyDescent="0.45">
      <c r="C2457">
        <v>11</v>
      </c>
      <c r="E2457">
        <v>10.923076923076923</v>
      </c>
      <c r="G2457">
        <v>10.753173828125</v>
      </c>
      <c r="I2457">
        <v>11</v>
      </c>
      <c r="K2457">
        <v>11</v>
      </c>
      <c r="M2457">
        <v>10.767279210645635</v>
      </c>
      <c r="O2457">
        <v>10.753187988482106</v>
      </c>
    </row>
    <row r="2458" spans="3:15" x14ac:dyDescent="0.45">
      <c r="C2458">
        <v>11</v>
      </c>
      <c r="E2458">
        <v>10.846153846153847</v>
      </c>
      <c r="G2458">
        <v>10.75830078125</v>
      </c>
      <c r="I2458">
        <v>11</v>
      </c>
      <c r="K2458">
        <v>11</v>
      </c>
      <c r="M2458">
        <v>10.758899437051092</v>
      </c>
      <c r="O2458">
        <v>10.679144385026737</v>
      </c>
    </row>
    <row r="2459" spans="3:15" x14ac:dyDescent="0.45">
      <c r="C2459">
        <v>11</v>
      </c>
      <c r="E2459">
        <v>10.923076923076923</v>
      </c>
      <c r="G2459">
        <v>10.753173828125</v>
      </c>
      <c r="I2459">
        <v>11</v>
      </c>
      <c r="K2459">
        <v>11</v>
      </c>
      <c r="M2459">
        <v>10.767279210645636</v>
      </c>
      <c r="O2459">
        <v>10.753187988482104</v>
      </c>
    </row>
    <row r="2460" spans="3:15" x14ac:dyDescent="0.45">
      <c r="C2460">
        <v>10</v>
      </c>
      <c r="E2460">
        <v>11</v>
      </c>
      <c r="G2460">
        <v>10.761474609375</v>
      </c>
      <c r="I2460">
        <v>11</v>
      </c>
      <c r="K2460">
        <v>11</v>
      </c>
      <c r="M2460">
        <v>10.798701572017805</v>
      </c>
      <c r="O2460">
        <v>10.740847387906211</v>
      </c>
    </row>
    <row r="2461" spans="3:15" x14ac:dyDescent="0.45">
      <c r="C2461">
        <v>11</v>
      </c>
      <c r="E2461">
        <v>11.076923076923077</v>
      </c>
      <c r="G2461">
        <v>10.822998046875</v>
      </c>
      <c r="I2461">
        <v>11</v>
      </c>
      <c r="K2461">
        <v>11</v>
      </c>
      <c r="M2461">
        <v>10.871636394704778</v>
      </c>
      <c r="O2461">
        <v>10.74290415466886</v>
      </c>
    </row>
    <row r="2462" spans="3:15" x14ac:dyDescent="0.45">
      <c r="C2462">
        <v>11</v>
      </c>
      <c r="E2462">
        <v>11.153846153846155</v>
      </c>
      <c r="G2462">
        <v>10.951904296875</v>
      </c>
      <c r="I2462">
        <v>11</v>
      </c>
      <c r="K2462">
        <v>11</v>
      </c>
      <c r="M2462">
        <v>10.996683101334673</v>
      </c>
      <c r="O2462">
        <v>10.747840394899221</v>
      </c>
    </row>
    <row r="2463" spans="3:15" x14ac:dyDescent="0.45">
      <c r="C2463">
        <v>11</v>
      </c>
      <c r="E2463">
        <v>11.230769230769232</v>
      </c>
      <c r="G2463">
        <v>11.139892578125</v>
      </c>
      <c r="I2463">
        <v>11</v>
      </c>
      <c r="K2463">
        <v>11</v>
      </c>
      <c r="M2463">
        <v>11.167007480218754</v>
      </c>
      <c r="O2463">
        <v>11.0234471410942</v>
      </c>
    </row>
    <row r="2464" spans="3:15" x14ac:dyDescent="0.45">
      <c r="C2464">
        <v>11</v>
      </c>
      <c r="E2464">
        <v>11.230769230769232</v>
      </c>
      <c r="G2464">
        <v>11.367919921875</v>
      </c>
      <c r="I2464">
        <v>11</v>
      </c>
      <c r="K2464">
        <v>11</v>
      </c>
      <c r="M2464">
        <v>11.357261037651996</v>
      </c>
      <c r="O2464">
        <v>11.452488687782804</v>
      </c>
    </row>
    <row r="2465" spans="3:15" x14ac:dyDescent="0.45">
      <c r="C2465">
        <v>12</v>
      </c>
      <c r="E2465">
        <v>11.307692307692308</v>
      </c>
      <c r="G2465">
        <v>11.5908203125</v>
      </c>
      <c r="I2465">
        <v>12</v>
      </c>
      <c r="K2465">
        <v>12</v>
      </c>
      <c r="M2465">
        <v>11.532958399286235</v>
      </c>
      <c r="O2465">
        <v>11.857671740024681</v>
      </c>
    </row>
    <row r="2466" spans="3:15" x14ac:dyDescent="0.45">
      <c r="C2466">
        <v>12</v>
      </c>
      <c r="E2466">
        <v>11.384615384615385</v>
      </c>
      <c r="G2466">
        <v>11.736083984375</v>
      </c>
      <c r="I2466">
        <v>12</v>
      </c>
      <c r="K2466">
        <v>12</v>
      </c>
      <c r="M2466">
        <v>11.649879218010918</v>
      </c>
      <c r="O2466">
        <v>11.8510900863842</v>
      </c>
    </row>
    <row r="2467" spans="3:15" x14ac:dyDescent="0.45">
      <c r="C2467">
        <v>12</v>
      </c>
      <c r="E2467">
        <v>11.461538461538462</v>
      </c>
      <c r="G2467">
        <v>11.752197265625</v>
      </c>
      <c r="I2467">
        <v>12</v>
      </c>
      <c r="K2467">
        <v>12</v>
      </c>
      <c r="M2467">
        <v>11.683460218005232</v>
      </c>
      <c r="O2467">
        <v>11.795557383792675</v>
      </c>
    </row>
    <row r="2468" spans="3:15" x14ac:dyDescent="0.45">
      <c r="C2468">
        <v>12</v>
      </c>
      <c r="E2468">
        <v>11.461538461538462</v>
      </c>
      <c r="G2468">
        <v>11.663330078125</v>
      </c>
      <c r="I2468">
        <v>12</v>
      </c>
      <c r="K2468">
        <v>12</v>
      </c>
      <c r="M2468">
        <v>11.646201815272182</v>
      </c>
      <c r="O2468">
        <v>11.720691073632249</v>
      </c>
    </row>
    <row r="2469" spans="3:15" x14ac:dyDescent="0.45">
      <c r="C2469">
        <v>11</v>
      </c>
      <c r="E2469">
        <v>11.538461538461538</v>
      </c>
      <c r="G2469">
        <v>11.558837890625</v>
      </c>
      <c r="I2469">
        <v>12</v>
      </c>
      <c r="K2469">
        <v>12</v>
      </c>
      <c r="M2469">
        <v>11.586158470008773</v>
      </c>
      <c r="O2469">
        <v>11.647881530234471</v>
      </c>
    </row>
    <row r="2470" spans="3:15" x14ac:dyDescent="0.45">
      <c r="C2470">
        <v>11</v>
      </c>
      <c r="E2470">
        <v>11.538461538461538</v>
      </c>
      <c r="G2470">
        <v>11.5107421875</v>
      </c>
      <c r="I2470">
        <v>12</v>
      </c>
      <c r="K2470">
        <v>12</v>
      </c>
      <c r="M2470">
        <v>11.537144716620737</v>
      </c>
      <c r="O2470">
        <v>11.394487865076098</v>
      </c>
    </row>
    <row r="2471" spans="3:15" x14ac:dyDescent="0.45">
      <c r="C2471">
        <v>12</v>
      </c>
      <c r="E2471">
        <v>11.538461538461538</v>
      </c>
      <c r="G2471">
        <v>11.508056640625</v>
      </c>
      <c r="I2471">
        <v>12</v>
      </c>
      <c r="K2471">
        <v>12</v>
      </c>
      <c r="M2471">
        <v>11.505322515300383</v>
      </c>
      <c r="O2471">
        <v>11.423282599753186</v>
      </c>
    </row>
    <row r="2472" spans="3:15" x14ac:dyDescent="0.45">
      <c r="C2472">
        <v>12</v>
      </c>
      <c r="E2472">
        <v>11.461538461538462</v>
      </c>
      <c r="G2472">
        <v>11.491943359375</v>
      </c>
      <c r="I2472">
        <v>11</v>
      </c>
      <c r="K2472">
        <v>11</v>
      </c>
      <c r="M2472">
        <v>11.471741515306068</v>
      </c>
      <c r="O2472">
        <v>11.478815302344714</v>
      </c>
    </row>
    <row r="2473" spans="3:15" x14ac:dyDescent="0.45">
      <c r="C2473">
        <v>11</v>
      </c>
      <c r="E2473">
        <v>11.461538461538462</v>
      </c>
      <c r="G2473">
        <v>11.4384765625</v>
      </c>
      <c r="I2473">
        <v>11</v>
      </c>
      <c r="K2473">
        <v>11</v>
      </c>
      <c r="M2473">
        <v>11.427891267457969</v>
      </c>
      <c r="O2473">
        <v>11.57671740024681</v>
      </c>
    </row>
    <row r="2474" spans="3:15" x14ac:dyDescent="0.45">
      <c r="C2474">
        <v>11</v>
      </c>
      <c r="E2474">
        <v>11.384615384615385</v>
      </c>
      <c r="G2474">
        <v>11.37109375</v>
      </c>
      <c r="I2474">
        <v>11</v>
      </c>
      <c r="K2474">
        <v>11</v>
      </c>
      <c r="M2474">
        <v>11.374127203225161</v>
      </c>
      <c r="O2474">
        <v>11.416289592760178</v>
      </c>
    </row>
    <row r="2475" spans="3:15" x14ac:dyDescent="0.45">
      <c r="C2475">
        <v>12</v>
      </c>
      <c r="E2475">
        <v>11.307692307692308</v>
      </c>
      <c r="G2475">
        <v>11.3115234375</v>
      </c>
      <c r="I2475">
        <v>11</v>
      </c>
      <c r="K2475">
        <v>11</v>
      </c>
      <c r="M2475">
        <v>11.322521777614501</v>
      </c>
      <c r="O2475">
        <v>11.212669683257918</v>
      </c>
    </row>
    <row r="2476" spans="3:15" x14ac:dyDescent="0.45">
      <c r="C2476">
        <v>11</v>
      </c>
      <c r="E2476">
        <v>11.230769230769232</v>
      </c>
      <c r="G2476">
        <v>11.265869140625</v>
      </c>
      <c r="I2476">
        <v>11</v>
      </c>
      <c r="K2476">
        <v>11</v>
      </c>
      <c r="M2476">
        <v>11.279177988098665</v>
      </c>
      <c r="O2476">
        <v>11.109831345125464</v>
      </c>
    </row>
    <row r="2477" spans="3:15" x14ac:dyDescent="0.45">
      <c r="C2477">
        <v>11</v>
      </c>
      <c r="E2477">
        <v>11.230769230769232</v>
      </c>
      <c r="G2477">
        <v>11.241943359375</v>
      </c>
      <c r="I2477">
        <v>11</v>
      </c>
      <c r="K2477">
        <v>11</v>
      </c>
      <c r="M2477">
        <v>11.245090529772085</v>
      </c>
      <c r="O2477">
        <v>11.36610448375154</v>
      </c>
    </row>
    <row r="2478" spans="3:15" x14ac:dyDescent="0.45">
      <c r="C2478">
        <v>11</v>
      </c>
      <c r="E2478">
        <v>11.153846153846155</v>
      </c>
      <c r="G2478">
        <v>11.231201171875</v>
      </c>
      <c r="I2478">
        <v>11</v>
      </c>
      <c r="K2478">
        <v>11</v>
      </c>
      <c r="M2478">
        <v>11.207119723006405</v>
      </c>
      <c r="O2478">
        <v>11.392842451665977</v>
      </c>
    </row>
    <row r="2479" spans="3:15" x14ac:dyDescent="0.45">
      <c r="C2479">
        <v>12</v>
      </c>
      <c r="E2479">
        <v>11.076923076923077</v>
      </c>
      <c r="G2479">
        <v>11.18798828125</v>
      </c>
      <c r="I2479">
        <v>11</v>
      </c>
      <c r="K2479">
        <v>11</v>
      </c>
      <c r="M2479">
        <v>11.147388409490533</v>
      </c>
      <c r="O2479">
        <v>11.177704648292883</v>
      </c>
    </row>
    <row r="2480" spans="3:15" x14ac:dyDescent="0.45">
      <c r="C2480">
        <v>11</v>
      </c>
      <c r="E2480">
        <v>11.076923076923077</v>
      </c>
      <c r="G2480">
        <v>11.075439453125</v>
      </c>
      <c r="I2480">
        <v>11</v>
      </c>
      <c r="K2480">
        <v>11</v>
      </c>
      <c r="M2480">
        <v>11.058260489388248</v>
      </c>
      <c r="O2480">
        <v>11.004936240230357</v>
      </c>
    </row>
    <row r="2481" spans="3:15" x14ac:dyDescent="0.45">
      <c r="C2481">
        <v>11</v>
      </c>
      <c r="E2481">
        <v>11.076923076923077</v>
      </c>
      <c r="G2481">
        <v>10.927734375</v>
      </c>
      <c r="I2481">
        <v>11</v>
      </c>
      <c r="K2481">
        <v>11</v>
      </c>
      <c r="M2481">
        <v>10.958605676184915</v>
      </c>
      <c r="O2481">
        <v>10.958864664747015</v>
      </c>
    </row>
    <row r="2482" spans="3:15" x14ac:dyDescent="0.45">
      <c r="C2482">
        <v>10</v>
      </c>
      <c r="E2482">
        <v>11.076923076923077</v>
      </c>
      <c r="G2482">
        <v>10.828369140625</v>
      </c>
      <c r="I2482">
        <v>11</v>
      </c>
      <c r="K2482">
        <v>11</v>
      </c>
      <c r="M2482">
        <v>10.890182557326961</v>
      </c>
      <c r="O2482">
        <v>10.812011517893868</v>
      </c>
    </row>
    <row r="2483" spans="3:15" x14ac:dyDescent="0.45">
      <c r="C2483">
        <v>11</v>
      </c>
      <c r="E2483">
        <v>11</v>
      </c>
      <c r="G2483">
        <v>10.825439453125</v>
      </c>
      <c r="I2483">
        <v>11</v>
      </c>
      <c r="K2483">
        <v>11</v>
      </c>
      <c r="M2483">
        <v>10.876532659808404</v>
      </c>
      <c r="O2483">
        <v>10.570958453311395</v>
      </c>
    </row>
    <row r="2484" spans="3:15" x14ac:dyDescent="0.45">
      <c r="C2484">
        <v>11</v>
      </c>
      <c r="E2484">
        <v>11</v>
      </c>
      <c r="G2484">
        <v>10.895263671875</v>
      </c>
      <c r="I2484">
        <v>11</v>
      </c>
      <c r="K2484">
        <v>11</v>
      </c>
      <c r="M2484">
        <v>10.913030718519861</v>
      </c>
      <c r="O2484">
        <v>10.784039489921842</v>
      </c>
    </row>
    <row r="2485" spans="3:15" x14ac:dyDescent="0.45">
      <c r="C2485">
        <v>11</v>
      </c>
      <c r="E2485">
        <v>10.923076923076923</v>
      </c>
      <c r="G2485">
        <v>10.98388671875</v>
      </c>
      <c r="I2485">
        <v>11</v>
      </c>
      <c r="K2485">
        <v>11</v>
      </c>
      <c r="M2485">
        <v>10.966419000005684</v>
      </c>
      <c r="O2485">
        <v>11.055532702591526</v>
      </c>
    </row>
    <row r="2486" spans="3:15" x14ac:dyDescent="0.45">
      <c r="C2486">
        <v>11</v>
      </c>
      <c r="E2486">
        <v>10.846153846153847</v>
      </c>
      <c r="G2486">
        <v>11.048095703125</v>
      </c>
      <c r="I2486">
        <v>11</v>
      </c>
      <c r="K2486">
        <v>11</v>
      </c>
      <c r="M2486">
        <v>11.003316898665325</v>
      </c>
      <c r="O2486">
        <v>11.252159605100779</v>
      </c>
    </row>
    <row r="2487" spans="3:15" x14ac:dyDescent="0.45">
      <c r="C2487">
        <v>11</v>
      </c>
      <c r="E2487">
        <v>10.846153846153847</v>
      </c>
      <c r="G2487">
        <v>11.053466796875</v>
      </c>
      <c r="I2487">
        <v>11</v>
      </c>
      <c r="K2487">
        <v>11</v>
      </c>
      <c r="M2487">
        <v>10.998927091893959</v>
      </c>
      <c r="O2487">
        <v>11.223364870423691</v>
      </c>
    </row>
    <row r="2488" spans="3:15" x14ac:dyDescent="0.45">
      <c r="C2488">
        <v>12</v>
      </c>
      <c r="E2488">
        <v>10.846153846153847</v>
      </c>
      <c r="G2488">
        <v>10.978271484375</v>
      </c>
      <c r="I2488">
        <v>11</v>
      </c>
      <c r="K2488">
        <v>11</v>
      </c>
      <c r="M2488">
        <v>10.943882870560321</v>
      </c>
      <c r="O2488">
        <v>10.941176470588234</v>
      </c>
    </row>
    <row r="2489" spans="3:15" x14ac:dyDescent="0.45">
      <c r="C2489">
        <v>10</v>
      </c>
      <c r="E2489">
        <v>10.846153846153847</v>
      </c>
      <c r="G2489">
        <v>10.8466796875</v>
      </c>
      <c r="I2489">
        <v>11</v>
      </c>
      <c r="K2489">
        <v>11</v>
      </c>
      <c r="M2489">
        <v>10.856810730254038</v>
      </c>
      <c r="O2489">
        <v>10.762649115590291</v>
      </c>
    </row>
    <row r="2490" spans="3:15" x14ac:dyDescent="0.45">
      <c r="C2490">
        <v>11</v>
      </c>
      <c r="E2490">
        <v>10.846153846153847</v>
      </c>
      <c r="G2490">
        <v>10.731201171875</v>
      </c>
      <c r="I2490">
        <v>11</v>
      </c>
      <c r="K2490">
        <v>11</v>
      </c>
      <c r="M2490">
        <v>10.775804938499032</v>
      </c>
      <c r="O2490">
        <v>10.748251748251747</v>
      </c>
    </row>
    <row r="2491" spans="3:15" x14ac:dyDescent="0.45">
      <c r="C2491">
        <v>10</v>
      </c>
      <c r="E2491">
        <v>10.76923076923077</v>
      </c>
      <c r="G2491">
        <v>10.69091796875</v>
      </c>
      <c r="I2491">
        <v>11</v>
      </c>
      <c r="K2491">
        <v>11</v>
      </c>
      <c r="M2491">
        <v>10.728071342211832</v>
      </c>
      <c r="O2491">
        <v>10.616618675442203</v>
      </c>
    </row>
    <row r="2492" spans="3:15" x14ac:dyDescent="0.45">
      <c r="C2492">
        <v>11</v>
      </c>
      <c r="E2492">
        <v>10.76923076923077</v>
      </c>
      <c r="G2492">
        <v>10.71240234375</v>
      </c>
      <c r="I2492">
        <v>11</v>
      </c>
      <c r="K2492">
        <v>11</v>
      </c>
      <c r="M2492">
        <v>10.71321786100196</v>
      </c>
      <c r="O2492">
        <v>10.688605512134922</v>
      </c>
    </row>
    <row r="2493" spans="3:15" x14ac:dyDescent="0.45">
      <c r="C2493">
        <v>11</v>
      </c>
      <c r="E2493">
        <v>10.76923076923077</v>
      </c>
      <c r="G2493">
        <v>10.72900390625</v>
      </c>
      <c r="I2493">
        <v>11</v>
      </c>
      <c r="K2493">
        <v>11</v>
      </c>
      <c r="M2493">
        <v>10.704613635812445</v>
      </c>
      <c r="O2493">
        <v>10.708761826408884</v>
      </c>
    </row>
    <row r="2494" spans="3:15" x14ac:dyDescent="0.45">
      <c r="C2494">
        <v>11</v>
      </c>
      <c r="E2494">
        <v>10.76923076923077</v>
      </c>
      <c r="G2494">
        <v>10.696533203125</v>
      </c>
      <c r="I2494">
        <v>11</v>
      </c>
      <c r="K2494">
        <v>11</v>
      </c>
      <c r="M2494">
        <v>10.683626827830823</v>
      </c>
      <c r="O2494">
        <v>10.789387083504728</v>
      </c>
    </row>
    <row r="2495" spans="3:15" x14ac:dyDescent="0.45">
      <c r="C2495">
        <v>10</v>
      </c>
      <c r="E2495">
        <v>10.692307692307693</v>
      </c>
      <c r="G2495">
        <v>10.63720703125</v>
      </c>
      <c r="I2495">
        <v>11</v>
      </c>
      <c r="K2495">
        <v>11</v>
      </c>
      <c r="M2495">
        <v>10.657295158147004</v>
      </c>
      <c r="O2495">
        <v>10.571369806663922</v>
      </c>
    </row>
    <row r="2496" spans="3:15" x14ac:dyDescent="0.45">
      <c r="C2496">
        <v>11</v>
      </c>
      <c r="E2496">
        <v>10.76923076923077</v>
      </c>
      <c r="G2496">
        <v>10.6103515625</v>
      </c>
      <c r="I2496">
        <v>11</v>
      </c>
      <c r="K2496">
        <v>11</v>
      </c>
      <c r="M2496">
        <v>10.65525465702458</v>
      </c>
      <c r="O2496">
        <v>10.587823940765116</v>
      </c>
    </row>
    <row r="2497" spans="3:15" x14ac:dyDescent="0.45">
      <c r="C2497">
        <v>10</v>
      </c>
      <c r="E2497">
        <v>10.692307692307693</v>
      </c>
      <c r="G2497">
        <v>10.653076171875</v>
      </c>
      <c r="I2497">
        <v>11</v>
      </c>
      <c r="K2497">
        <v>11</v>
      </c>
      <c r="M2497">
        <v>10.686886191318143</v>
      </c>
      <c r="O2497">
        <v>10.470588235294116</v>
      </c>
    </row>
    <row r="2498" spans="3:15" x14ac:dyDescent="0.45">
      <c r="C2498">
        <v>11</v>
      </c>
      <c r="E2498">
        <v>10.692307692307693</v>
      </c>
      <c r="G2498">
        <v>10.749755859375</v>
      </c>
      <c r="I2498">
        <v>11</v>
      </c>
      <c r="K2498">
        <v>11</v>
      </c>
      <c r="M2498">
        <v>10.746423078249292</v>
      </c>
      <c r="O2498">
        <v>10.744138214726448</v>
      </c>
    </row>
    <row r="2499" spans="3:15" x14ac:dyDescent="0.45">
      <c r="C2499">
        <v>11</v>
      </c>
      <c r="E2499">
        <v>10.615384615384617</v>
      </c>
      <c r="G2499">
        <v>10.84375</v>
      </c>
      <c r="I2499">
        <v>11</v>
      </c>
      <c r="K2499">
        <v>11</v>
      </c>
      <c r="M2499">
        <v>10.795421552963749</v>
      </c>
      <c r="O2499">
        <v>10.986836692719043</v>
      </c>
    </row>
    <row r="2500" spans="3:15" x14ac:dyDescent="0.45">
      <c r="C2500">
        <v>11</v>
      </c>
      <c r="E2500">
        <v>10.615384615384617</v>
      </c>
      <c r="G2500">
        <v>10.87060546875</v>
      </c>
      <c r="I2500">
        <v>11</v>
      </c>
      <c r="K2500">
        <v>11</v>
      </c>
      <c r="M2500">
        <v>10.799114234376059</v>
      </c>
      <c r="O2500">
        <v>11.127930892636773</v>
      </c>
    </row>
    <row r="2501" spans="3:15" x14ac:dyDescent="0.45">
      <c r="C2501">
        <v>11</v>
      </c>
      <c r="E2501">
        <v>10.692307692307693</v>
      </c>
      <c r="G2501">
        <v>10.793212890625</v>
      </c>
      <c r="I2501">
        <v>11</v>
      </c>
      <c r="K2501">
        <v>11</v>
      </c>
      <c r="M2501">
        <v>10.741511534472089</v>
      </c>
      <c r="O2501">
        <v>10.90538872891814</v>
      </c>
    </row>
    <row r="2502" spans="3:15" x14ac:dyDescent="0.45">
      <c r="C2502">
        <v>11</v>
      </c>
      <c r="E2502">
        <v>10.923076923076923</v>
      </c>
      <c r="G2502">
        <v>10.632568359375</v>
      </c>
      <c r="I2502">
        <v>11</v>
      </c>
      <c r="K2502">
        <v>11</v>
      </c>
      <c r="M2502">
        <v>10.650718895994361</v>
      </c>
      <c r="O2502">
        <v>10.638009049773753</v>
      </c>
    </row>
    <row r="2503" spans="3:15" x14ac:dyDescent="0.45">
      <c r="C2503">
        <v>10</v>
      </c>
      <c r="E2503">
        <v>11</v>
      </c>
      <c r="G2503">
        <v>10.482177734375</v>
      </c>
      <c r="I2503">
        <v>10</v>
      </c>
      <c r="K2503">
        <v>11</v>
      </c>
      <c r="M2503">
        <v>10.588264950346071</v>
      </c>
      <c r="O2503">
        <v>10.095845331139451</v>
      </c>
    </row>
    <row r="2504" spans="3:15" x14ac:dyDescent="0.45">
      <c r="C2504">
        <v>10</v>
      </c>
      <c r="E2504">
        <v>11.153846153846155</v>
      </c>
      <c r="G2504">
        <v>10.476806640625</v>
      </c>
      <c r="I2504">
        <v>10</v>
      </c>
      <c r="K2504">
        <v>10</v>
      </c>
      <c r="M2504">
        <v>10.638351611840143</v>
      </c>
      <c r="O2504">
        <v>10.125874125874127</v>
      </c>
    </row>
    <row r="2505" spans="3:15" x14ac:dyDescent="0.45">
      <c r="C2505">
        <v>10</v>
      </c>
      <c r="E2505">
        <v>11.153846153846155</v>
      </c>
      <c r="G2505">
        <v>10.70751953125</v>
      </c>
      <c r="I2505">
        <v>10</v>
      </c>
      <c r="K2505">
        <v>11</v>
      </c>
      <c r="M2505">
        <v>10.83749140120019</v>
      </c>
      <c r="O2505">
        <v>10.428218839983547</v>
      </c>
    </row>
    <row r="2506" spans="3:15" x14ac:dyDescent="0.45">
      <c r="C2506">
        <v>11</v>
      </c>
      <c r="E2506">
        <v>11.153846153846155</v>
      </c>
      <c r="G2506">
        <v>11.136962890625</v>
      </c>
      <c r="I2506">
        <v>11</v>
      </c>
      <c r="K2506">
        <v>11</v>
      </c>
      <c r="M2506">
        <v>11.15413128146877</v>
      </c>
      <c r="O2506">
        <v>11.104895104895103</v>
      </c>
    </row>
    <row r="2507" spans="3:15" x14ac:dyDescent="0.45">
      <c r="C2507">
        <v>12</v>
      </c>
      <c r="E2507">
        <v>11.076923076923077</v>
      </c>
      <c r="G2507">
        <v>11.595947265625</v>
      </c>
      <c r="I2507">
        <v>12</v>
      </c>
      <c r="K2507">
        <v>12</v>
      </c>
      <c r="M2507">
        <v>11.478881770968984</v>
      </c>
      <c r="O2507">
        <v>11.782394076511721</v>
      </c>
    </row>
    <row r="2508" spans="3:15" x14ac:dyDescent="0.45">
      <c r="C2508">
        <v>13</v>
      </c>
      <c r="E2508">
        <v>11.153846153846155</v>
      </c>
      <c r="G2508">
        <v>11.88330078125</v>
      </c>
      <c r="I2508">
        <v>12</v>
      </c>
      <c r="K2508">
        <v>12</v>
      </c>
      <c r="M2508">
        <v>11.695466998086044</v>
      </c>
      <c r="O2508">
        <v>12.429452900041131</v>
      </c>
    </row>
    <row r="2509" spans="3:15" x14ac:dyDescent="0.45">
      <c r="C2509">
        <v>12</v>
      </c>
      <c r="E2509">
        <v>11.230769230769232</v>
      </c>
      <c r="G2509">
        <v>11.894287109375</v>
      </c>
      <c r="I2509">
        <v>12</v>
      </c>
      <c r="K2509">
        <v>12</v>
      </c>
      <c r="M2509">
        <v>11.735775591385018</v>
      </c>
      <c r="O2509">
        <v>12.290415466886053</v>
      </c>
    </row>
    <row r="2510" spans="3:15" x14ac:dyDescent="0.45">
      <c r="C2510">
        <v>12</v>
      </c>
      <c r="E2510">
        <v>11.230769230769232</v>
      </c>
      <c r="G2510">
        <v>11.67626953125</v>
      </c>
      <c r="I2510">
        <v>12</v>
      </c>
      <c r="K2510">
        <v>12</v>
      </c>
      <c r="M2510">
        <v>11.617219794970625</v>
      </c>
      <c r="O2510">
        <v>11.700123406005757</v>
      </c>
    </row>
    <row r="2511" spans="3:15" x14ac:dyDescent="0.45">
      <c r="C2511">
        <v>11</v>
      </c>
      <c r="E2511">
        <v>11.307692307692308</v>
      </c>
      <c r="G2511">
        <v>11.383544921875</v>
      </c>
      <c r="I2511">
        <v>11</v>
      </c>
      <c r="K2511">
        <v>11</v>
      </c>
      <c r="M2511">
        <v>11.428558958722659</v>
      </c>
      <c r="O2511">
        <v>11.307692307692308</v>
      </c>
    </row>
    <row r="2512" spans="3:15" x14ac:dyDescent="0.45">
      <c r="C2512">
        <v>11</v>
      </c>
      <c r="E2512">
        <v>11.307692307692308</v>
      </c>
      <c r="G2512">
        <v>11.174560546875</v>
      </c>
      <c r="I2512">
        <v>11</v>
      </c>
      <c r="K2512">
        <v>11</v>
      </c>
      <c r="M2512">
        <v>11.259185590886965</v>
      </c>
      <c r="O2512">
        <v>10.982311805841217</v>
      </c>
    </row>
    <row r="2513" spans="3:15" x14ac:dyDescent="0.45">
      <c r="C2513">
        <v>10</v>
      </c>
      <c r="E2513">
        <v>11.307692307692308</v>
      </c>
      <c r="G2513">
        <v>11.10791015625</v>
      </c>
      <c r="I2513">
        <v>11</v>
      </c>
      <c r="K2513">
        <v>11</v>
      </c>
      <c r="M2513">
        <v>11.152348425593605</v>
      </c>
      <c r="O2513">
        <v>11.037021801727683</v>
      </c>
    </row>
    <row r="2514" spans="3:15" x14ac:dyDescent="0.45">
      <c r="C2514">
        <v>12</v>
      </c>
      <c r="E2514">
        <v>11.230769230769232</v>
      </c>
      <c r="G2514">
        <v>11.108154296875</v>
      </c>
      <c r="I2514">
        <v>11</v>
      </c>
      <c r="K2514">
        <v>11</v>
      </c>
      <c r="M2514">
        <v>11.084889444482934</v>
      </c>
      <c r="O2514">
        <v>11.127108185931712</v>
      </c>
    </row>
    <row r="2515" spans="3:15" x14ac:dyDescent="0.45">
      <c r="C2515">
        <v>12</v>
      </c>
      <c r="E2515">
        <v>11.076923076923077</v>
      </c>
      <c r="G2515">
        <v>11.05419921875</v>
      </c>
      <c r="I2515">
        <v>11</v>
      </c>
      <c r="K2515">
        <v>11</v>
      </c>
      <c r="M2515">
        <v>11.010123293594928</v>
      </c>
      <c r="O2515">
        <v>11.036610448375152</v>
      </c>
    </row>
    <row r="2516" spans="3:15" x14ac:dyDescent="0.45">
      <c r="C2516">
        <v>10</v>
      </c>
      <c r="E2516">
        <v>11</v>
      </c>
      <c r="G2516">
        <v>10.914306640625</v>
      </c>
      <c r="I2516">
        <v>11</v>
      </c>
      <c r="K2516">
        <v>11</v>
      </c>
      <c r="M2516">
        <v>10.914564761310023</v>
      </c>
      <c r="O2516">
        <v>10.968325791855202</v>
      </c>
    </row>
    <row r="2517" spans="3:15" x14ac:dyDescent="0.45">
      <c r="C2517">
        <v>11</v>
      </c>
      <c r="E2517">
        <v>10.923076923076923</v>
      </c>
      <c r="G2517">
        <v>10.771728515625</v>
      </c>
      <c r="I2517">
        <v>11</v>
      </c>
      <c r="K2517">
        <v>11</v>
      </c>
      <c r="M2517">
        <v>10.825876321319528</v>
      </c>
      <c r="O2517">
        <v>10.767585355820648</v>
      </c>
    </row>
    <row r="2518" spans="3:15" x14ac:dyDescent="0.45">
      <c r="C2518">
        <v>10</v>
      </c>
      <c r="E2518">
        <v>10.846153846153847</v>
      </c>
      <c r="G2518">
        <v>10.72021484375</v>
      </c>
      <c r="I2518">
        <v>11</v>
      </c>
      <c r="K2518">
        <v>11</v>
      </c>
      <c r="M2518">
        <v>10.782357143450477</v>
      </c>
      <c r="O2518">
        <v>10.587001234060056</v>
      </c>
    </row>
    <row r="2519" spans="3:15" x14ac:dyDescent="0.45">
      <c r="C2519">
        <v>11</v>
      </c>
      <c r="E2519">
        <v>10.846153846153847</v>
      </c>
      <c r="G2519">
        <v>10.768798828125</v>
      </c>
      <c r="I2519">
        <v>11</v>
      </c>
      <c r="K2519">
        <v>11</v>
      </c>
      <c r="M2519">
        <v>10.792880276993591</v>
      </c>
      <c r="O2519">
        <v>10.607157548334017</v>
      </c>
    </row>
    <row r="2520" spans="3:15" x14ac:dyDescent="0.45">
      <c r="C2520">
        <v>11</v>
      </c>
      <c r="E2520">
        <v>11</v>
      </c>
      <c r="G2520">
        <v>10.850341796875</v>
      </c>
      <c r="I2520">
        <v>11</v>
      </c>
      <c r="K2520">
        <v>11</v>
      </c>
      <c r="M2520">
        <v>10.83314385093326</v>
      </c>
      <c r="O2520">
        <v>10.959687371452077</v>
      </c>
    </row>
    <row r="2521" spans="3:15" x14ac:dyDescent="0.45">
      <c r="C2521">
        <v>11</v>
      </c>
      <c r="E2521">
        <v>10.923076923076923</v>
      </c>
      <c r="G2521">
        <v>10.892822265625</v>
      </c>
      <c r="I2521">
        <v>11</v>
      </c>
      <c r="K2521">
        <v>11</v>
      </c>
      <c r="M2521">
        <v>10.862437598693525</v>
      </c>
      <c r="O2521">
        <v>10.954751131221718</v>
      </c>
    </row>
    <row r="2522" spans="3:15" x14ac:dyDescent="0.45">
      <c r="C2522">
        <v>11</v>
      </c>
      <c r="E2522">
        <v>10.846153846153847</v>
      </c>
      <c r="G2522">
        <v>10.87890625</v>
      </c>
      <c r="I2522">
        <v>11</v>
      </c>
      <c r="K2522">
        <v>11</v>
      </c>
      <c r="M2522">
        <v>10.875459751702365</v>
      </c>
      <c r="O2522">
        <v>10.794323323735087</v>
      </c>
    </row>
    <row r="2523" spans="3:15" x14ac:dyDescent="0.45">
      <c r="C2523">
        <v>11</v>
      </c>
      <c r="E2523">
        <v>10.923076923076923</v>
      </c>
      <c r="G2523">
        <v>10.857421875</v>
      </c>
      <c r="I2523">
        <v>11</v>
      </c>
      <c r="K2523">
        <v>11</v>
      </c>
      <c r="M2523">
        <v>10.891965413202122</v>
      </c>
      <c r="O2523">
        <v>10.879884821061291</v>
      </c>
    </row>
    <row r="2524" spans="3:15" x14ac:dyDescent="0.45">
      <c r="C2524">
        <v>10</v>
      </c>
      <c r="E2524">
        <v>11</v>
      </c>
      <c r="G2524">
        <v>10.895263671875</v>
      </c>
      <c r="I2524">
        <v>11</v>
      </c>
      <c r="K2524">
        <v>11</v>
      </c>
      <c r="M2524">
        <v>10.935966687913409</v>
      </c>
      <c r="O2524">
        <v>10.881941587823938</v>
      </c>
    </row>
    <row r="2525" spans="3:15" x14ac:dyDescent="0.45">
      <c r="C2525">
        <v>11</v>
      </c>
      <c r="E2525">
        <v>11.076923076923077</v>
      </c>
      <c r="G2525">
        <v>11.0029296875</v>
      </c>
      <c r="I2525">
        <v>11</v>
      </c>
      <c r="K2525">
        <v>11</v>
      </c>
      <c r="M2525">
        <v>11.012876198749986</v>
      </c>
      <c r="O2525">
        <v>10.918552036199094</v>
      </c>
    </row>
    <row r="2526" spans="3:15" x14ac:dyDescent="0.45">
      <c r="C2526">
        <v>12</v>
      </c>
      <c r="E2526">
        <v>11.076923076923077</v>
      </c>
      <c r="G2526">
        <v>11.120849609375</v>
      </c>
      <c r="I2526">
        <v>11</v>
      </c>
      <c r="K2526">
        <v>11</v>
      </c>
      <c r="M2526">
        <v>11.097614312080905</v>
      </c>
      <c r="O2526">
        <v>11.062525709584531</v>
      </c>
    </row>
    <row r="2527" spans="3:15" x14ac:dyDescent="0.45">
      <c r="C2527">
        <v>11</v>
      </c>
      <c r="E2527">
        <v>11.153846153846155</v>
      </c>
      <c r="G2527">
        <v>11.193603515625</v>
      </c>
      <c r="I2527">
        <v>11</v>
      </c>
      <c r="K2527">
        <v>11</v>
      </c>
      <c r="M2527">
        <v>11.169924538935897</v>
      </c>
      <c r="O2527">
        <v>11.292060880296173</v>
      </c>
    </row>
    <row r="2528" spans="3:15" x14ac:dyDescent="0.45">
      <c r="C2528">
        <v>11</v>
      </c>
      <c r="E2528">
        <v>11.153846153846155</v>
      </c>
      <c r="G2528">
        <v>11.228515625</v>
      </c>
      <c r="I2528">
        <v>11</v>
      </c>
      <c r="K2528">
        <v>11</v>
      </c>
      <c r="M2528">
        <v>11.220395761704577</v>
      </c>
      <c r="O2528">
        <v>11.294940353763881</v>
      </c>
    </row>
    <row r="2529" spans="3:15" x14ac:dyDescent="0.45">
      <c r="C2529">
        <v>11</v>
      </c>
      <c r="E2529">
        <v>11.153846153846155</v>
      </c>
      <c r="G2529">
        <v>11.26025390625</v>
      </c>
      <c r="I2529">
        <v>11</v>
      </c>
      <c r="K2529">
        <v>11</v>
      </c>
      <c r="M2529">
        <v>11.25741555742187</v>
      </c>
      <c r="O2529">
        <v>11.31797614150555</v>
      </c>
    </row>
    <row r="2530" spans="3:15" x14ac:dyDescent="0.45">
      <c r="C2530">
        <v>12</v>
      </c>
      <c r="E2530">
        <v>11.230769230769232</v>
      </c>
      <c r="G2530">
        <v>11.29541015625</v>
      </c>
      <c r="I2530">
        <v>11</v>
      </c>
      <c r="K2530">
        <v>11</v>
      </c>
      <c r="M2530">
        <v>11.288940777620185</v>
      </c>
      <c r="O2530">
        <v>11.268202385849445</v>
      </c>
    </row>
    <row r="2531" spans="3:15" x14ac:dyDescent="0.45">
      <c r="C2531">
        <v>11</v>
      </c>
      <c r="E2531">
        <v>11.307692307692308</v>
      </c>
      <c r="G2531">
        <v>11.320068359375</v>
      </c>
      <c r="I2531">
        <v>11</v>
      </c>
      <c r="K2531">
        <v>11</v>
      </c>
      <c r="M2531">
        <v>11.312237251087142</v>
      </c>
      <c r="O2531">
        <v>11.244343891402714</v>
      </c>
    </row>
    <row r="2532" spans="3:15" x14ac:dyDescent="0.45">
      <c r="C2532">
        <v>11</v>
      </c>
      <c r="E2532">
        <v>11.307692307692308</v>
      </c>
      <c r="G2532">
        <v>11.33056640625</v>
      </c>
      <c r="I2532">
        <v>11</v>
      </c>
      <c r="K2532">
        <v>11</v>
      </c>
      <c r="M2532">
        <v>11.324055820404665</v>
      </c>
      <c r="O2532">
        <v>11.396955985191276</v>
      </c>
    </row>
    <row r="2533" spans="3:15" x14ac:dyDescent="0.45">
      <c r="C2533">
        <v>12</v>
      </c>
      <c r="E2533">
        <v>11.307692307692308</v>
      </c>
      <c r="G2533">
        <v>11.333251953125</v>
      </c>
      <c r="I2533">
        <v>11</v>
      </c>
      <c r="K2533">
        <v>11</v>
      </c>
      <c r="M2533">
        <v>11.330125928513876</v>
      </c>
      <c r="O2533">
        <v>11.414232825997534</v>
      </c>
    </row>
    <row r="2534" spans="3:15" x14ac:dyDescent="0.45">
      <c r="C2534">
        <v>11</v>
      </c>
      <c r="E2534">
        <v>11.307692307692308</v>
      </c>
      <c r="G2534">
        <v>11.333251953125</v>
      </c>
      <c r="I2534">
        <v>11</v>
      </c>
      <c r="K2534">
        <v>11</v>
      </c>
      <c r="M2534">
        <v>11.332942052331472</v>
      </c>
      <c r="O2534">
        <v>11.270259152612093</v>
      </c>
    </row>
    <row r="2535" spans="3:15" x14ac:dyDescent="0.45">
      <c r="C2535">
        <v>11</v>
      </c>
      <c r="E2535">
        <v>11.307692307692308</v>
      </c>
      <c r="G2535">
        <v>11.333251953125</v>
      </c>
      <c r="I2535">
        <v>11</v>
      </c>
      <c r="K2535">
        <v>11</v>
      </c>
      <c r="M2535">
        <v>11.33294205233147</v>
      </c>
      <c r="O2535">
        <v>11.270259152612091</v>
      </c>
    </row>
    <row r="2536" spans="3:15" x14ac:dyDescent="0.45">
      <c r="C2536">
        <v>12</v>
      </c>
      <c r="E2536">
        <v>11.230769230769232</v>
      </c>
      <c r="G2536">
        <v>11.3330078125</v>
      </c>
      <c r="I2536">
        <v>11</v>
      </c>
      <c r="K2536">
        <v>11</v>
      </c>
      <c r="M2536">
        <v>11.326135961690696</v>
      </c>
      <c r="O2536">
        <v>11.368983957219251</v>
      </c>
    </row>
    <row r="2537" spans="3:15" x14ac:dyDescent="0.45">
      <c r="C2537">
        <v>11</v>
      </c>
      <c r="E2537">
        <v>11.153846153846155</v>
      </c>
      <c r="G2537">
        <v>11.327392578125</v>
      </c>
      <c r="I2537">
        <v>11</v>
      </c>
      <c r="K2537">
        <v>11</v>
      </c>
      <c r="M2537">
        <v>11.3071896548315</v>
      </c>
      <c r="O2537">
        <v>11.433155080213902</v>
      </c>
    </row>
    <row r="2538" spans="3:15" x14ac:dyDescent="0.45">
      <c r="C2538">
        <v>11</v>
      </c>
      <c r="E2538">
        <v>11.076923076923077</v>
      </c>
      <c r="G2538">
        <v>11.30078125</v>
      </c>
      <c r="I2538">
        <v>11</v>
      </c>
      <c r="K2538">
        <v>11</v>
      </c>
      <c r="M2538">
        <v>11.26179008551966</v>
      </c>
      <c r="O2538">
        <v>11.336075689016862</v>
      </c>
    </row>
    <row r="2539" spans="3:15" x14ac:dyDescent="0.45">
      <c r="C2539">
        <v>12</v>
      </c>
      <c r="E2539">
        <v>11.076923076923077</v>
      </c>
      <c r="G2539">
        <v>11.222900390625</v>
      </c>
      <c r="I2539">
        <v>11</v>
      </c>
      <c r="K2539">
        <v>11</v>
      </c>
      <c r="M2539">
        <v>11.175697361634237</v>
      </c>
      <c r="O2539">
        <v>11.405183052241874</v>
      </c>
    </row>
    <row r="2540" spans="3:15" x14ac:dyDescent="0.45">
      <c r="C2540">
        <v>11</v>
      </c>
      <c r="E2540">
        <v>11.076923076923077</v>
      </c>
      <c r="G2540">
        <v>11.07275390625</v>
      </c>
      <c r="I2540">
        <v>11</v>
      </c>
      <c r="K2540">
        <v>11</v>
      </c>
      <c r="M2540">
        <v>11.049374257461443</v>
      </c>
      <c r="O2540">
        <v>11.131633072809542</v>
      </c>
    </row>
    <row r="2541" spans="3:15" x14ac:dyDescent="0.45">
      <c r="C2541">
        <v>11</v>
      </c>
      <c r="E2541">
        <v>11.153846153846155</v>
      </c>
      <c r="G2541">
        <v>10.8798828125</v>
      </c>
      <c r="I2541">
        <v>11</v>
      </c>
      <c r="K2541">
        <v>11</v>
      </c>
      <c r="M2541">
        <v>10.913581889620062</v>
      </c>
      <c r="O2541">
        <v>10.750719868366925</v>
      </c>
    </row>
    <row r="2542" spans="3:15" x14ac:dyDescent="0.45">
      <c r="C2542">
        <v>10</v>
      </c>
      <c r="E2542">
        <v>11.230769230769232</v>
      </c>
      <c r="G2542">
        <v>10.726806640625</v>
      </c>
      <c r="I2542">
        <v>11</v>
      </c>
      <c r="K2542">
        <v>11</v>
      </c>
      <c r="M2542">
        <v>10.820079441419987</v>
      </c>
      <c r="O2542">
        <v>10.559851912793089</v>
      </c>
    </row>
    <row r="2543" spans="3:15" x14ac:dyDescent="0.45">
      <c r="C2543">
        <v>11</v>
      </c>
      <c r="E2543">
        <v>11.384615384615385</v>
      </c>
      <c r="G2543">
        <v>10.702880859375</v>
      </c>
      <c r="I2543">
        <v>11</v>
      </c>
      <c r="K2543">
        <v>11</v>
      </c>
      <c r="M2543">
        <v>10.830915139047546</v>
      </c>
      <c r="O2543">
        <v>10.49485808309338</v>
      </c>
    </row>
    <row r="2544" spans="3:15" x14ac:dyDescent="0.45">
      <c r="C2544">
        <v>10</v>
      </c>
      <c r="E2544">
        <v>11.384615384615385</v>
      </c>
      <c r="G2544">
        <v>10.85595703125</v>
      </c>
      <c r="I2544">
        <v>11</v>
      </c>
      <c r="K2544">
        <v>11</v>
      </c>
      <c r="M2544">
        <v>10.971278385498039</v>
      </c>
      <c r="O2544">
        <v>10.385438091320445</v>
      </c>
    </row>
    <row r="2545" spans="3:15" x14ac:dyDescent="0.45">
      <c r="C2545">
        <v>11</v>
      </c>
      <c r="E2545">
        <v>11.384615384615385</v>
      </c>
      <c r="G2545">
        <v>11.16943359375</v>
      </c>
      <c r="I2545">
        <v>11</v>
      </c>
      <c r="K2545">
        <v>11</v>
      </c>
      <c r="M2545">
        <v>11.225283248280578</v>
      </c>
      <c r="O2545">
        <v>11.039078568490334</v>
      </c>
    </row>
    <row r="2546" spans="3:15" x14ac:dyDescent="0.45">
      <c r="C2546">
        <v>12</v>
      </c>
      <c r="E2546">
        <v>11.384615384615385</v>
      </c>
      <c r="G2546">
        <v>11.564208984375</v>
      </c>
      <c r="I2546">
        <v>12</v>
      </c>
      <c r="K2546">
        <v>12</v>
      </c>
      <c r="M2546">
        <v>11.533255684697103</v>
      </c>
      <c r="O2546">
        <v>11.761826408885231</v>
      </c>
    </row>
    <row r="2547" spans="3:15" x14ac:dyDescent="0.45">
      <c r="C2547">
        <v>12</v>
      </c>
      <c r="E2547">
        <v>11.384615384615385</v>
      </c>
      <c r="G2547">
        <v>11.921142578125</v>
      </c>
      <c r="I2547">
        <v>12</v>
      </c>
      <c r="K2547">
        <v>12</v>
      </c>
      <c r="M2547">
        <v>11.807327398145011</v>
      </c>
      <c r="O2547">
        <v>12.208144796380086</v>
      </c>
    </row>
    <row r="2548" spans="3:15" x14ac:dyDescent="0.45">
      <c r="C2548">
        <v>12</v>
      </c>
      <c r="E2548">
        <v>11.307692307692308</v>
      </c>
      <c r="G2548">
        <v>12.119384765625</v>
      </c>
      <c r="I2548">
        <v>12</v>
      </c>
      <c r="K2548">
        <v>12</v>
      </c>
      <c r="M2548">
        <v>11.960892229840008</v>
      </c>
      <c r="O2548">
        <v>12.335664335664331</v>
      </c>
    </row>
    <row r="2549" spans="3:15" x14ac:dyDescent="0.45">
      <c r="C2549">
        <v>14</v>
      </c>
      <c r="E2549">
        <v>11.384615384615385</v>
      </c>
      <c r="G2549">
        <v>12.092529296875</v>
      </c>
      <c r="I2549">
        <v>12</v>
      </c>
      <c r="K2549">
        <v>12</v>
      </c>
      <c r="M2549">
        <v>11.956035604899983</v>
      </c>
      <c r="O2549">
        <v>12.496092143150966</v>
      </c>
    </row>
    <row r="2550" spans="3:15" x14ac:dyDescent="0.45">
      <c r="C2550">
        <v>11</v>
      </c>
      <c r="E2550">
        <v>11.461538461538462</v>
      </c>
      <c r="G2550">
        <v>11.87548828125</v>
      </c>
      <c r="I2550">
        <v>12</v>
      </c>
      <c r="K2550">
        <v>12</v>
      </c>
      <c r="M2550">
        <v>11.809680463351885</v>
      </c>
      <c r="O2550">
        <v>12.106540518305223</v>
      </c>
    </row>
    <row r="2551" spans="3:15" x14ac:dyDescent="0.45">
      <c r="C2551">
        <v>11</v>
      </c>
      <c r="E2551">
        <v>11.76923076923077</v>
      </c>
      <c r="G2551">
        <v>11.57861328125</v>
      </c>
      <c r="I2551">
        <v>11</v>
      </c>
      <c r="K2551">
        <v>11</v>
      </c>
      <c r="M2551">
        <v>11.598888714499902</v>
      </c>
      <c r="O2551">
        <v>11.645413410119291</v>
      </c>
    </row>
    <row r="2552" spans="3:15" x14ac:dyDescent="0.45">
      <c r="C2552">
        <v>12</v>
      </c>
      <c r="E2552">
        <v>11.76923076923077</v>
      </c>
      <c r="G2552">
        <v>11.31005859375</v>
      </c>
      <c r="I2552">
        <v>11</v>
      </c>
      <c r="K2552">
        <v>11</v>
      </c>
      <c r="M2552">
        <v>11.399018626092822</v>
      </c>
      <c r="O2552">
        <v>10.862196626902509</v>
      </c>
    </row>
    <row r="2553" spans="3:15" x14ac:dyDescent="0.45">
      <c r="C2553">
        <v>11</v>
      </c>
      <c r="E2553">
        <v>11.692307692307693</v>
      </c>
      <c r="G2553">
        <v>11.153564453125</v>
      </c>
      <c r="I2553">
        <v>11</v>
      </c>
      <c r="K2553">
        <v>11</v>
      </c>
      <c r="M2553">
        <v>11.289128349603883</v>
      </c>
      <c r="O2553">
        <v>10.675853558206502</v>
      </c>
    </row>
    <row r="2554" spans="3:15" x14ac:dyDescent="0.45">
      <c r="C2554">
        <v>10</v>
      </c>
      <c r="E2554">
        <v>11.692307692307693</v>
      </c>
      <c r="G2554">
        <v>11.1865234375</v>
      </c>
      <c r="I2554">
        <v>11</v>
      </c>
      <c r="K2554">
        <v>11</v>
      </c>
      <c r="M2554">
        <v>11.315454051478657</v>
      </c>
      <c r="O2554">
        <v>11.02426984779926</v>
      </c>
    </row>
    <row r="2555" spans="3:15" x14ac:dyDescent="0.45">
      <c r="C2555">
        <v>11</v>
      </c>
      <c r="E2555">
        <v>11.538461538461538</v>
      </c>
      <c r="G2555">
        <v>11.419677734375</v>
      </c>
      <c r="I2555">
        <v>11</v>
      </c>
      <c r="K2555">
        <v>11</v>
      </c>
      <c r="M2555">
        <v>11.453283160884531</v>
      </c>
      <c r="O2555">
        <v>11.535582064993827</v>
      </c>
    </row>
    <row r="2556" spans="3:15" x14ac:dyDescent="0.45">
      <c r="C2556">
        <v>12</v>
      </c>
      <c r="E2556">
        <v>11.307692307692308</v>
      </c>
      <c r="G2556">
        <v>11.714111328125</v>
      </c>
      <c r="I2556">
        <v>11</v>
      </c>
      <c r="K2556">
        <v>11</v>
      </c>
      <c r="M2556">
        <v>11.616122829663386</v>
      </c>
      <c r="O2556">
        <v>11.828877005347591</v>
      </c>
    </row>
    <row r="2557" spans="3:15" x14ac:dyDescent="0.45">
      <c r="C2557">
        <v>14</v>
      </c>
      <c r="E2557">
        <v>11.307692307692308</v>
      </c>
      <c r="G2557">
        <v>11.85693359375</v>
      </c>
      <c r="I2557">
        <v>11</v>
      </c>
      <c r="K2557">
        <v>11</v>
      </c>
      <c r="M2557">
        <v>11.69898055155152</v>
      </c>
      <c r="O2557">
        <v>12.056355409296584</v>
      </c>
    </row>
    <row r="2558" spans="3:15" x14ac:dyDescent="0.45">
      <c r="C2558">
        <v>11</v>
      </c>
      <c r="E2558">
        <v>11.307692307692308</v>
      </c>
      <c r="G2558">
        <v>11.752197265625</v>
      </c>
      <c r="I2558">
        <v>11</v>
      </c>
      <c r="K2558">
        <v>11</v>
      </c>
      <c r="M2558">
        <v>11.638537062051094</v>
      </c>
      <c r="O2558">
        <v>12.116824352118467</v>
      </c>
    </row>
    <row r="2559" spans="3:15" x14ac:dyDescent="0.45">
      <c r="C2559">
        <v>11</v>
      </c>
      <c r="E2559">
        <v>11.230769230769232</v>
      </c>
      <c r="G2559">
        <v>11.48583984375</v>
      </c>
      <c r="I2559">
        <v>11</v>
      </c>
      <c r="K2559">
        <v>11</v>
      </c>
      <c r="M2559">
        <v>11.464935120376463</v>
      </c>
      <c r="O2559">
        <v>11.694364459070338</v>
      </c>
    </row>
    <row r="2560" spans="3:15" x14ac:dyDescent="0.45">
      <c r="C2560">
        <v>12</v>
      </c>
      <c r="E2560">
        <v>11.307692307692308</v>
      </c>
      <c r="G2560">
        <v>11.20947265625</v>
      </c>
      <c r="I2560">
        <v>11</v>
      </c>
      <c r="K2560">
        <v>11</v>
      </c>
      <c r="M2560">
        <v>11.264558573637121</v>
      </c>
      <c r="O2560">
        <v>11.11188811188811</v>
      </c>
    </row>
    <row r="2561" spans="3:15" x14ac:dyDescent="0.45">
      <c r="C2561">
        <v>10</v>
      </c>
      <c r="E2561">
        <v>11.384615384615385</v>
      </c>
      <c r="G2561">
        <v>11.02197265625</v>
      </c>
      <c r="I2561">
        <v>11</v>
      </c>
      <c r="K2561">
        <v>11</v>
      </c>
      <c r="M2561">
        <v>11.10784637603459</v>
      </c>
      <c r="O2561">
        <v>10.638831756478815</v>
      </c>
    </row>
    <row r="2562" spans="3:15" x14ac:dyDescent="0.45">
      <c r="C2562">
        <v>11</v>
      </c>
      <c r="E2562">
        <v>11.384615384615385</v>
      </c>
      <c r="G2562">
        <v>10.95263671875</v>
      </c>
      <c r="I2562">
        <v>11</v>
      </c>
      <c r="K2562">
        <v>11</v>
      </c>
      <c r="M2562">
        <v>11.030815272429187</v>
      </c>
      <c r="O2562">
        <v>10.658988070752777</v>
      </c>
    </row>
    <row r="2563" spans="3:15" x14ac:dyDescent="0.45">
      <c r="C2563">
        <v>11</v>
      </c>
      <c r="E2563">
        <v>11.307692307692308</v>
      </c>
      <c r="G2563">
        <v>10.9873046875</v>
      </c>
      <c r="I2563">
        <v>11</v>
      </c>
      <c r="K2563">
        <v>11</v>
      </c>
      <c r="M2563">
        <v>11.032971987124736</v>
      </c>
      <c r="O2563">
        <v>11.065816536404771</v>
      </c>
    </row>
    <row r="2564" spans="3:15" x14ac:dyDescent="0.45">
      <c r="C2564">
        <v>11</v>
      </c>
      <c r="E2564">
        <v>11.076923076923077</v>
      </c>
      <c r="G2564">
        <v>11.083251953125</v>
      </c>
      <c r="I2564">
        <v>11</v>
      </c>
      <c r="K2564">
        <v>11</v>
      </c>
      <c r="M2564">
        <v>11.083355097403942</v>
      </c>
      <c r="O2564">
        <v>11.059646236116823</v>
      </c>
    </row>
    <row r="2565" spans="3:15" x14ac:dyDescent="0.45">
      <c r="C2565">
        <v>11</v>
      </c>
      <c r="E2565">
        <v>11.076923076923077</v>
      </c>
      <c r="G2565">
        <v>11.18017578125</v>
      </c>
      <c r="I2565">
        <v>11</v>
      </c>
      <c r="K2565">
        <v>11</v>
      </c>
      <c r="M2565">
        <v>11.145229770868387</v>
      </c>
      <c r="O2565">
        <v>11.220896750308512</v>
      </c>
    </row>
    <row r="2566" spans="3:15" x14ac:dyDescent="0.45">
      <c r="C2566">
        <v>12</v>
      </c>
      <c r="E2566">
        <v>11</v>
      </c>
      <c r="G2566">
        <v>11.22265625</v>
      </c>
      <c r="I2566">
        <v>11</v>
      </c>
      <c r="K2566">
        <v>11</v>
      </c>
      <c r="M2566">
        <v>11.171707394811058</v>
      </c>
      <c r="O2566">
        <v>11.359934183463594</v>
      </c>
    </row>
    <row r="2567" spans="3:15" x14ac:dyDescent="0.45">
      <c r="C2567">
        <v>11</v>
      </c>
      <c r="E2567">
        <v>10.923076923076923</v>
      </c>
      <c r="G2567">
        <v>11.190185546875</v>
      </c>
      <c r="I2567">
        <v>11</v>
      </c>
      <c r="K2567">
        <v>11</v>
      </c>
      <c r="M2567">
        <v>11.14906840653955</v>
      </c>
      <c r="O2567">
        <v>11.283011106540517</v>
      </c>
    </row>
    <row r="2568" spans="3:15" x14ac:dyDescent="0.45">
      <c r="C2568">
        <v>11</v>
      </c>
      <c r="E2568">
        <v>11</v>
      </c>
      <c r="G2568">
        <v>11.104736328125</v>
      </c>
      <c r="I2568">
        <v>11</v>
      </c>
      <c r="K2568">
        <v>11</v>
      </c>
      <c r="M2568">
        <v>11.086969281480137</v>
      </c>
      <c r="O2568">
        <v>11.215960510078155</v>
      </c>
    </row>
    <row r="2569" spans="3:15" x14ac:dyDescent="0.45">
      <c r="C2569">
        <v>11</v>
      </c>
      <c r="E2569">
        <v>10.923076923076923</v>
      </c>
      <c r="G2569">
        <v>10.999755859375</v>
      </c>
      <c r="I2569">
        <v>11</v>
      </c>
      <c r="K2569">
        <v>11</v>
      </c>
      <c r="M2569">
        <v>10.99601003317682</v>
      </c>
      <c r="O2569">
        <v>10.954751131221718</v>
      </c>
    </row>
    <row r="2570" spans="3:15" x14ac:dyDescent="0.45">
      <c r="C2570">
        <v>11</v>
      </c>
      <c r="E2570">
        <v>10.923076923076923</v>
      </c>
      <c r="G2570">
        <v>10.892333984375</v>
      </c>
      <c r="I2570">
        <v>11</v>
      </c>
      <c r="K2570">
        <v>11</v>
      </c>
      <c r="M2570">
        <v>10.900154519769874</v>
      </c>
      <c r="O2570">
        <v>10.865487453722746</v>
      </c>
    </row>
    <row r="2571" spans="3:15" x14ac:dyDescent="0.45">
      <c r="C2571">
        <v>11</v>
      </c>
      <c r="E2571">
        <v>10.923076923076923</v>
      </c>
      <c r="G2571">
        <v>10.79345703125</v>
      </c>
      <c r="I2571">
        <v>11</v>
      </c>
      <c r="K2571">
        <v>11</v>
      </c>
      <c r="M2571">
        <v>10.813360626642952</v>
      </c>
      <c r="O2571">
        <v>10.727272727272725</v>
      </c>
    </row>
    <row r="2572" spans="3:15" x14ac:dyDescent="0.45">
      <c r="C2572">
        <v>10</v>
      </c>
      <c r="E2572">
        <v>10.923076923076923</v>
      </c>
      <c r="G2572">
        <v>10.720947265625</v>
      </c>
      <c r="I2572">
        <v>11</v>
      </c>
      <c r="K2572">
        <v>11</v>
      </c>
      <c r="M2572">
        <v>10.748630189197307</v>
      </c>
      <c r="O2572">
        <v>10.721513780337308</v>
      </c>
    </row>
    <row r="2573" spans="3:15" x14ac:dyDescent="0.45">
      <c r="C2573">
        <v>11</v>
      </c>
      <c r="E2573">
        <v>11</v>
      </c>
      <c r="G2573">
        <v>10.686279296875</v>
      </c>
      <c r="I2573">
        <v>11</v>
      </c>
      <c r="K2573">
        <v>11</v>
      </c>
      <c r="M2573">
        <v>10.721495080059187</v>
      </c>
      <c r="O2573">
        <v>10.683257918552037</v>
      </c>
    </row>
    <row r="2574" spans="3:15" x14ac:dyDescent="0.45">
      <c r="C2574">
        <v>11</v>
      </c>
      <c r="E2574">
        <v>11</v>
      </c>
      <c r="G2574">
        <v>10.691650390625</v>
      </c>
      <c r="I2574">
        <v>11</v>
      </c>
      <c r="K2574">
        <v>11</v>
      </c>
      <c r="M2574">
        <v>10.739267543912799</v>
      </c>
      <c r="O2574">
        <v>10.429864253393664</v>
      </c>
    </row>
    <row r="2575" spans="3:15" x14ac:dyDescent="0.45">
      <c r="C2575">
        <v>10</v>
      </c>
      <c r="E2575">
        <v>11.153846153846155</v>
      </c>
      <c r="G2575">
        <v>10.75341796875</v>
      </c>
      <c r="I2575">
        <v>11</v>
      </c>
      <c r="K2575">
        <v>11</v>
      </c>
      <c r="M2575">
        <v>10.819782156009119</v>
      </c>
      <c r="O2575">
        <v>10.655697243932536</v>
      </c>
    </row>
    <row r="2576" spans="3:15" x14ac:dyDescent="0.45">
      <c r="C2576">
        <v>11</v>
      </c>
      <c r="E2576">
        <v>11.076923076923077</v>
      </c>
      <c r="G2576">
        <v>10.903564453125</v>
      </c>
      <c r="I2576">
        <v>11</v>
      </c>
      <c r="K2576">
        <v>11</v>
      </c>
      <c r="M2576">
        <v>10.963799226699411</v>
      </c>
      <c r="O2576">
        <v>10.691073632250104</v>
      </c>
    </row>
    <row r="2577" spans="3:15" x14ac:dyDescent="0.45">
      <c r="C2577">
        <v>11</v>
      </c>
      <c r="E2577">
        <v>11.076923076923077</v>
      </c>
      <c r="G2577">
        <v>11.147216796875</v>
      </c>
      <c r="I2577">
        <v>11</v>
      </c>
      <c r="K2577">
        <v>11</v>
      </c>
      <c r="M2577">
        <v>11.161959883963112</v>
      </c>
      <c r="O2577">
        <v>11.212258329905387</v>
      </c>
    </row>
    <row r="2578" spans="3:15" x14ac:dyDescent="0.45">
      <c r="C2578">
        <v>11</v>
      </c>
      <c r="E2578">
        <v>11.076923076923077</v>
      </c>
      <c r="G2578">
        <v>11.424072265625</v>
      </c>
      <c r="I2578">
        <v>11</v>
      </c>
      <c r="K2578">
        <v>11</v>
      </c>
      <c r="M2578">
        <v>11.365074361472763</v>
      </c>
      <c r="O2578">
        <v>11.549156725627313</v>
      </c>
    </row>
    <row r="2579" spans="3:15" x14ac:dyDescent="0.45">
      <c r="C2579">
        <v>13</v>
      </c>
      <c r="E2579">
        <v>11.230769230769232</v>
      </c>
      <c r="G2579">
        <v>11.623291015625</v>
      </c>
      <c r="I2579">
        <v>11</v>
      </c>
      <c r="K2579">
        <v>11</v>
      </c>
      <c r="M2579">
        <v>11.509900532835035</v>
      </c>
      <c r="O2579">
        <v>11.933360756890167</v>
      </c>
    </row>
    <row r="2580" spans="3:15" x14ac:dyDescent="0.45">
      <c r="C2580">
        <v>11</v>
      </c>
      <c r="E2580">
        <v>11.307692307692308</v>
      </c>
      <c r="G2580">
        <v>11.65283203125</v>
      </c>
      <c r="I2580">
        <v>11</v>
      </c>
      <c r="K2580">
        <v>11</v>
      </c>
      <c r="M2580">
        <v>11.547177973799593</v>
      </c>
      <c r="O2580">
        <v>11.872069107363224</v>
      </c>
    </row>
    <row r="2581" spans="3:15" x14ac:dyDescent="0.45">
      <c r="C2581">
        <v>13</v>
      </c>
      <c r="E2581">
        <v>11.307692307692308</v>
      </c>
      <c r="G2581">
        <v>11.518310546875</v>
      </c>
      <c r="I2581">
        <v>11</v>
      </c>
      <c r="K2581">
        <v>11</v>
      </c>
      <c r="M2581">
        <v>11.4868004098794</v>
      </c>
      <c r="O2581">
        <v>11.448786507610034</v>
      </c>
    </row>
    <row r="2582" spans="3:15" x14ac:dyDescent="0.45">
      <c r="C2582">
        <v>10</v>
      </c>
      <c r="E2582">
        <v>11.384615384615385</v>
      </c>
      <c r="G2582">
        <v>11.33837890625</v>
      </c>
      <c r="I2582">
        <v>11</v>
      </c>
      <c r="K2582">
        <v>11</v>
      </c>
      <c r="M2582">
        <v>11.393195102853182</v>
      </c>
      <c r="O2582">
        <v>11.295351707116412</v>
      </c>
    </row>
    <row r="2583" spans="3:15" x14ac:dyDescent="0.45">
      <c r="C2583">
        <v>11</v>
      </c>
      <c r="E2583">
        <v>11.384615384615385</v>
      </c>
      <c r="G2583">
        <v>11.255126953125</v>
      </c>
      <c r="I2583">
        <v>11</v>
      </c>
      <c r="K2583">
        <v>11</v>
      </c>
      <c r="M2583">
        <v>11.3336544563641</v>
      </c>
      <c r="O2583">
        <v>11.168654874537228</v>
      </c>
    </row>
    <row r="2584" spans="3:15" x14ac:dyDescent="0.45">
      <c r="C2584">
        <v>11</v>
      </c>
      <c r="E2584">
        <v>11.461538461538462</v>
      </c>
      <c r="G2584">
        <v>11.306884765625</v>
      </c>
      <c r="I2584">
        <v>11</v>
      </c>
      <c r="K2584">
        <v>11</v>
      </c>
      <c r="M2584">
        <v>11.33722930456552</v>
      </c>
      <c r="O2584">
        <v>11.219662690250924</v>
      </c>
    </row>
    <row r="2585" spans="3:15" x14ac:dyDescent="0.45">
      <c r="C2585">
        <v>12</v>
      </c>
      <c r="E2585">
        <v>11.538461538461538</v>
      </c>
      <c r="G2585">
        <v>11.401123046875</v>
      </c>
      <c r="I2585">
        <v>11</v>
      </c>
      <c r="K2585">
        <v>11</v>
      </c>
      <c r="M2585">
        <v>11.37175008081709</v>
      </c>
      <c r="O2585">
        <v>11.423282599753186</v>
      </c>
    </row>
    <row r="2586" spans="3:15" x14ac:dyDescent="0.45">
      <c r="C2586">
        <v>12</v>
      </c>
      <c r="E2586">
        <v>11.461538461538462</v>
      </c>
      <c r="G2586">
        <v>11.427978515625</v>
      </c>
      <c r="I2586">
        <v>11</v>
      </c>
      <c r="K2586">
        <v>11</v>
      </c>
      <c r="M2586">
        <v>11.393136728746898</v>
      </c>
      <c r="O2586">
        <v>11.326203208556148</v>
      </c>
    </row>
    <row r="2587" spans="3:15" x14ac:dyDescent="0.45">
      <c r="C2587">
        <v>11</v>
      </c>
      <c r="E2587">
        <v>11.384615384615385</v>
      </c>
      <c r="G2587">
        <v>11.38427734375</v>
      </c>
      <c r="I2587">
        <v>11</v>
      </c>
      <c r="K2587">
        <v>11</v>
      </c>
      <c r="M2587">
        <v>11.394832004469491</v>
      </c>
      <c r="O2587">
        <v>11.44220485396956</v>
      </c>
    </row>
    <row r="2588" spans="3:15" x14ac:dyDescent="0.45">
      <c r="C2588">
        <v>11</v>
      </c>
      <c r="E2588">
        <v>11.230769230769232</v>
      </c>
      <c r="G2588">
        <v>11.362060546875</v>
      </c>
      <c r="I2588">
        <v>11</v>
      </c>
      <c r="K2588">
        <v>11</v>
      </c>
      <c r="M2588">
        <v>11.39936776549971</v>
      </c>
      <c r="O2588">
        <v>11.392019744960921</v>
      </c>
    </row>
    <row r="2589" spans="3:15" x14ac:dyDescent="0.45">
      <c r="C2589">
        <v>11</v>
      </c>
      <c r="E2589">
        <v>11.384615384615385</v>
      </c>
      <c r="G2589">
        <v>11.421875</v>
      </c>
      <c r="I2589">
        <v>11</v>
      </c>
      <c r="K2589">
        <v>11</v>
      </c>
      <c r="M2589">
        <v>11.432027188540003</v>
      </c>
      <c r="O2589">
        <v>11.542986425339365</v>
      </c>
    </row>
    <row r="2590" spans="3:15" x14ac:dyDescent="0.45">
      <c r="C2590">
        <v>12</v>
      </c>
      <c r="E2590">
        <v>11.461538461538462</v>
      </c>
      <c r="G2590">
        <v>11.50830078125</v>
      </c>
      <c r="I2590">
        <v>12</v>
      </c>
      <c r="K2590">
        <v>12</v>
      </c>
      <c r="M2590">
        <v>11.463615627400856</v>
      </c>
      <c r="O2590">
        <v>11.467297408473879</v>
      </c>
    </row>
    <row r="2591" spans="3:15" x14ac:dyDescent="0.45">
      <c r="C2591">
        <v>12</v>
      </c>
      <c r="E2591">
        <v>11.461538461538462</v>
      </c>
      <c r="G2591">
        <v>11.513671875</v>
      </c>
      <c r="I2591">
        <v>12</v>
      </c>
      <c r="K2591">
        <v>12</v>
      </c>
      <c r="M2591">
        <v>11.45922582062949</v>
      </c>
      <c r="O2591">
        <v>11.438502673796789</v>
      </c>
    </row>
    <row r="2592" spans="3:15" x14ac:dyDescent="0.45">
      <c r="C2592">
        <v>12</v>
      </c>
      <c r="E2592">
        <v>11.384615384615385</v>
      </c>
      <c r="G2592">
        <v>11.41650390625</v>
      </c>
      <c r="I2592">
        <v>12</v>
      </c>
      <c r="K2592">
        <v>12</v>
      </c>
      <c r="M2592">
        <v>11.413481025917818</v>
      </c>
      <c r="O2592">
        <v>11.473879062114355</v>
      </c>
    </row>
    <row r="2593" spans="3:15" x14ac:dyDescent="0.45">
      <c r="C2593">
        <v>10</v>
      </c>
      <c r="E2593">
        <v>11.307692307692308</v>
      </c>
      <c r="G2593">
        <v>11.31689453125</v>
      </c>
      <c r="I2593">
        <v>12</v>
      </c>
      <c r="K2593">
        <v>12</v>
      </c>
      <c r="M2593">
        <v>11.364003909630231</v>
      </c>
      <c r="O2593">
        <v>11.379679144385026</v>
      </c>
    </row>
    <row r="2594" spans="3:15" x14ac:dyDescent="0.45">
      <c r="C2594">
        <v>11</v>
      </c>
      <c r="E2594">
        <v>11.384615384615385</v>
      </c>
      <c r="G2594">
        <v>11.311767578125</v>
      </c>
      <c r="I2594">
        <v>12</v>
      </c>
      <c r="K2594">
        <v>12</v>
      </c>
      <c r="M2594">
        <v>11.349447713831228</v>
      </c>
      <c r="O2594">
        <v>11.355820649938295</v>
      </c>
    </row>
    <row r="2595" spans="3:15" x14ac:dyDescent="0.45">
      <c r="C2595">
        <v>12</v>
      </c>
      <c r="E2595">
        <v>11.384615384615385</v>
      </c>
      <c r="G2595">
        <v>11.373779296875</v>
      </c>
      <c r="I2595">
        <v>11</v>
      </c>
      <c r="K2595">
        <v>11</v>
      </c>
      <c r="M2595">
        <v>11.360077465758419</v>
      </c>
      <c r="O2595">
        <v>11.191690662278896</v>
      </c>
    </row>
    <row r="2596" spans="3:15" x14ac:dyDescent="0.45">
      <c r="C2596">
        <v>12</v>
      </c>
      <c r="E2596">
        <v>11.461538461538462</v>
      </c>
      <c r="G2596">
        <v>11.40087890625</v>
      </c>
      <c r="I2596">
        <v>11</v>
      </c>
      <c r="K2596">
        <v>11</v>
      </c>
      <c r="M2596">
        <v>11.367760113993912</v>
      </c>
      <c r="O2596">
        <v>11.378033730974906</v>
      </c>
    </row>
    <row r="2597" spans="3:15" x14ac:dyDescent="0.45">
      <c r="C2597">
        <v>11</v>
      </c>
      <c r="E2597">
        <v>11.384615384615385</v>
      </c>
      <c r="G2597">
        <v>11.35791015625</v>
      </c>
      <c r="I2597">
        <v>11</v>
      </c>
      <c r="K2597">
        <v>11</v>
      </c>
      <c r="M2597">
        <v>11.353422401980831</v>
      </c>
      <c r="O2597">
        <v>11.390374331550802</v>
      </c>
    </row>
    <row r="2598" spans="3:15" x14ac:dyDescent="0.45">
      <c r="C2598">
        <v>11</v>
      </c>
      <c r="E2598">
        <v>11.307692307692308</v>
      </c>
      <c r="G2598">
        <v>11.308837890625</v>
      </c>
      <c r="I2598">
        <v>11</v>
      </c>
      <c r="K2598">
        <v>11</v>
      </c>
      <c r="M2598">
        <v>11.336571515081241</v>
      </c>
      <c r="O2598">
        <v>11.437268613739199</v>
      </c>
    </row>
    <row r="2599" spans="3:15" x14ac:dyDescent="0.45">
      <c r="C2599">
        <v>11</v>
      </c>
      <c r="E2599">
        <v>11.307692307692308</v>
      </c>
      <c r="G2599">
        <v>11.31689453125</v>
      </c>
      <c r="I2599">
        <v>11</v>
      </c>
      <c r="K2599">
        <v>11</v>
      </c>
      <c r="M2599">
        <v>11.341067940236684</v>
      </c>
      <c r="O2599">
        <v>11.281777046482929</v>
      </c>
    </row>
    <row r="2600" spans="3:15" x14ac:dyDescent="0.45">
      <c r="C2600">
        <v>12</v>
      </c>
      <c r="E2600">
        <v>11.384615384615385</v>
      </c>
      <c r="G2600">
        <v>11.368408203125</v>
      </c>
      <c r="I2600">
        <v>11</v>
      </c>
      <c r="K2600">
        <v>11</v>
      </c>
      <c r="M2600">
        <v>11.364467272529785</v>
      </c>
      <c r="O2600">
        <v>11.220485396955985</v>
      </c>
    </row>
    <row r="2601" spans="3:15" x14ac:dyDescent="0.45">
      <c r="C2601">
        <v>11</v>
      </c>
      <c r="E2601">
        <v>11.384615384615385</v>
      </c>
      <c r="G2601">
        <v>11.406005859375</v>
      </c>
      <c r="I2601">
        <v>11</v>
      </c>
      <c r="K2601">
        <v>11</v>
      </c>
      <c r="M2601">
        <v>11.382316309792914</v>
      </c>
      <c r="O2601">
        <v>11.401892225421635</v>
      </c>
    </row>
    <row r="2602" spans="3:15" x14ac:dyDescent="0.45">
      <c r="C2602">
        <v>12</v>
      </c>
      <c r="E2602">
        <v>11.461538461538462</v>
      </c>
      <c r="G2602">
        <v>11.40087890625</v>
      </c>
      <c r="I2602">
        <v>11</v>
      </c>
      <c r="K2602">
        <v>11</v>
      </c>
      <c r="M2602">
        <v>11.387879959569862</v>
      </c>
      <c r="O2602">
        <v>11.619909502262445</v>
      </c>
    </row>
    <row r="2603" spans="3:15" x14ac:dyDescent="0.45">
      <c r="C2603">
        <v>11</v>
      </c>
      <c r="E2603">
        <v>11.307692307692308</v>
      </c>
      <c r="G2603">
        <v>11.37353515625</v>
      </c>
      <c r="I2603">
        <v>11</v>
      </c>
      <c r="K2603">
        <v>11</v>
      </c>
      <c r="M2603">
        <v>11.379023468328789</v>
      </c>
      <c r="O2603">
        <v>11.244343891402714</v>
      </c>
    </row>
    <row r="2604" spans="3:15" x14ac:dyDescent="0.45">
      <c r="C2604">
        <v>11</v>
      </c>
      <c r="E2604">
        <v>11.230769230769232</v>
      </c>
      <c r="G2604">
        <v>11.359375</v>
      </c>
      <c r="I2604">
        <v>11</v>
      </c>
      <c r="K2604">
        <v>11</v>
      </c>
      <c r="M2604">
        <v>11.370361687996953</v>
      </c>
      <c r="O2604">
        <v>11.276840806252569</v>
      </c>
    </row>
    <row r="2605" spans="3:15" x14ac:dyDescent="0.45">
      <c r="C2605">
        <v>12</v>
      </c>
      <c r="E2605">
        <v>11.230769230769232</v>
      </c>
      <c r="G2605">
        <v>11.37060546875</v>
      </c>
      <c r="I2605">
        <v>11</v>
      </c>
      <c r="K2605">
        <v>11</v>
      </c>
      <c r="M2605">
        <v>11.363331145761206</v>
      </c>
      <c r="O2605">
        <v>11.469765528589058</v>
      </c>
    </row>
    <row r="2606" spans="3:15" x14ac:dyDescent="0.45">
      <c r="C2606">
        <v>11</v>
      </c>
      <c r="E2606">
        <v>11.230769230769232</v>
      </c>
      <c r="G2606">
        <v>11.381591796875</v>
      </c>
      <c r="I2606">
        <v>11</v>
      </c>
      <c r="K2606">
        <v>11</v>
      </c>
      <c r="M2606">
        <v>11.340248917819977</v>
      </c>
      <c r="O2606">
        <v>11.567667626491154</v>
      </c>
    </row>
    <row r="2607" spans="3:15" x14ac:dyDescent="0.45">
      <c r="C2607">
        <v>11</v>
      </c>
      <c r="E2607">
        <v>11.076923076923077</v>
      </c>
      <c r="G2607">
        <v>11.335693359375</v>
      </c>
      <c r="I2607">
        <v>11</v>
      </c>
      <c r="K2607">
        <v>11</v>
      </c>
      <c r="M2607">
        <v>11.269979192087414</v>
      </c>
      <c r="O2607">
        <v>11.32167832167832</v>
      </c>
    </row>
    <row r="2608" spans="3:15" x14ac:dyDescent="0.45">
      <c r="C2608">
        <v>13</v>
      </c>
      <c r="E2608">
        <v>11.076923076923077</v>
      </c>
      <c r="G2608">
        <v>11.18798828125</v>
      </c>
      <c r="I2608">
        <v>11</v>
      </c>
      <c r="K2608">
        <v>11</v>
      </c>
      <c r="M2608">
        <v>11.144572285672936</v>
      </c>
      <c r="O2608">
        <v>11.321678321678318</v>
      </c>
    </row>
    <row r="2609" spans="3:15" x14ac:dyDescent="0.45">
      <c r="C2609">
        <v>10</v>
      </c>
      <c r="E2609">
        <v>11.076923076923077</v>
      </c>
      <c r="G2609">
        <v>10.968017578125</v>
      </c>
      <c r="I2609">
        <v>11</v>
      </c>
      <c r="K2609">
        <v>11</v>
      </c>
      <c r="M2609">
        <v>10.985340945374851</v>
      </c>
      <c r="O2609">
        <v>11.013574660633484</v>
      </c>
    </row>
    <row r="2610" spans="3:15" x14ac:dyDescent="0.45">
      <c r="C2610">
        <v>10</v>
      </c>
      <c r="E2610">
        <v>11.076923076923077</v>
      </c>
      <c r="G2610">
        <v>10.77490234375</v>
      </c>
      <c r="I2610">
        <v>11</v>
      </c>
      <c r="K2610">
        <v>11</v>
      </c>
      <c r="M2610">
        <v>10.84555861071029</v>
      </c>
      <c r="O2610">
        <v>10.587412587412587</v>
      </c>
    </row>
    <row r="2611" spans="3:15" x14ac:dyDescent="0.45">
      <c r="C2611">
        <v>11</v>
      </c>
      <c r="E2611">
        <v>10.923076923076923</v>
      </c>
      <c r="G2611">
        <v>10.688232421875</v>
      </c>
      <c r="I2611">
        <v>11</v>
      </c>
      <c r="K2611">
        <v>11</v>
      </c>
      <c r="M2611">
        <v>10.764108266239163</v>
      </c>
      <c r="O2611">
        <v>10.422048539695599</v>
      </c>
    </row>
    <row r="2612" spans="3:15" x14ac:dyDescent="0.45">
      <c r="C2612">
        <v>11</v>
      </c>
      <c r="E2612">
        <v>10.923076923076923</v>
      </c>
      <c r="G2612">
        <v>10.71240234375</v>
      </c>
      <c r="I2612">
        <v>11</v>
      </c>
      <c r="K2612">
        <v>11</v>
      </c>
      <c r="M2612">
        <v>10.758914715724668</v>
      </c>
      <c r="O2612">
        <v>10.689839572192515</v>
      </c>
    </row>
    <row r="2613" spans="3:15" x14ac:dyDescent="0.45">
      <c r="C2613">
        <v>10</v>
      </c>
      <c r="E2613">
        <v>10.846153846153847</v>
      </c>
      <c r="G2613">
        <v>10.8017578125</v>
      </c>
      <c r="I2613">
        <v>11</v>
      </c>
      <c r="K2613">
        <v>11</v>
      </c>
      <c r="M2613">
        <v>10.799086133292414</v>
      </c>
      <c r="O2613">
        <v>10.713698066639241</v>
      </c>
    </row>
    <row r="2614" spans="3:15" x14ac:dyDescent="0.45">
      <c r="C2614">
        <v>11</v>
      </c>
      <c r="E2614">
        <v>10.846153846153847</v>
      </c>
      <c r="G2614">
        <v>10.88720703125</v>
      </c>
      <c r="I2614">
        <v>11</v>
      </c>
      <c r="K2614">
        <v>11</v>
      </c>
      <c r="M2614">
        <v>10.840675168016732</v>
      </c>
      <c r="O2614">
        <v>11.162895927601808</v>
      </c>
    </row>
    <row r="2615" spans="3:15" x14ac:dyDescent="0.45">
      <c r="C2615">
        <v>12</v>
      </c>
      <c r="E2615">
        <v>10.615384615384617</v>
      </c>
      <c r="G2615">
        <v>10.897216796875</v>
      </c>
      <c r="I2615">
        <v>11</v>
      </c>
      <c r="K2615">
        <v>11</v>
      </c>
      <c r="M2615">
        <v>10.839271800811851</v>
      </c>
      <c r="O2615">
        <v>10.888934594816947</v>
      </c>
    </row>
    <row r="2616" spans="3:15" x14ac:dyDescent="0.45">
      <c r="C2616">
        <v>11</v>
      </c>
      <c r="E2616">
        <v>10.692307692307693</v>
      </c>
      <c r="G2616">
        <v>10.81689453125</v>
      </c>
      <c r="I2616">
        <v>11</v>
      </c>
      <c r="K2616">
        <v>11</v>
      </c>
      <c r="M2616">
        <v>10.796197175658918</v>
      </c>
      <c r="O2616">
        <v>10.859317153434798</v>
      </c>
    </row>
    <row r="2617" spans="3:15" x14ac:dyDescent="0.45">
      <c r="C2617">
        <v>9</v>
      </c>
      <c r="E2617">
        <v>10.76923076923077</v>
      </c>
      <c r="G2617">
        <v>10.7099609375</v>
      </c>
      <c r="I2617">
        <v>11</v>
      </c>
      <c r="K2617">
        <v>11</v>
      </c>
      <c r="M2617">
        <v>10.729605385001994</v>
      </c>
      <c r="O2617">
        <v>10.800904977375563</v>
      </c>
    </row>
    <row r="2618" spans="3:15" x14ac:dyDescent="0.45">
      <c r="C2618">
        <v>12</v>
      </c>
      <c r="E2618">
        <v>10.76923076923077</v>
      </c>
      <c r="G2618">
        <v>10.642578125</v>
      </c>
      <c r="I2618">
        <v>11</v>
      </c>
      <c r="K2618">
        <v>11</v>
      </c>
      <c r="M2618">
        <v>10.673903678472907</v>
      </c>
      <c r="O2618">
        <v>10.619498148909912</v>
      </c>
    </row>
    <row r="2619" spans="3:15" x14ac:dyDescent="0.45">
      <c r="C2619">
        <v>10</v>
      </c>
      <c r="E2619">
        <v>10.692307692307693</v>
      </c>
      <c r="G2619">
        <v>10.620849609375</v>
      </c>
      <c r="I2619">
        <v>11</v>
      </c>
      <c r="K2619">
        <v>11</v>
      </c>
      <c r="M2619">
        <v>10.645301200476267</v>
      </c>
      <c r="O2619">
        <v>10.341011929247221</v>
      </c>
    </row>
    <row r="2620" spans="3:15" x14ac:dyDescent="0.45">
      <c r="C2620">
        <v>11</v>
      </c>
      <c r="E2620">
        <v>10.76923076923077</v>
      </c>
      <c r="G2620">
        <v>10.626708984375</v>
      </c>
      <c r="I2620">
        <v>11</v>
      </c>
      <c r="K2620">
        <v>11</v>
      </c>
      <c r="M2620">
        <v>10.647128769119366</v>
      </c>
      <c r="O2620">
        <v>10.576306046894281</v>
      </c>
    </row>
    <row r="2621" spans="3:15" x14ac:dyDescent="0.45">
      <c r="C2621">
        <v>10</v>
      </c>
      <c r="E2621">
        <v>10.76923076923077</v>
      </c>
      <c r="G2621">
        <v>10.6591796875</v>
      </c>
      <c r="I2621">
        <v>11</v>
      </c>
      <c r="K2621">
        <v>11</v>
      </c>
      <c r="M2621">
        <v>10.668889275869558</v>
      </c>
      <c r="O2621">
        <v>10.818181818181815</v>
      </c>
    </row>
    <row r="2622" spans="3:15" x14ac:dyDescent="0.45">
      <c r="C2622">
        <v>11</v>
      </c>
      <c r="E2622">
        <v>10.615384615384617</v>
      </c>
      <c r="G2622">
        <v>10.709228515625</v>
      </c>
      <c r="I2622">
        <v>11</v>
      </c>
      <c r="K2622">
        <v>11</v>
      </c>
      <c r="M2622">
        <v>10.696351695428795</v>
      </c>
      <c r="O2622">
        <v>10.724804607157546</v>
      </c>
    </row>
    <row r="2623" spans="3:15" x14ac:dyDescent="0.45">
      <c r="C2623">
        <v>11</v>
      </c>
      <c r="E2623">
        <v>10.615384615384617</v>
      </c>
      <c r="G2623">
        <v>10.74169921875</v>
      </c>
      <c r="I2623">
        <v>11</v>
      </c>
      <c r="K2623">
        <v>11</v>
      </c>
      <c r="M2623">
        <v>10.717338503410417</v>
      </c>
      <c r="O2623">
        <v>10.644179350061702</v>
      </c>
    </row>
    <row r="2624" spans="3:15" x14ac:dyDescent="0.45">
      <c r="C2624">
        <v>11</v>
      </c>
      <c r="E2624">
        <v>10.76923076923077</v>
      </c>
      <c r="G2624">
        <v>10.734130859375</v>
      </c>
      <c r="I2624">
        <v>11</v>
      </c>
      <c r="K2624">
        <v>11</v>
      </c>
      <c r="M2624">
        <v>10.720822011901333</v>
      </c>
      <c r="O2624">
        <v>10.890168654874534</v>
      </c>
    </row>
    <row r="2625" spans="3:15" x14ac:dyDescent="0.45">
      <c r="C2625">
        <v>10</v>
      </c>
      <c r="E2625">
        <v>10.692307692307693</v>
      </c>
      <c r="G2625">
        <v>10.704345703125</v>
      </c>
      <c r="I2625">
        <v>11</v>
      </c>
      <c r="K2625">
        <v>11</v>
      </c>
      <c r="M2625">
        <v>10.707069255556632</v>
      </c>
      <c r="O2625">
        <v>10.686548745372273</v>
      </c>
    </row>
    <row r="2626" spans="3:15" x14ac:dyDescent="0.45">
      <c r="C2626">
        <v>11</v>
      </c>
      <c r="E2626">
        <v>10.76923076923077</v>
      </c>
      <c r="G2626">
        <v>10.682861328125</v>
      </c>
      <c r="I2626">
        <v>11</v>
      </c>
      <c r="K2626">
        <v>11</v>
      </c>
      <c r="M2626">
        <v>10.700638947662842</v>
      </c>
      <c r="O2626">
        <v>10.674208144796379</v>
      </c>
    </row>
    <row r="2627" spans="3:15" x14ac:dyDescent="0.45">
      <c r="C2627">
        <v>11</v>
      </c>
      <c r="E2627">
        <v>10.76923076923077</v>
      </c>
      <c r="G2627">
        <v>10.685546875</v>
      </c>
      <c r="I2627">
        <v>11</v>
      </c>
      <c r="K2627">
        <v>11</v>
      </c>
      <c r="M2627">
        <v>10.709525179589649</v>
      </c>
      <c r="O2627">
        <v>10.547511312217193</v>
      </c>
    </row>
    <row r="2628" spans="3:15" x14ac:dyDescent="0.45">
      <c r="C2628">
        <v>10</v>
      </c>
      <c r="E2628">
        <v>10.846153846153847</v>
      </c>
      <c r="G2628">
        <v>10.720703125</v>
      </c>
      <c r="I2628">
        <v>11</v>
      </c>
      <c r="K2628">
        <v>11</v>
      </c>
      <c r="M2628">
        <v>10.744640222374128</v>
      </c>
      <c r="O2628">
        <v>10.676264911559027</v>
      </c>
    </row>
    <row r="2629" spans="3:15" x14ac:dyDescent="0.45">
      <c r="C2629">
        <v>11</v>
      </c>
      <c r="E2629">
        <v>10.846153846153847</v>
      </c>
      <c r="G2629">
        <v>10.79052734375</v>
      </c>
      <c r="I2629">
        <v>11</v>
      </c>
      <c r="K2629">
        <v>11</v>
      </c>
      <c r="M2629">
        <v>10.800484427892966</v>
      </c>
      <c r="O2629">
        <v>10.808720691073631</v>
      </c>
    </row>
    <row r="2630" spans="3:15" x14ac:dyDescent="0.45">
      <c r="C2630">
        <v>11</v>
      </c>
      <c r="E2630">
        <v>10.846153846153847</v>
      </c>
      <c r="G2630">
        <v>10.876220703125</v>
      </c>
      <c r="I2630">
        <v>11</v>
      </c>
      <c r="K2630">
        <v>11</v>
      </c>
      <c r="M2630">
        <v>10.866573519775558</v>
      </c>
      <c r="O2630">
        <v>10.921020156314272</v>
      </c>
    </row>
    <row r="2631" spans="3:15" x14ac:dyDescent="0.45">
      <c r="C2631">
        <v>11</v>
      </c>
      <c r="E2631">
        <v>10.76923076923077</v>
      </c>
      <c r="G2631">
        <v>10.94580078125</v>
      </c>
      <c r="I2631">
        <v>11</v>
      </c>
      <c r="K2631">
        <v>11</v>
      </c>
      <c r="M2631">
        <v>10.921243882288815</v>
      </c>
      <c r="O2631">
        <v>10.864253393665157</v>
      </c>
    </row>
    <row r="2632" spans="3:15" x14ac:dyDescent="0.45">
      <c r="C2632">
        <v>11</v>
      </c>
      <c r="E2632">
        <v>10.692307692307693</v>
      </c>
      <c r="G2632">
        <v>10.98046875</v>
      </c>
      <c r="I2632">
        <v>11</v>
      </c>
      <c r="K2632">
        <v>11</v>
      </c>
      <c r="M2632">
        <v>10.945562867609338</v>
      </c>
      <c r="O2632">
        <v>11.046482928835868</v>
      </c>
    </row>
    <row r="2633" spans="3:15" x14ac:dyDescent="0.45">
      <c r="C2633">
        <v>11</v>
      </c>
      <c r="E2633">
        <v>10.692307692307693</v>
      </c>
      <c r="G2633">
        <v>10.97509765625</v>
      </c>
      <c r="I2633">
        <v>11</v>
      </c>
      <c r="K2633">
        <v>11</v>
      </c>
      <c r="M2633">
        <v>10.927790403755726</v>
      </c>
      <c r="O2633">
        <v>11.299876593994238</v>
      </c>
    </row>
    <row r="2634" spans="3:15" x14ac:dyDescent="0.45">
      <c r="C2634">
        <v>11</v>
      </c>
      <c r="E2634">
        <v>10.615384615384617</v>
      </c>
      <c r="G2634">
        <v>10.91357421875</v>
      </c>
      <c r="I2634">
        <v>11</v>
      </c>
      <c r="K2634">
        <v>11</v>
      </c>
      <c r="M2634">
        <v>10.854081882300184</v>
      </c>
      <c r="O2634">
        <v>10.975318798848209</v>
      </c>
    </row>
    <row r="2635" spans="3:15" x14ac:dyDescent="0.45">
      <c r="C2635">
        <v>11</v>
      </c>
      <c r="E2635">
        <v>10.615384615384617</v>
      </c>
      <c r="G2635">
        <v>10.7685546875</v>
      </c>
      <c r="I2635">
        <v>11</v>
      </c>
      <c r="K2635">
        <v>11</v>
      </c>
      <c r="M2635">
        <v>10.721031184822728</v>
      </c>
      <c r="O2635">
        <v>10.785273549979431</v>
      </c>
    </row>
    <row r="2636" spans="3:15" x14ac:dyDescent="0.45">
      <c r="C2636">
        <v>11</v>
      </c>
      <c r="E2636">
        <v>10.76923076923077</v>
      </c>
      <c r="G2636">
        <v>10.54638671875</v>
      </c>
      <c r="I2636">
        <v>11</v>
      </c>
      <c r="K2636">
        <v>11</v>
      </c>
      <c r="M2636">
        <v>10.554487599840433</v>
      </c>
      <c r="O2636">
        <v>10.659810777457835</v>
      </c>
    </row>
    <row r="2637" spans="3:15" x14ac:dyDescent="0.45">
      <c r="C2637">
        <v>10</v>
      </c>
      <c r="E2637">
        <v>10.76923076923077</v>
      </c>
      <c r="G2637">
        <v>10.32373046875</v>
      </c>
      <c r="I2637">
        <v>11</v>
      </c>
      <c r="K2637">
        <v>11</v>
      </c>
      <c r="M2637">
        <v>10.40494247565435</v>
      </c>
      <c r="O2637">
        <v>10.075277663512956</v>
      </c>
    </row>
    <row r="2638" spans="3:15" x14ac:dyDescent="0.45">
      <c r="C2638">
        <v>9</v>
      </c>
      <c r="E2638">
        <v>10.76923076923077</v>
      </c>
      <c r="G2638">
        <v>10.213134765625</v>
      </c>
      <c r="I2638">
        <v>10</v>
      </c>
      <c r="K2638">
        <v>10</v>
      </c>
      <c r="M2638">
        <v>10.340733775214543</v>
      </c>
      <c r="O2638">
        <v>9.8794734677087614</v>
      </c>
    </row>
    <row r="2639" spans="3:15" x14ac:dyDescent="0.45">
      <c r="C2639">
        <v>11</v>
      </c>
      <c r="E2639">
        <v>10.76923076923077</v>
      </c>
      <c r="G2639">
        <v>10.28564453125</v>
      </c>
      <c r="I2639">
        <v>10</v>
      </c>
      <c r="K2639">
        <v>10</v>
      </c>
      <c r="M2639">
        <v>10.402648088842591</v>
      </c>
      <c r="O2639">
        <v>10.029206088029618</v>
      </c>
    </row>
    <row r="2640" spans="3:15" x14ac:dyDescent="0.45">
      <c r="C2640">
        <v>10</v>
      </c>
      <c r="E2640">
        <v>10.76923076923077</v>
      </c>
      <c r="G2640">
        <v>10.52734375</v>
      </c>
      <c r="I2640">
        <v>10</v>
      </c>
      <c r="K2640">
        <v>10</v>
      </c>
      <c r="M2640">
        <v>10.578705650261412</v>
      </c>
      <c r="O2640">
        <v>10.429452900041133</v>
      </c>
    </row>
    <row r="2641" spans="3:15" x14ac:dyDescent="0.45">
      <c r="C2641">
        <v>10</v>
      </c>
      <c r="E2641">
        <v>10.76923076923077</v>
      </c>
      <c r="G2641">
        <v>10.84423828125</v>
      </c>
      <c r="I2641">
        <v>11</v>
      </c>
      <c r="K2641">
        <v>11</v>
      </c>
      <c r="M2641">
        <v>10.806217610427703</v>
      </c>
      <c r="O2641">
        <v>10.933360756890165</v>
      </c>
    </row>
    <row r="2642" spans="3:15" x14ac:dyDescent="0.45">
      <c r="C2642">
        <v>13</v>
      </c>
      <c r="E2642">
        <v>10.692307692307693</v>
      </c>
      <c r="G2642">
        <v>11.1015625</v>
      </c>
      <c r="I2642">
        <v>11</v>
      </c>
      <c r="K2642">
        <v>11</v>
      </c>
      <c r="M2642">
        <v>10.998654167973122</v>
      </c>
      <c r="O2642">
        <v>11.29699712052653</v>
      </c>
    </row>
    <row r="2643" spans="3:15" x14ac:dyDescent="0.45">
      <c r="C2643">
        <v>11</v>
      </c>
      <c r="E2643">
        <v>10.615384615384617</v>
      </c>
      <c r="G2643">
        <v>11.202880859375</v>
      </c>
      <c r="I2643">
        <v>11</v>
      </c>
      <c r="K2643">
        <v>11</v>
      </c>
      <c r="M2643">
        <v>11.093934148789838</v>
      </c>
      <c r="O2643">
        <v>11.441793500617027</v>
      </c>
    </row>
    <row r="2644" spans="3:15" x14ac:dyDescent="0.45">
      <c r="C2644">
        <v>11</v>
      </c>
      <c r="E2644">
        <v>10.615384615384617</v>
      </c>
      <c r="G2644">
        <v>11.152099609375</v>
      </c>
      <c r="I2644">
        <v>11</v>
      </c>
      <c r="K2644">
        <v>11</v>
      </c>
      <c r="M2644">
        <v>11.078316279675926</v>
      </c>
      <c r="O2644">
        <v>11.332373508844094</v>
      </c>
    </row>
    <row r="2645" spans="3:15" x14ac:dyDescent="0.45">
      <c r="C2645">
        <v>11</v>
      </c>
      <c r="E2645">
        <v>10.692307692307693</v>
      </c>
      <c r="G2645">
        <v>11.015380859375</v>
      </c>
      <c r="I2645">
        <v>11</v>
      </c>
      <c r="K2645">
        <v>11</v>
      </c>
      <c r="M2645">
        <v>10.973871819753043</v>
      </c>
      <c r="O2645">
        <v>11.273961332784859</v>
      </c>
    </row>
    <row r="2646" spans="3:15" x14ac:dyDescent="0.45">
      <c r="C2646">
        <v>11</v>
      </c>
      <c r="E2646">
        <v>10.615384615384617</v>
      </c>
      <c r="G2646">
        <v>10.835205078125</v>
      </c>
      <c r="I2646">
        <v>11</v>
      </c>
      <c r="K2646">
        <v>11</v>
      </c>
      <c r="M2646">
        <v>10.808522203308705</v>
      </c>
      <c r="O2646">
        <v>10.81118881118881</v>
      </c>
    </row>
    <row r="2647" spans="3:15" x14ac:dyDescent="0.45">
      <c r="C2647">
        <v>11</v>
      </c>
      <c r="E2647">
        <v>10.692307692307693</v>
      </c>
      <c r="G2647">
        <v>10.61865234375</v>
      </c>
      <c r="I2647">
        <v>11</v>
      </c>
      <c r="K2647">
        <v>11</v>
      </c>
      <c r="M2647">
        <v>10.618044194280493</v>
      </c>
      <c r="O2647">
        <v>10.476347182229533</v>
      </c>
    </row>
    <row r="2648" spans="3:15" x14ac:dyDescent="0.45">
      <c r="C2648">
        <v>10</v>
      </c>
      <c r="E2648">
        <v>10.76923076923077</v>
      </c>
      <c r="G2648">
        <v>10.390869140625</v>
      </c>
      <c r="I2648">
        <v>10</v>
      </c>
      <c r="K2648">
        <v>10</v>
      </c>
      <c r="M2648">
        <v>10.432554302439</v>
      </c>
      <c r="O2648">
        <v>10.41505553270259</v>
      </c>
    </row>
    <row r="2649" spans="3:15" x14ac:dyDescent="0.45">
      <c r="C2649">
        <v>10</v>
      </c>
      <c r="E2649">
        <v>10.538461538461538</v>
      </c>
      <c r="G2649">
        <v>10.212890625</v>
      </c>
      <c r="I2649">
        <v>10</v>
      </c>
      <c r="K2649">
        <v>10</v>
      </c>
      <c r="M2649">
        <v>10.288230829851061</v>
      </c>
      <c r="O2649">
        <v>9.9769642122583289</v>
      </c>
    </row>
    <row r="2650" spans="3:15" x14ac:dyDescent="0.45">
      <c r="C2650">
        <v>10</v>
      </c>
      <c r="E2650">
        <v>10.461538461538462</v>
      </c>
      <c r="G2650">
        <v>10.142822265625</v>
      </c>
      <c r="I2650">
        <v>10</v>
      </c>
      <c r="K2650">
        <v>10</v>
      </c>
      <c r="M2650">
        <v>10.225580533691447</v>
      </c>
      <c r="O2650">
        <v>9.9432332373508832</v>
      </c>
    </row>
    <row r="2651" spans="3:15" x14ac:dyDescent="0.45">
      <c r="C2651">
        <v>10</v>
      </c>
      <c r="E2651">
        <v>10.384615384615385</v>
      </c>
      <c r="G2651">
        <v>10.19384765625</v>
      </c>
      <c r="I2651">
        <v>10</v>
      </c>
      <c r="K2651">
        <v>10</v>
      </c>
      <c r="M2651">
        <v>10.24177363110676</v>
      </c>
      <c r="O2651">
        <v>10.113944878650759</v>
      </c>
    </row>
    <row r="2652" spans="3:15" x14ac:dyDescent="0.45">
      <c r="C2652">
        <v>10</v>
      </c>
      <c r="E2652">
        <v>10.307692307692308</v>
      </c>
      <c r="G2652">
        <v>10.3173828125</v>
      </c>
      <c r="I2652">
        <v>10</v>
      </c>
      <c r="K2652">
        <v>10</v>
      </c>
      <c r="M2652">
        <v>10.303351019160337</v>
      </c>
      <c r="O2652">
        <v>10.371040723981897</v>
      </c>
    </row>
    <row r="2653" spans="3:15" x14ac:dyDescent="0.45">
      <c r="C2653">
        <v>11</v>
      </c>
      <c r="E2653">
        <v>10.153846153846155</v>
      </c>
      <c r="G2653">
        <v>10.4189453125</v>
      </c>
      <c r="I2653">
        <v>10</v>
      </c>
      <c r="K2653">
        <v>10</v>
      </c>
      <c r="M2653">
        <v>10.35051816567376</v>
      </c>
      <c r="O2653">
        <v>10.525298231180582</v>
      </c>
    </row>
    <row r="2654" spans="3:15" x14ac:dyDescent="0.45">
      <c r="C2654">
        <v>11</v>
      </c>
      <c r="E2654">
        <v>10.153846153846155</v>
      </c>
      <c r="G2654">
        <v>10.416259765625</v>
      </c>
      <c r="I2654">
        <v>10</v>
      </c>
      <c r="K2654">
        <v>10</v>
      </c>
      <c r="M2654">
        <v>10.341631933746953</v>
      </c>
      <c r="O2654">
        <v>10.651995063759767</v>
      </c>
    </row>
    <row r="2655" spans="3:15" x14ac:dyDescent="0.45">
      <c r="C2655">
        <v>10</v>
      </c>
      <c r="E2655">
        <v>10.153846153846155</v>
      </c>
      <c r="G2655">
        <v>10.301025390625</v>
      </c>
      <c r="I2655">
        <v>10</v>
      </c>
      <c r="K2655">
        <v>10</v>
      </c>
      <c r="M2655">
        <v>10.265780052342841</v>
      </c>
      <c r="O2655">
        <v>10.381324557795145</v>
      </c>
    </row>
    <row r="2656" spans="3:15" x14ac:dyDescent="0.45">
      <c r="C2656">
        <v>10</v>
      </c>
      <c r="E2656">
        <v>10.153846153846155</v>
      </c>
      <c r="G2656">
        <v>10.136962890625</v>
      </c>
      <c r="I2656">
        <v>10</v>
      </c>
      <c r="K2656">
        <v>10</v>
      </c>
      <c r="M2656">
        <v>10.154131281468768</v>
      </c>
      <c r="O2656">
        <v>10.104895104895103</v>
      </c>
    </row>
    <row r="2657" spans="3:15" x14ac:dyDescent="0.45">
      <c r="C2657">
        <v>10</v>
      </c>
      <c r="E2657">
        <v>10.076923076923077</v>
      </c>
      <c r="G2657">
        <v>10.00244140625</v>
      </c>
      <c r="I2657">
        <v>10</v>
      </c>
      <c r="K2657">
        <v>10</v>
      </c>
      <c r="M2657">
        <v>10.050593119826335</v>
      </c>
      <c r="O2657">
        <v>9.8292883587001221</v>
      </c>
    </row>
    <row r="2658" spans="3:15" x14ac:dyDescent="0.45">
      <c r="C2658">
        <v>10</v>
      </c>
      <c r="E2658">
        <v>10.076923076923077</v>
      </c>
      <c r="G2658">
        <v>9.943603515625</v>
      </c>
      <c r="I2658">
        <v>10</v>
      </c>
      <c r="K2658">
        <v>10</v>
      </c>
      <c r="M2658">
        <v>9.9881967093560533</v>
      </c>
      <c r="O2658">
        <v>9.8580830933772088</v>
      </c>
    </row>
    <row r="2659" spans="3:15" x14ac:dyDescent="0.45">
      <c r="C2659">
        <v>9</v>
      </c>
      <c r="E2659">
        <v>10.153846153846155</v>
      </c>
      <c r="G2659">
        <v>9.955078125</v>
      </c>
      <c r="I2659">
        <v>10</v>
      </c>
      <c r="K2659">
        <v>10</v>
      </c>
      <c r="M2659">
        <v>9.9686261109537</v>
      </c>
      <c r="O2659">
        <v>10.032908268202384</v>
      </c>
    </row>
    <row r="2660" spans="3:15" x14ac:dyDescent="0.45">
      <c r="C2660">
        <v>11</v>
      </c>
      <c r="E2660">
        <v>10.307692307692308</v>
      </c>
      <c r="G2660">
        <v>9.982421875</v>
      </c>
      <c r="I2660">
        <v>10</v>
      </c>
      <c r="K2660">
        <v>10</v>
      </c>
      <c r="M2660">
        <v>9.9767089034262035</v>
      </c>
      <c r="O2660">
        <v>10.085972850678733</v>
      </c>
    </row>
    <row r="2661" spans="3:15" x14ac:dyDescent="0.45">
      <c r="C2661">
        <v>10</v>
      </c>
      <c r="E2661">
        <v>10.230769230769232</v>
      </c>
      <c r="G2661">
        <v>9.9765625</v>
      </c>
      <c r="I2661">
        <v>10</v>
      </c>
      <c r="K2661">
        <v>10</v>
      </c>
      <c r="M2661">
        <v>9.9970436054080825</v>
      </c>
      <c r="O2661">
        <v>9.6260798025503895</v>
      </c>
    </row>
    <row r="2662" spans="3:15" x14ac:dyDescent="0.45">
      <c r="C2662">
        <v>10</v>
      </c>
      <c r="E2662">
        <v>10.230769230769232</v>
      </c>
      <c r="G2662">
        <v>9.975830078125</v>
      </c>
      <c r="I2662">
        <v>10</v>
      </c>
      <c r="K2662">
        <v>10</v>
      </c>
      <c r="M2662">
        <v>10.055358709344683</v>
      </c>
      <c r="O2662">
        <v>9.7470176881941573</v>
      </c>
    </row>
    <row r="2663" spans="3:15" x14ac:dyDescent="0.45">
      <c r="C2663">
        <v>9</v>
      </c>
      <c r="E2663">
        <v>10.153846153846155</v>
      </c>
      <c r="G2663">
        <v>10.09375</v>
      </c>
      <c r="I2663">
        <v>10</v>
      </c>
      <c r="K2663">
        <v>10</v>
      </c>
      <c r="M2663">
        <v>10.181500457355217</v>
      </c>
      <c r="O2663">
        <v>10.073220896750309</v>
      </c>
    </row>
    <row r="2664" spans="3:15" x14ac:dyDescent="0.45">
      <c r="C2664">
        <v>10</v>
      </c>
      <c r="E2664">
        <v>10.153846153846155</v>
      </c>
      <c r="G2664">
        <v>10.372802734375</v>
      </c>
      <c r="I2664">
        <v>10</v>
      </c>
      <c r="K2664">
        <v>10</v>
      </c>
      <c r="M2664">
        <v>10.369479446917705</v>
      </c>
      <c r="O2664">
        <v>10.588646647470174</v>
      </c>
    </row>
    <row r="2665" spans="3:15" x14ac:dyDescent="0.45">
      <c r="C2665">
        <v>11</v>
      </c>
      <c r="E2665">
        <v>10.153846153846155</v>
      </c>
      <c r="G2665">
        <v>10.67138671875</v>
      </c>
      <c r="I2665">
        <v>10</v>
      </c>
      <c r="K2665">
        <v>10</v>
      </c>
      <c r="M2665">
        <v>10.537142260357232</v>
      </c>
      <c r="O2665">
        <v>10.787330316742079</v>
      </c>
    </row>
    <row r="2666" spans="3:15" x14ac:dyDescent="0.45">
      <c r="C2666">
        <v>13</v>
      </c>
      <c r="E2666">
        <v>10.307692307692308</v>
      </c>
      <c r="G2666">
        <v>10.76318359375</v>
      </c>
      <c r="I2666">
        <v>10</v>
      </c>
      <c r="K2666">
        <v>10</v>
      </c>
      <c r="M2666">
        <v>10.586112918312557</v>
      </c>
      <c r="O2666">
        <v>11.082270670505961</v>
      </c>
    </row>
    <row r="2667" spans="3:15" x14ac:dyDescent="0.45">
      <c r="C2667">
        <v>10</v>
      </c>
      <c r="E2667">
        <v>10.384615384615385</v>
      </c>
      <c r="G2667">
        <v>10.5673828125</v>
      </c>
      <c r="I2667">
        <v>10</v>
      </c>
      <c r="K2667">
        <v>10</v>
      </c>
      <c r="M2667">
        <v>10.48507884874018</v>
      </c>
      <c r="O2667">
        <v>10.805018510900862</v>
      </c>
    </row>
    <row r="2668" spans="3:15" x14ac:dyDescent="0.45">
      <c r="C2668">
        <v>10</v>
      </c>
      <c r="E2668">
        <v>10.384615384615385</v>
      </c>
      <c r="G2668">
        <v>10.241943359375</v>
      </c>
      <c r="I2668">
        <v>10</v>
      </c>
      <c r="K2668">
        <v>10</v>
      </c>
      <c r="M2668">
        <v>10.312949655119771</v>
      </c>
      <c r="O2668">
        <v>10.142739613327848</v>
      </c>
    </row>
    <row r="2669" spans="3:15" x14ac:dyDescent="0.45">
      <c r="C2669">
        <v>9</v>
      </c>
      <c r="E2669">
        <v>10.384615384615385</v>
      </c>
      <c r="G2669">
        <v>10.037353515625</v>
      </c>
      <c r="I2669">
        <v>10</v>
      </c>
      <c r="K2669">
        <v>10</v>
      </c>
      <c r="M2669">
        <v>10.195274175858026</v>
      </c>
      <c r="O2669">
        <v>9.6906622788975731</v>
      </c>
    </row>
    <row r="2670" spans="3:15" x14ac:dyDescent="0.45">
      <c r="C2670">
        <v>10</v>
      </c>
      <c r="E2670">
        <v>10.461538461538462</v>
      </c>
      <c r="G2670">
        <v>10.086181640625</v>
      </c>
      <c r="I2670">
        <v>10</v>
      </c>
      <c r="K2670">
        <v>10</v>
      </c>
      <c r="M2670">
        <v>10.209787276224322</v>
      </c>
      <c r="O2670">
        <v>9.7560674619498151</v>
      </c>
    </row>
    <row r="2671" spans="3:15" x14ac:dyDescent="0.45">
      <c r="C2671">
        <v>10</v>
      </c>
      <c r="E2671">
        <v>10.461538461538462</v>
      </c>
      <c r="G2671">
        <v>10.3232421875</v>
      </c>
      <c r="I2671">
        <v>10</v>
      </c>
      <c r="K2671">
        <v>10</v>
      </c>
      <c r="M2671">
        <v>10.329103416660308</v>
      </c>
      <c r="O2671">
        <v>10.20814479638009</v>
      </c>
    </row>
    <row r="2672" spans="3:15" x14ac:dyDescent="0.45">
      <c r="C2672">
        <v>11</v>
      </c>
      <c r="E2672">
        <v>10.384615384615385</v>
      </c>
      <c r="G2672">
        <v>10.559326171875</v>
      </c>
      <c r="I2672">
        <v>10</v>
      </c>
      <c r="K2672">
        <v>10</v>
      </c>
      <c r="M2672">
        <v>10.457646454191188</v>
      </c>
      <c r="O2672">
        <v>10.862607980255035</v>
      </c>
    </row>
    <row r="2673" spans="3:15" x14ac:dyDescent="0.45">
      <c r="C2673">
        <v>12</v>
      </c>
      <c r="E2673">
        <v>10.153846153846155</v>
      </c>
      <c r="G2673">
        <v>10.62841796875</v>
      </c>
      <c r="I2673">
        <v>10</v>
      </c>
      <c r="K2673">
        <v>10</v>
      </c>
      <c r="M2673">
        <v>10.50152075924049</v>
      </c>
      <c r="O2673">
        <v>10.859317153434798</v>
      </c>
    </row>
    <row r="2674" spans="3:15" x14ac:dyDescent="0.45">
      <c r="C2674">
        <v>10</v>
      </c>
      <c r="E2674">
        <v>10.230769230769232</v>
      </c>
      <c r="G2674">
        <v>10.5048828125</v>
      </c>
      <c r="I2674">
        <v>10</v>
      </c>
      <c r="K2674">
        <v>10</v>
      </c>
      <c r="M2674">
        <v>10.44353319377308</v>
      </c>
      <c r="O2674">
        <v>10.780748663101601</v>
      </c>
    </row>
    <row r="2675" spans="3:15" x14ac:dyDescent="0.45">
      <c r="C2675">
        <v>10</v>
      </c>
      <c r="E2675">
        <v>10.230769230769232</v>
      </c>
      <c r="G2675">
        <v>10.298095703125</v>
      </c>
      <c r="I2675">
        <v>10</v>
      </c>
      <c r="K2675">
        <v>10</v>
      </c>
      <c r="M2675">
        <v>10.32076297894054</v>
      </c>
      <c r="O2675">
        <v>10.239407651172355</v>
      </c>
    </row>
    <row r="2676" spans="3:15" x14ac:dyDescent="0.45">
      <c r="C2676">
        <v>10</v>
      </c>
      <c r="E2676">
        <v>10.307692307692308</v>
      </c>
      <c r="G2676">
        <v>10.1396484375</v>
      </c>
      <c r="I2676">
        <v>10</v>
      </c>
      <c r="K2676">
        <v>10</v>
      </c>
      <c r="M2676">
        <v>10.208714368118283</v>
      </c>
      <c r="O2676">
        <v>9.9794323323735075</v>
      </c>
    </row>
    <row r="2677" spans="3:15" x14ac:dyDescent="0.45">
      <c r="C2677">
        <v>10</v>
      </c>
      <c r="E2677">
        <v>10.307692307692308</v>
      </c>
      <c r="G2677">
        <v>10.0888671875</v>
      </c>
      <c r="I2677">
        <v>10</v>
      </c>
      <c r="K2677">
        <v>10</v>
      </c>
      <c r="M2677">
        <v>10.150814382803443</v>
      </c>
      <c r="O2677">
        <v>9.8527354997943224</v>
      </c>
    </row>
    <row r="2678" spans="3:15" x14ac:dyDescent="0.45">
      <c r="C2678">
        <v>10</v>
      </c>
      <c r="E2678">
        <v>10.307692307692308</v>
      </c>
      <c r="G2678">
        <v>10.126953125</v>
      </c>
      <c r="I2678">
        <v>10</v>
      </c>
      <c r="K2678">
        <v>10</v>
      </c>
      <c r="M2678">
        <v>10.150292645797604</v>
      </c>
      <c r="O2678">
        <v>10.0427807486631</v>
      </c>
    </row>
    <row r="2679" spans="3:15" x14ac:dyDescent="0.45">
      <c r="C2679">
        <v>10</v>
      </c>
      <c r="E2679">
        <v>10.307692307692308</v>
      </c>
      <c r="G2679">
        <v>10.194091796875</v>
      </c>
      <c r="I2679">
        <v>10</v>
      </c>
      <c r="K2679">
        <v>10</v>
      </c>
      <c r="M2679">
        <v>10.177904472582254</v>
      </c>
      <c r="O2679">
        <v>10.382558617852734</v>
      </c>
    </row>
    <row r="2680" spans="3:15" x14ac:dyDescent="0.45">
      <c r="C2680">
        <v>11</v>
      </c>
      <c r="E2680">
        <v>10.230769230769232</v>
      </c>
      <c r="G2680">
        <v>10.228759765625</v>
      </c>
      <c r="I2680">
        <v>10</v>
      </c>
      <c r="K2680">
        <v>10</v>
      </c>
      <c r="M2680">
        <v>10.201449759134208</v>
      </c>
      <c r="O2680">
        <v>10.242287124640063</v>
      </c>
    </row>
    <row r="2681" spans="3:15" x14ac:dyDescent="0.45">
      <c r="C2681">
        <v>10</v>
      </c>
      <c r="E2681">
        <v>10.230769230769232</v>
      </c>
      <c r="G2681">
        <v>10.21240234375</v>
      </c>
      <c r="I2681">
        <v>10</v>
      </c>
      <c r="K2681">
        <v>10</v>
      </c>
      <c r="M2681">
        <v>10.212391770857018</v>
      </c>
      <c r="O2681">
        <v>10.10983134512546</v>
      </c>
    </row>
    <row r="2682" spans="3:15" x14ac:dyDescent="0.45">
      <c r="C2682">
        <v>10</v>
      </c>
      <c r="E2682">
        <v>10.230769230769232</v>
      </c>
      <c r="G2682">
        <v>10.190673828125</v>
      </c>
      <c r="I2682">
        <v>10</v>
      </c>
      <c r="K2682">
        <v>10</v>
      </c>
      <c r="M2682">
        <v>10.224907465533594</v>
      </c>
      <c r="O2682">
        <v>10.150143973673384</v>
      </c>
    </row>
    <row r="2683" spans="3:15" x14ac:dyDescent="0.45">
      <c r="C2683">
        <v>10</v>
      </c>
      <c r="E2683">
        <v>10.230769230769232</v>
      </c>
      <c r="G2683">
        <v>10.228271484375</v>
      </c>
      <c r="I2683">
        <v>10</v>
      </c>
      <c r="K2683">
        <v>10</v>
      </c>
      <c r="M2683">
        <v>10.262102649604104</v>
      </c>
      <c r="O2683">
        <v>10.25092554504319</v>
      </c>
    </row>
    <row r="2684" spans="3:15" x14ac:dyDescent="0.45">
      <c r="C2684">
        <v>10</v>
      </c>
      <c r="E2684">
        <v>10.307692307692308</v>
      </c>
      <c r="G2684">
        <v>10.33056640625</v>
      </c>
      <c r="I2684">
        <v>10</v>
      </c>
      <c r="K2684">
        <v>10</v>
      </c>
      <c r="M2684">
        <v>10.324055820404665</v>
      </c>
      <c r="O2684">
        <v>10.396955985191276</v>
      </c>
    </row>
    <row r="2685" spans="3:15" x14ac:dyDescent="0.45">
      <c r="C2685">
        <v>11</v>
      </c>
      <c r="E2685">
        <v>10.307692307692308</v>
      </c>
      <c r="G2685">
        <v>10.4248046875</v>
      </c>
      <c r="I2685">
        <v>10</v>
      </c>
      <c r="K2685">
        <v>10</v>
      </c>
      <c r="M2685">
        <v>10.376270563173732</v>
      </c>
      <c r="O2685">
        <v>10.362402303578772</v>
      </c>
    </row>
    <row r="2686" spans="3:15" x14ac:dyDescent="0.45">
      <c r="C2686">
        <v>11</v>
      </c>
      <c r="E2686">
        <v>10.384615384615385</v>
      </c>
      <c r="G2686">
        <v>10.435546875</v>
      </c>
      <c r="I2686">
        <v>10</v>
      </c>
      <c r="K2686">
        <v>10</v>
      </c>
      <c r="M2686">
        <v>10.392079099314435</v>
      </c>
      <c r="O2686">
        <v>10.560263266145617</v>
      </c>
    </row>
    <row r="2687" spans="3:15" x14ac:dyDescent="0.45">
      <c r="C2687">
        <v>10</v>
      </c>
      <c r="E2687">
        <v>10.230769230769232</v>
      </c>
      <c r="G2687">
        <v>10.37060546875</v>
      </c>
      <c r="I2687">
        <v>10</v>
      </c>
      <c r="K2687">
        <v>10</v>
      </c>
      <c r="M2687">
        <v>10.366147269578802</v>
      </c>
      <c r="O2687">
        <v>10.325791855203619</v>
      </c>
    </row>
    <row r="2688" spans="3:15" x14ac:dyDescent="0.45">
      <c r="C2688">
        <v>10</v>
      </c>
      <c r="E2688">
        <v>10.153846153846155</v>
      </c>
      <c r="G2688">
        <v>10.308349609375</v>
      </c>
      <c r="I2688">
        <v>10</v>
      </c>
      <c r="K2688">
        <v>10</v>
      </c>
      <c r="M2688">
        <v>10.328591581434882</v>
      </c>
      <c r="O2688">
        <v>10.346770876182639</v>
      </c>
    </row>
    <row r="2689" spans="3:15" x14ac:dyDescent="0.45">
      <c r="C2689">
        <v>10</v>
      </c>
      <c r="E2689">
        <v>10.230769230769232</v>
      </c>
      <c r="G2689">
        <v>10.298095703125</v>
      </c>
      <c r="I2689">
        <v>10</v>
      </c>
      <c r="K2689">
        <v>10</v>
      </c>
      <c r="M2689">
        <v>10.298600708315561</v>
      </c>
      <c r="O2689">
        <v>10.464006581653637</v>
      </c>
    </row>
    <row r="2690" spans="3:15" x14ac:dyDescent="0.45">
      <c r="C2690">
        <v>11</v>
      </c>
      <c r="E2690">
        <v>10.153846153846155</v>
      </c>
      <c r="G2690">
        <v>10.29833984375</v>
      </c>
      <c r="I2690">
        <v>10</v>
      </c>
      <c r="K2690">
        <v>10</v>
      </c>
      <c r="M2690">
        <v>10.256120121647465</v>
      </c>
      <c r="O2690">
        <v>10.185520361990948</v>
      </c>
    </row>
    <row r="2691" spans="3:15" x14ac:dyDescent="0.45">
      <c r="C2691">
        <v>10</v>
      </c>
      <c r="E2691">
        <v>10.153846153846155</v>
      </c>
      <c r="G2691">
        <v>10.228515625</v>
      </c>
      <c r="I2691">
        <v>10</v>
      </c>
      <c r="K2691">
        <v>10</v>
      </c>
      <c r="M2691">
        <v>10.178113645503648</v>
      </c>
      <c r="O2691">
        <v>10.277663512957629</v>
      </c>
    </row>
    <row r="2692" spans="3:15" x14ac:dyDescent="0.45">
      <c r="C2692">
        <v>11</v>
      </c>
      <c r="E2692">
        <v>10.153846153846155</v>
      </c>
      <c r="G2692">
        <v>10.0703125</v>
      </c>
      <c r="I2692">
        <v>10</v>
      </c>
      <c r="K2692">
        <v>10</v>
      </c>
      <c r="M2692">
        <v>10.063824139165197</v>
      </c>
      <c r="O2692">
        <v>10.222953517071161</v>
      </c>
    </row>
    <row r="2693" spans="3:15" x14ac:dyDescent="0.45">
      <c r="C2693">
        <v>9</v>
      </c>
      <c r="E2693">
        <v>10.076923076923077</v>
      </c>
      <c r="G2693">
        <v>9.898193359375</v>
      </c>
      <c r="I2693">
        <v>10</v>
      </c>
      <c r="K2693">
        <v>10</v>
      </c>
      <c r="M2693">
        <v>9.9488428866633942</v>
      </c>
      <c r="O2693">
        <v>9.8004936240230354</v>
      </c>
    </row>
    <row r="2694" spans="3:15" x14ac:dyDescent="0.45">
      <c r="C2694">
        <v>9</v>
      </c>
      <c r="E2694">
        <v>10.153846153846155</v>
      </c>
      <c r="G2694">
        <v>9.806884765625</v>
      </c>
      <c r="I2694">
        <v>9</v>
      </c>
      <c r="K2694">
        <v>10</v>
      </c>
      <c r="M2694">
        <v>9.8865683732507659</v>
      </c>
      <c r="O2694">
        <v>9.6556972439325364</v>
      </c>
    </row>
    <row r="2695" spans="3:15" x14ac:dyDescent="0.45">
      <c r="C2695">
        <v>11</v>
      </c>
      <c r="E2695">
        <v>10.153846153846155</v>
      </c>
      <c r="G2695">
        <v>9.831298828125</v>
      </c>
      <c r="I2695">
        <v>9</v>
      </c>
      <c r="K2695">
        <v>10</v>
      </c>
      <c r="M2695">
        <v>9.8994689334907804</v>
      </c>
      <c r="O2695">
        <v>9.5520361990950224</v>
      </c>
    </row>
    <row r="2696" spans="3:15" x14ac:dyDescent="0.45">
      <c r="C2696">
        <v>9</v>
      </c>
      <c r="E2696">
        <v>10.230769230769232</v>
      </c>
      <c r="G2696">
        <v>9.94677734375</v>
      </c>
      <c r="I2696">
        <v>10</v>
      </c>
      <c r="K2696">
        <v>10</v>
      </c>
      <c r="M2696">
        <v>9.9857167281218349</v>
      </c>
      <c r="O2696">
        <v>9.9025092554504308</v>
      </c>
    </row>
    <row r="2697" spans="3:15" x14ac:dyDescent="0.45">
      <c r="C2697">
        <v>10</v>
      </c>
      <c r="E2697">
        <v>10.230769230769232</v>
      </c>
      <c r="G2697">
        <v>10.11083984375</v>
      </c>
      <c r="I2697">
        <v>10</v>
      </c>
      <c r="K2697">
        <v>10</v>
      </c>
      <c r="M2697">
        <v>10.116711645803289</v>
      </c>
      <c r="O2697">
        <v>10.098313451254626</v>
      </c>
    </row>
    <row r="2698" spans="3:15" x14ac:dyDescent="0.45">
      <c r="C2698">
        <v>11</v>
      </c>
      <c r="E2698">
        <v>10.153846153846155</v>
      </c>
      <c r="G2698">
        <v>10.279296875</v>
      </c>
      <c r="I2698">
        <v>10</v>
      </c>
      <c r="K2698">
        <v>10</v>
      </c>
      <c r="M2698">
        <v>10.25535977762587</v>
      </c>
      <c r="O2698">
        <v>10.323735088440969</v>
      </c>
    </row>
    <row r="2699" spans="3:15" x14ac:dyDescent="0.45">
      <c r="C2699">
        <v>10</v>
      </c>
      <c r="E2699">
        <v>10.076923076923077</v>
      </c>
      <c r="G2699">
        <v>10.412841796875</v>
      </c>
      <c r="I2699">
        <v>10</v>
      </c>
      <c r="K2699">
        <v>10</v>
      </c>
      <c r="M2699">
        <v>10.369288779890914</v>
      </c>
      <c r="O2699">
        <v>10.500205676676263</v>
      </c>
    </row>
    <row r="2700" spans="3:15" x14ac:dyDescent="0.45">
      <c r="C2700">
        <v>11</v>
      </c>
      <c r="E2700">
        <v>10.153846153846155</v>
      </c>
      <c r="G2700">
        <v>10.491455078125</v>
      </c>
      <c r="I2700">
        <v>11</v>
      </c>
      <c r="K2700">
        <v>11</v>
      </c>
      <c r="M2700">
        <v>10.438184572512954</v>
      </c>
      <c r="O2700">
        <v>10.628959276018097</v>
      </c>
    </row>
    <row r="2701" spans="3:15" x14ac:dyDescent="0.45">
      <c r="C2701">
        <v>10</v>
      </c>
      <c r="E2701">
        <v>10.153846153846155</v>
      </c>
      <c r="G2701">
        <v>10.504638671875</v>
      </c>
      <c r="I2701">
        <v>11</v>
      </c>
      <c r="K2701">
        <v>11</v>
      </c>
      <c r="M2701">
        <v>10.439543226949901</v>
      </c>
      <c r="O2701">
        <v>10.735499794323321</v>
      </c>
    </row>
    <row r="2702" spans="3:15" x14ac:dyDescent="0.45">
      <c r="C2702">
        <v>11</v>
      </c>
      <c r="E2702">
        <v>10</v>
      </c>
      <c r="G2702">
        <v>10.431640625</v>
      </c>
      <c r="I2702">
        <v>11</v>
      </c>
      <c r="K2702">
        <v>11</v>
      </c>
      <c r="M2702">
        <v>10.363243033271733</v>
      </c>
      <c r="O2702">
        <v>10.4607157548334</v>
      </c>
    </row>
    <row r="2703" spans="3:15" x14ac:dyDescent="0.45">
      <c r="C2703">
        <v>11</v>
      </c>
      <c r="E2703">
        <v>10</v>
      </c>
      <c r="G2703">
        <v>10.262939453125</v>
      </c>
      <c r="I2703">
        <v>10</v>
      </c>
      <c r="K2703">
        <v>10</v>
      </c>
      <c r="M2703">
        <v>10.217788810808376</v>
      </c>
      <c r="O2703">
        <v>10.334018922254215</v>
      </c>
    </row>
    <row r="2704" spans="3:15" x14ac:dyDescent="0.45">
      <c r="C2704">
        <v>9</v>
      </c>
      <c r="E2704">
        <v>10</v>
      </c>
      <c r="G2704">
        <v>10.0322265625</v>
      </c>
      <c r="I2704">
        <v>10</v>
      </c>
      <c r="K2704">
        <v>10</v>
      </c>
      <c r="M2704">
        <v>10.022238844034494</v>
      </c>
      <c r="O2704">
        <v>10.210201563142737</v>
      </c>
    </row>
    <row r="2705" spans="3:15" x14ac:dyDescent="0.45">
      <c r="C2705">
        <v>10</v>
      </c>
      <c r="E2705">
        <v>10.153846153846155</v>
      </c>
      <c r="G2705">
        <v>9.794189453125</v>
      </c>
      <c r="I2705">
        <v>10</v>
      </c>
      <c r="K2705">
        <v>10</v>
      </c>
      <c r="M2705">
        <v>9.8253305271124916</v>
      </c>
      <c r="O2705">
        <v>9.8630193336075678</v>
      </c>
    </row>
    <row r="2706" spans="3:15" x14ac:dyDescent="0.45">
      <c r="C2706">
        <v>10</v>
      </c>
      <c r="E2706">
        <v>10.153846153846155</v>
      </c>
      <c r="G2706">
        <v>9.590087890625</v>
      </c>
      <c r="I2706">
        <v>10</v>
      </c>
      <c r="K2706">
        <v>10</v>
      </c>
      <c r="M2706">
        <v>9.6691644280058284</v>
      </c>
      <c r="O2706">
        <v>9.1777046482928846</v>
      </c>
    </row>
    <row r="2707" spans="3:15" x14ac:dyDescent="0.45">
      <c r="C2707">
        <v>9</v>
      </c>
      <c r="E2707">
        <v>10.153846153846155</v>
      </c>
      <c r="G2707">
        <v>9.47412109375</v>
      </c>
      <c r="I2707">
        <v>9</v>
      </c>
      <c r="K2707">
        <v>9</v>
      </c>
      <c r="M2707">
        <v>9.6093455343373861</v>
      </c>
      <c r="O2707">
        <v>9.0106951871657763</v>
      </c>
    </row>
    <row r="2708" spans="3:15" x14ac:dyDescent="0.45">
      <c r="C2708">
        <v>9</v>
      </c>
      <c r="E2708">
        <v>10.153846153846155</v>
      </c>
      <c r="G2708">
        <v>9.538818359375</v>
      </c>
      <c r="I2708">
        <v>9</v>
      </c>
      <c r="K2708">
        <v>9</v>
      </c>
      <c r="M2708">
        <v>9.6920371787368342</v>
      </c>
      <c r="O2708">
        <v>9.3015220074043619</v>
      </c>
    </row>
    <row r="2709" spans="3:15" x14ac:dyDescent="0.45">
      <c r="C2709">
        <v>9</v>
      </c>
      <c r="E2709">
        <v>10</v>
      </c>
      <c r="G2709">
        <v>9.8359375</v>
      </c>
      <c r="I2709">
        <v>9</v>
      </c>
      <c r="K2709">
        <v>10</v>
      </c>
      <c r="M2709">
        <v>9.9112871985194744</v>
      </c>
      <c r="O2709">
        <v>9.8214726450020553</v>
      </c>
    </row>
    <row r="2710" spans="3:15" x14ac:dyDescent="0.45">
      <c r="C2710">
        <v>10</v>
      </c>
      <c r="E2710">
        <v>10.076923076923077</v>
      </c>
      <c r="G2710">
        <v>10.26318359375</v>
      </c>
      <c r="I2710">
        <v>10</v>
      </c>
      <c r="K2710">
        <v>10</v>
      </c>
      <c r="M2710">
        <v>10.202432630824175</v>
      </c>
      <c r="O2710">
        <v>10.45989304812834</v>
      </c>
    </row>
    <row r="2711" spans="3:15" x14ac:dyDescent="0.45">
      <c r="C2711">
        <v>13</v>
      </c>
      <c r="E2711">
        <v>10.153846153846155</v>
      </c>
      <c r="G2711">
        <v>10.5966796875</v>
      </c>
      <c r="I2711">
        <v>10</v>
      </c>
      <c r="K2711">
        <v>10</v>
      </c>
      <c r="M2711">
        <v>10.441564994129648</v>
      </c>
      <c r="O2711">
        <v>10.738379267791029</v>
      </c>
    </row>
    <row r="2712" spans="3:15" x14ac:dyDescent="0.45">
      <c r="C2712">
        <v>10</v>
      </c>
      <c r="E2712">
        <v>10.230769230769232</v>
      </c>
      <c r="G2712">
        <v>10.679443359375</v>
      </c>
      <c r="I2712">
        <v>10</v>
      </c>
      <c r="K2712">
        <v>10</v>
      </c>
      <c r="M2712">
        <v>10.546880688388724</v>
      </c>
      <c r="O2712">
        <v>10.967914438502671</v>
      </c>
    </row>
    <row r="2713" spans="3:15" x14ac:dyDescent="0.45">
      <c r="C2713">
        <v>11</v>
      </c>
      <c r="E2713">
        <v>10.307692307692308</v>
      </c>
      <c r="G2713">
        <v>10.55859375</v>
      </c>
      <c r="I2713">
        <v>10</v>
      </c>
      <c r="K2713">
        <v>10</v>
      </c>
      <c r="M2713">
        <v>10.533655524645289</v>
      </c>
      <c r="O2713">
        <v>10.745372274784039</v>
      </c>
    </row>
    <row r="2714" spans="3:15" x14ac:dyDescent="0.45">
      <c r="C2714">
        <v>10</v>
      </c>
      <c r="E2714">
        <v>10.461538461538462</v>
      </c>
      <c r="G2714">
        <v>10.4189453125</v>
      </c>
      <c r="I2714">
        <v>10</v>
      </c>
      <c r="K2714">
        <v>10</v>
      </c>
      <c r="M2714">
        <v>10.4870101151377</v>
      </c>
      <c r="O2714">
        <v>10.401069518716575</v>
      </c>
    </row>
    <row r="2715" spans="3:15" x14ac:dyDescent="0.45">
      <c r="C2715">
        <v>9</v>
      </c>
      <c r="E2715">
        <v>10.538461538461538</v>
      </c>
      <c r="G2715">
        <v>10.40283203125</v>
      </c>
      <c r="I2715">
        <v>10</v>
      </c>
      <c r="K2715">
        <v>10</v>
      </c>
      <c r="M2715">
        <v>10.481822248107738</v>
      </c>
      <c r="O2715">
        <v>10.071986836692718</v>
      </c>
    </row>
    <row r="2716" spans="3:15" x14ac:dyDescent="0.45">
      <c r="C2716">
        <v>12</v>
      </c>
      <c r="E2716">
        <v>10.76923076923077</v>
      </c>
      <c r="G2716">
        <v>10.511474609375</v>
      </c>
      <c r="I2716">
        <v>10</v>
      </c>
      <c r="K2716">
        <v>10</v>
      </c>
      <c r="M2716">
        <v>10.545524794504111</v>
      </c>
      <c r="O2716">
        <v>10.351707116412999</v>
      </c>
    </row>
    <row r="2717" spans="3:15" x14ac:dyDescent="0.45">
      <c r="C2717">
        <v>10</v>
      </c>
      <c r="E2717">
        <v>10.76923076923077</v>
      </c>
      <c r="G2717">
        <v>10.656494140625</v>
      </c>
      <c r="I2717">
        <v>11</v>
      </c>
      <c r="K2717">
        <v>11</v>
      </c>
      <c r="M2717">
        <v>10.639883198366801</v>
      </c>
      <c r="O2717">
        <v>10.703002879473464</v>
      </c>
    </row>
    <row r="2718" spans="3:15" x14ac:dyDescent="0.45">
      <c r="C2718">
        <v>11</v>
      </c>
      <c r="E2718">
        <v>10.538461538461538</v>
      </c>
      <c r="G2718">
        <v>10.762939453125</v>
      </c>
      <c r="I2718">
        <v>11</v>
      </c>
      <c r="K2718">
        <v>11</v>
      </c>
      <c r="M2718">
        <v>10.721431024770913</v>
      </c>
      <c r="O2718">
        <v>10.768819415878237</v>
      </c>
    </row>
    <row r="2719" spans="3:15" x14ac:dyDescent="0.45">
      <c r="C2719">
        <v>11</v>
      </c>
      <c r="E2719">
        <v>10.615384615384617</v>
      </c>
      <c r="G2719">
        <v>10.8115234375</v>
      </c>
      <c r="I2719">
        <v>11</v>
      </c>
      <c r="K2719">
        <v>11</v>
      </c>
      <c r="M2719">
        <v>10.773956407697824</v>
      </c>
      <c r="O2719">
        <v>11.099136157959686</v>
      </c>
    </row>
    <row r="2720" spans="3:15" x14ac:dyDescent="0.45">
      <c r="C2720">
        <v>11</v>
      </c>
      <c r="E2720">
        <v>10.538461538461538</v>
      </c>
      <c r="G2720">
        <v>10.813720703125</v>
      </c>
      <c r="I2720">
        <v>11</v>
      </c>
      <c r="K2720">
        <v>11</v>
      </c>
      <c r="M2720">
        <v>10.779331010085754</v>
      </c>
      <c r="O2720">
        <v>10.895516248457422</v>
      </c>
    </row>
    <row r="2721" spans="3:15" x14ac:dyDescent="0.45">
      <c r="C2721">
        <v>10</v>
      </c>
      <c r="E2721">
        <v>10.692307692307693</v>
      </c>
      <c r="G2721">
        <v>10.77685546875</v>
      </c>
      <c r="I2721">
        <v>11</v>
      </c>
      <c r="K2721">
        <v>11</v>
      </c>
      <c r="M2721">
        <v>10.752453546194896</v>
      </c>
      <c r="O2721">
        <v>10.772932949403536</v>
      </c>
    </row>
    <row r="2722" spans="3:15" x14ac:dyDescent="0.45">
      <c r="C2722">
        <v>12</v>
      </c>
      <c r="E2722">
        <v>10.923076923076923</v>
      </c>
      <c r="G2722">
        <v>10.702392578125</v>
      </c>
      <c r="I2722">
        <v>10</v>
      </c>
      <c r="K2722">
        <v>11</v>
      </c>
      <c r="M2722">
        <v>10.706563101513199</v>
      </c>
      <c r="O2722">
        <v>10.770464829288358</v>
      </c>
    </row>
    <row r="2723" spans="3:15" x14ac:dyDescent="0.45">
      <c r="C2723">
        <v>10</v>
      </c>
      <c r="E2723">
        <v>10.76923076923077</v>
      </c>
      <c r="G2723">
        <v>10.618408203125</v>
      </c>
      <c r="I2723">
        <v>10</v>
      </c>
      <c r="K2723">
        <v>10</v>
      </c>
      <c r="M2723">
        <v>10.662567205997618</v>
      </c>
      <c r="O2723">
        <v>10.288358700123405</v>
      </c>
    </row>
    <row r="2724" spans="3:15" x14ac:dyDescent="0.45">
      <c r="C2724">
        <v>10</v>
      </c>
      <c r="E2724">
        <v>10.846153846153847</v>
      </c>
      <c r="G2724">
        <v>10.59423828125</v>
      </c>
      <c r="I2724">
        <v>10</v>
      </c>
      <c r="K2724">
        <v>10</v>
      </c>
      <c r="M2724">
        <v>10.670186635570566</v>
      </c>
      <c r="O2724">
        <v>10.500617030028796</v>
      </c>
    </row>
    <row r="2725" spans="3:15" x14ac:dyDescent="0.45">
      <c r="C2725">
        <v>11</v>
      </c>
      <c r="E2725">
        <v>10.846153846153847</v>
      </c>
      <c r="G2725">
        <v>10.6884765625</v>
      </c>
      <c r="I2725">
        <v>10</v>
      </c>
      <c r="K2725">
        <v>10</v>
      </c>
      <c r="M2725">
        <v>10.742521223915587</v>
      </c>
      <c r="O2725">
        <v>10.707939119703825</v>
      </c>
    </row>
    <row r="2726" spans="3:15" x14ac:dyDescent="0.45">
      <c r="C2726">
        <v>10</v>
      </c>
      <c r="E2726">
        <v>10.923076923076923</v>
      </c>
      <c r="G2726">
        <v>10.873779296875</v>
      </c>
      <c r="I2726">
        <v>11</v>
      </c>
      <c r="K2726">
        <v>11</v>
      </c>
      <c r="M2726">
        <v>10.864493378489529</v>
      </c>
      <c r="O2726">
        <v>10.9489921842863</v>
      </c>
    </row>
    <row r="2727" spans="3:15" x14ac:dyDescent="0.45">
      <c r="C2727">
        <v>12</v>
      </c>
      <c r="E2727">
        <v>11</v>
      </c>
      <c r="G2727">
        <v>11.040771484375</v>
      </c>
      <c r="I2727">
        <v>11</v>
      </c>
      <c r="K2727">
        <v>11</v>
      </c>
      <c r="M2727">
        <v>10.98542852552742</v>
      </c>
      <c r="O2727">
        <v>10.965446318387492</v>
      </c>
    </row>
    <row r="2728" spans="3:15" x14ac:dyDescent="0.45">
      <c r="C2728">
        <v>12</v>
      </c>
      <c r="E2728">
        <v>11</v>
      </c>
      <c r="G2728">
        <v>11.104736328125</v>
      </c>
      <c r="I2728">
        <v>11</v>
      </c>
      <c r="K2728">
        <v>11</v>
      </c>
      <c r="M2728">
        <v>11.06403331208659</v>
      </c>
      <c r="O2728">
        <v>11.118058412176056</v>
      </c>
    </row>
    <row r="2729" spans="3:15" x14ac:dyDescent="0.45">
      <c r="C2729">
        <v>10</v>
      </c>
      <c r="E2729">
        <v>10.923076923076923</v>
      </c>
      <c r="G2729">
        <v>11.0986328125</v>
      </c>
      <c r="I2729">
        <v>11</v>
      </c>
      <c r="K2729">
        <v>11</v>
      </c>
      <c r="M2729">
        <v>11.105739895697289</v>
      </c>
      <c r="O2729">
        <v>11.190867955573836</v>
      </c>
    </row>
    <row r="2730" spans="3:15" x14ac:dyDescent="0.45">
      <c r="C2730">
        <v>11</v>
      </c>
      <c r="E2730">
        <v>11</v>
      </c>
      <c r="G2730">
        <v>11.123291015625</v>
      </c>
      <c r="I2730">
        <v>11</v>
      </c>
      <c r="K2730">
        <v>11</v>
      </c>
      <c r="M2730">
        <v>11.145566392154031</v>
      </c>
      <c r="O2730">
        <v>11.230357877416701</v>
      </c>
    </row>
    <row r="2731" spans="3:15" x14ac:dyDescent="0.45">
      <c r="C2731">
        <v>11</v>
      </c>
      <c r="E2731">
        <v>11.076923076923077</v>
      </c>
      <c r="G2731">
        <v>11.20654296875</v>
      </c>
      <c r="I2731">
        <v>11</v>
      </c>
      <c r="K2731">
        <v>11</v>
      </c>
      <c r="M2731">
        <v>11.186639373357046</v>
      </c>
      <c r="O2731">
        <v>11.27272727272727</v>
      </c>
    </row>
    <row r="2732" spans="3:15" x14ac:dyDescent="0.45">
      <c r="C2732">
        <v>12</v>
      </c>
      <c r="E2732">
        <v>11.076923076923077</v>
      </c>
      <c r="G2732">
        <v>11.26318359375</v>
      </c>
      <c r="I2732">
        <v>11</v>
      </c>
      <c r="K2732">
        <v>11</v>
      </c>
      <c r="M2732">
        <v>11.201658932055601</v>
      </c>
      <c r="O2732">
        <v>11.13739201974496</v>
      </c>
    </row>
    <row r="2733" spans="3:15" x14ac:dyDescent="0.45">
      <c r="C2733">
        <v>12</v>
      </c>
      <c r="E2733">
        <v>11.076923076923077</v>
      </c>
      <c r="G2733">
        <v>11.21240234375</v>
      </c>
      <c r="I2733">
        <v>11</v>
      </c>
      <c r="K2733">
        <v>11</v>
      </c>
      <c r="M2733">
        <v>11.163878792316714</v>
      </c>
      <c r="O2733">
        <v>11.252570958453308</v>
      </c>
    </row>
    <row r="2734" spans="3:15" x14ac:dyDescent="0.45">
      <c r="C2734">
        <v>10</v>
      </c>
      <c r="E2734">
        <v>11</v>
      </c>
      <c r="G2734">
        <v>11.0830078125</v>
      </c>
      <c r="I2734">
        <v>11</v>
      </c>
      <c r="K2734">
        <v>11</v>
      </c>
      <c r="M2734">
        <v>11.080138829349332</v>
      </c>
      <c r="O2734">
        <v>11.336898395721922</v>
      </c>
    </row>
    <row r="2735" spans="3:15" x14ac:dyDescent="0.45">
      <c r="C2735">
        <v>11</v>
      </c>
      <c r="E2735">
        <v>10.923076923076923</v>
      </c>
      <c r="G2735">
        <v>10.96484375</v>
      </c>
      <c r="I2735">
        <v>11</v>
      </c>
      <c r="K2735">
        <v>11</v>
      </c>
      <c r="M2735">
        <v>10.987820926609066</v>
      </c>
      <c r="O2735">
        <v>10.969148498560262</v>
      </c>
    </row>
    <row r="2736" spans="3:15" x14ac:dyDescent="0.45">
      <c r="C2736">
        <v>11</v>
      </c>
      <c r="E2736">
        <v>11</v>
      </c>
      <c r="G2736">
        <v>10.895263671875</v>
      </c>
      <c r="I2736">
        <v>11</v>
      </c>
      <c r="K2736">
        <v>11</v>
      </c>
      <c r="M2736">
        <v>10.913030718519861</v>
      </c>
      <c r="O2736">
        <v>10.784039489921842</v>
      </c>
    </row>
    <row r="2737" spans="3:15" x14ac:dyDescent="0.45">
      <c r="C2737">
        <v>11</v>
      </c>
      <c r="E2737">
        <v>11</v>
      </c>
      <c r="G2737">
        <v>10.844482421875</v>
      </c>
      <c r="I2737">
        <v>11</v>
      </c>
      <c r="K2737">
        <v>11</v>
      </c>
      <c r="M2737">
        <v>10.855130733205019</v>
      </c>
      <c r="O2737">
        <v>10.657342657342657</v>
      </c>
    </row>
    <row r="2738" spans="3:15" x14ac:dyDescent="0.45">
      <c r="C2738">
        <v>11</v>
      </c>
      <c r="E2738">
        <v>11</v>
      </c>
      <c r="G2738">
        <v>10.793701171875</v>
      </c>
      <c r="I2738">
        <v>11</v>
      </c>
      <c r="K2738">
        <v>11</v>
      </c>
      <c r="M2738">
        <v>10.817350593466131</v>
      </c>
      <c r="O2738">
        <v>10.772521596051005</v>
      </c>
    </row>
    <row r="2739" spans="3:15" x14ac:dyDescent="0.45">
      <c r="C2739">
        <v>10</v>
      </c>
      <c r="E2739">
        <v>10.846153846153847</v>
      </c>
      <c r="G2739">
        <v>10.771484375</v>
      </c>
      <c r="I2739">
        <v>11</v>
      </c>
      <c r="K2739">
        <v>11</v>
      </c>
      <c r="M2739">
        <v>10.802540207688969</v>
      </c>
      <c r="O2739">
        <v>10.802961744138212</v>
      </c>
    </row>
    <row r="2740" spans="3:15" x14ac:dyDescent="0.45">
      <c r="C2740">
        <v>11</v>
      </c>
      <c r="E2740">
        <v>10.76923076923077</v>
      </c>
      <c r="G2740">
        <v>10.803466796875</v>
      </c>
      <c r="I2740">
        <v>11</v>
      </c>
      <c r="K2740">
        <v>11</v>
      </c>
      <c r="M2740">
        <v>10.817199262314116</v>
      </c>
      <c r="O2740">
        <v>10.78938708350473</v>
      </c>
    </row>
    <row r="2741" spans="3:15" x14ac:dyDescent="0.45">
      <c r="C2741">
        <v>11</v>
      </c>
      <c r="E2741">
        <v>10.76923076923077</v>
      </c>
      <c r="G2741">
        <v>10.86279296875</v>
      </c>
      <c r="I2741">
        <v>11</v>
      </c>
      <c r="K2741">
        <v>11</v>
      </c>
      <c r="M2741">
        <v>10.841878751708052</v>
      </c>
      <c r="O2741">
        <v>10.849856026326613</v>
      </c>
    </row>
    <row r="2742" spans="3:15" x14ac:dyDescent="0.45">
      <c r="C2742">
        <v>11</v>
      </c>
      <c r="E2742">
        <v>10.692307692307693</v>
      </c>
      <c r="G2742">
        <v>10.889404296875</v>
      </c>
      <c r="I2742">
        <v>11</v>
      </c>
      <c r="K2742">
        <v>11</v>
      </c>
      <c r="M2742">
        <v>10.841581466297182</v>
      </c>
      <c r="O2742">
        <v>10.945701357466062</v>
      </c>
    </row>
    <row r="2743" spans="3:15" x14ac:dyDescent="0.45">
      <c r="C2743">
        <v>11</v>
      </c>
      <c r="E2743">
        <v>10.615384615384617</v>
      </c>
      <c r="G2743">
        <v>10.84375</v>
      </c>
      <c r="I2743">
        <v>11</v>
      </c>
      <c r="K2743">
        <v>11</v>
      </c>
      <c r="M2743">
        <v>10.795421552963749</v>
      </c>
      <c r="O2743">
        <v>10.986836692719043</v>
      </c>
    </row>
    <row r="2744" spans="3:15" x14ac:dyDescent="0.45">
      <c r="C2744">
        <v>11</v>
      </c>
      <c r="E2744">
        <v>10.538461538461538</v>
      </c>
      <c r="G2744">
        <v>10.730712890625</v>
      </c>
      <c r="I2744">
        <v>11</v>
      </c>
      <c r="K2744">
        <v>11</v>
      </c>
      <c r="M2744">
        <v>10.69996587950499</v>
      </c>
      <c r="O2744">
        <v>10.881118881118878</v>
      </c>
    </row>
    <row r="2745" spans="3:15" x14ac:dyDescent="0.45">
      <c r="C2745">
        <v>10</v>
      </c>
      <c r="E2745">
        <v>10.615384615384617</v>
      </c>
      <c r="G2745">
        <v>10.580810546875</v>
      </c>
      <c r="I2745">
        <v>11</v>
      </c>
      <c r="K2745">
        <v>11</v>
      </c>
      <c r="M2745">
        <v>10.577632742155373</v>
      </c>
      <c r="O2745">
        <v>10.652817770464829</v>
      </c>
    </row>
    <row r="2746" spans="3:15" x14ac:dyDescent="0.45">
      <c r="C2746">
        <v>11</v>
      </c>
      <c r="E2746">
        <v>10.615384615384617</v>
      </c>
      <c r="G2746">
        <v>10.42529296875</v>
      </c>
      <c r="I2746">
        <v>10</v>
      </c>
      <c r="K2746">
        <v>10</v>
      </c>
      <c r="M2746">
        <v>10.452109622167777</v>
      </c>
      <c r="O2746">
        <v>10.229535170711641</v>
      </c>
    </row>
    <row r="2747" spans="3:15" x14ac:dyDescent="0.45">
      <c r="C2747">
        <v>10</v>
      </c>
      <c r="E2747">
        <v>10.692307692307693</v>
      </c>
      <c r="G2747">
        <v>10.299072265625</v>
      </c>
      <c r="I2747">
        <v>10</v>
      </c>
      <c r="K2747">
        <v>10</v>
      </c>
      <c r="M2747">
        <v>10.362299855380014</v>
      </c>
      <c r="O2747">
        <v>10.17976141505553</v>
      </c>
    </row>
    <row r="2748" spans="3:15" x14ac:dyDescent="0.45">
      <c r="C2748">
        <v>10</v>
      </c>
      <c r="E2748">
        <v>10.692307692307693</v>
      </c>
      <c r="G2748">
        <v>10.253662109375</v>
      </c>
      <c r="I2748">
        <v>10</v>
      </c>
      <c r="K2748">
        <v>10</v>
      </c>
      <c r="M2748">
        <v>10.342292179494736</v>
      </c>
      <c r="O2748">
        <v>10.041546688605512</v>
      </c>
    </row>
    <row r="2749" spans="3:15" x14ac:dyDescent="0.45">
      <c r="C2749">
        <v>10</v>
      </c>
      <c r="E2749">
        <v>10.76923076923077</v>
      </c>
      <c r="G2749">
        <v>10.334228515625</v>
      </c>
      <c r="I2749">
        <v>10</v>
      </c>
      <c r="K2749">
        <v>10</v>
      </c>
      <c r="M2749">
        <v>10.416761044971874</v>
      </c>
      <c r="O2749">
        <v>10.227889757301522</v>
      </c>
    </row>
    <row r="2750" spans="3:15" x14ac:dyDescent="0.45">
      <c r="C2750">
        <v>10</v>
      </c>
      <c r="E2750">
        <v>10.615384615384617</v>
      </c>
      <c r="G2750">
        <v>10.5322265625</v>
      </c>
      <c r="I2750">
        <v>10</v>
      </c>
      <c r="K2750">
        <v>10</v>
      </c>
      <c r="M2750">
        <v>10.566335909843687</v>
      </c>
      <c r="O2750">
        <v>10.310160427807487</v>
      </c>
    </row>
    <row r="2751" spans="3:15" x14ac:dyDescent="0.45">
      <c r="C2751">
        <v>12</v>
      </c>
      <c r="E2751">
        <v>10.692307692307693</v>
      </c>
      <c r="G2751">
        <v>10.779296875</v>
      </c>
      <c r="I2751">
        <v>10</v>
      </c>
      <c r="K2751">
        <v>10</v>
      </c>
      <c r="M2751">
        <v>10.756185867770812</v>
      </c>
      <c r="O2751">
        <v>10.902509255450429</v>
      </c>
    </row>
    <row r="2752" spans="3:15" x14ac:dyDescent="0.45">
      <c r="C2752">
        <v>10</v>
      </c>
      <c r="E2752">
        <v>10.76923076923077</v>
      </c>
      <c r="G2752">
        <v>10.991943359375</v>
      </c>
      <c r="I2752">
        <v>11</v>
      </c>
      <c r="K2752">
        <v>11</v>
      </c>
      <c r="M2752">
        <v>10.925992269206986</v>
      </c>
      <c r="O2752">
        <v>11.221308103661043</v>
      </c>
    </row>
    <row r="2753" spans="3:15" x14ac:dyDescent="0.45">
      <c r="C2753">
        <v>12</v>
      </c>
      <c r="E2753">
        <v>10.846153846153847</v>
      </c>
      <c r="G2753">
        <v>11.10986328125</v>
      </c>
      <c r="I2753">
        <v>11</v>
      </c>
      <c r="K2753">
        <v>11</v>
      </c>
      <c r="M2753">
        <v>11.034544833452772</v>
      </c>
      <c r="O2753">
        <v>11.298231180584121</v>
      </c>
    </row>
    <row r="2754" spans="3:15" x14ac:dyDescent="0.45">
      <c r="C2754">
        <v>11</v>
      </c>
      <c r="E2754">
        <v>10.846153846153847</v>
      </c>
      <c r="G2754">
        <v>11.114990234375</v>
      </c>
      <c r="I2754">
        <v>11</v>
      </c>
      <c r="K2754">
        <v>11</v>
      </c>
      <c r="M2754">
        <v>11.070209734291051</v>
      </c>
      <c r="O2754">
        <v>11.067873303167421</v>
      </c>
    </row>
    <row r="2755" spans="3:15" x14ac:dyDescent="0.45">
      <c r="C2755">
        <v>12</v>
      </c>
      <c r="E2755">
        <v>10.846153846153847</v>
      </c>
      <c r="G2755">
        <v>11.052734375</v>
      </c>
      <c r="I2755">
        <v>11</v>
      </c>
      <c r="K2755">
        <v>11</v>
      </c>
      <c r="M2755">
        <v>11.056468497061992</v>
      </c>
      <c r="O2755">
        <v>11.02180172768408</v>
      </c>
    </row>
    <row r="2756" spans="3:15" x14ac:dyDescent="0.45">
      <c r="C2756">
        <v>9</v>
      </c>
      <c r="E2756">
        <v>10.923076923076923</v>
      </c>
      <c r="G2756">
        <v>11.010498046875</v>
      </c>
      <c r="I2756">
        <v>11</v>
      </c>
      <c r="K2756">
        <v>11</v>
      </c>
      <c r="M2756">
        <v>11.033102358421184</v>
      </c>
      <c r="O2756">
        <v>11.092965857671739</v>
      </c>
    </row>
    <row r="2757" spans="3:15" x14ac:dyDescent="0.45">
      <c r="C2757">
        <v>12</v>
      </c>
      <c r="E2757">
        <v>11</v>
      </c>
      <c r="G2757">
        <v>11.024169921875</v>
      </c>
      <c r="I2757">
        <v>11</v>
      </c>
      <c r="K2757">
        <v>11</v>
      </c>
      <c r="M2757">
        <v>11.014152596292885</v>
      </c>
      <c r="O2757">
        <v>11.187165775401068</v>
      </c>
    </row>
    <row r="2758" spans="3:15" x14ac:dyDescent="0.45">
      <c r="C2758">
        <v>11</v>
      </c>
      <c r="E2758">
        <v>10.923076923076923</v>
      </c>
      <c r="G2758">
        <v>11.02685546875</v>
      </c>
      <c r="I2758">
        <v>11</v>
      </c>
      <c r="K2758">
        <v>11</v>
      </c>
      <c r="M2758">
        <v>10.979104531728879</v>
      </c>
      <c r="O2758">
        <v>10.885643767996708</v>
      </c>
    </row>
    <row r="2759" spans="3:15" x14ac:dyDescent="0.45">
      <c r="C2759">
        <v>12</v>
      </c>
      <c r="E2759">
        <v>10.923076923076923</v>
      </c>
      <c r="G2759">
        <v>10.94091796875</v>
      </c>
      <c r="I2759">
        <v>11</v>
      </c>
      <c r="K2759">
        <v>11</v>
      </c>
      <c r="M2759">
        <v>10.910677653312989</v>
      </c>
      <c r="O2759">
        <v>10.885643767996708</v>
      </c>
    </row>
    <row r="2760" spans="3:15" x14ac:dyDescent="0.45">
      <c r="C2760">
        <v>10</v>
      </c>
      <c r="E2760">
        <v>10.846153846153847</v>
      </c>
      <c r="G2760">
        <v>10.7958984375</v>
      </c>
      <c r="I2760">
        <v>11</v>
      </c>
      <c r="K2760">
        <v>11</v>
      </c>
      <c r="M2760">
        <v>10.819030590515149</v>
      </c>
      <c r="O2760">
        <v>10.877828054298641</v>
      </c>
    </row>
    <row r="2761" spans="3:15" x14ac:dyDescent="0.45">
      <c r="C2761">
        <v>10</v>
      </c>
      <c r="E2761">
        <v>10.76923076923077</v>
      </c>
      <c r="G2761">
        <v>10.696044921875</v>
      </c>
      <c r="I2761">
        <v>11</v>
      </c>
      <c r="K2761">
        <v>11</v>
      </c>
      <c r="M2761">
        <v>10.744279718300721</v>
      </c>
      <c r="O2761">
        <v>10.798025503907855</v>
      </c>
    </row>
    <row r="2762" spans="3:15" x14ac:dyDescent="0.45">
      <c r="C2762">
        <v>11</v>
      </c>
      <c r="E2762">
        <v>10.76923076923077</v>
      </c>
      <c r="G2762">
        <v>10.685546875</v>
      </c>
      <c r="I2762">
        <v>11</v>
      </c>
      <c r="K2762">
        <v>11</v>
      </c>
      <c r="M2762">
        <v>10.709525179589649</v>
      </c>
      <c r="O2762">
        <v>10.547511312217196</v>
      </c>
    </row>
    <row r="2763" spans="3:15" x14ac:dyDescent="0.45">
      <c r="C2763">
        <v>11</v>
      </c>
      <c r="E2763">
        <v>11</v>
      </c>
      <c r="G2763">
        <v>10.7080078125</v>
      </c>
      <c r="I2763">
        <v>11</v>
      </c>
      <c r="K2763">
        <v>11</v>
      </c>
      <c r="M2763">
        <v>10.708979385382611</v>
      </c>
      <c r="O2763">
        <v>10.642945290004114</v>
      </c>
    </row>
    <row r="2764" spans="3:15" x14ac:dyDescent="0.45">
      <c r="C2764">
        <v>11</v>
      </c>
      <c r="E2764">
        <v>11.076923076923077</v>
      </c>
      <c r="G2764">
        <v>10.70556640625</v>
      </c>
      <c r="I2764">
        <v>11</v>
      </c>
      <c r="K2764">
        <v>11</v>
      </c>
      <c r="M2764">
        <v>10.72624539090396</v>
      </c>
      <c r="O2764">
        <v>10.590292060880294</v>
      </c>
    </row>
    <row r="2765" spans="3:15" x14ac:dyDescent="0.45">
      <c r="C2765">
        <v>10</v>
      </c>
      <c r="E2765">
        <v>11.076923076923077</v>
      </c>
      <c r="G2765">
        <v>10.71044921875</v>
      </c>
      <c r="I2765">
        <v>11</v>
      </c>
      <c r="K2765">
        <v>11</v>
      </c>
      <c r="M2765">
        <v>10.782508474602491</v>
      </c>
      <c r="O2765">
        <v>10.570135746606335</v>
      </c>
    </row>
    <row r="2766" spans="3:15" x14ac:dyDescent="0.45">
      <c r="C2766">
        <v>11</v>
      </c>
      <c r="E2766">
        <v>10.923076923076923</v>
      </c>
      <c r="G2766">
        <v>10.816650390625</v>
      </c>
      <c r="I2766">
        <v>11</v>
      </c>
      <c r="K2766">
        <v>11</v>
      </c>
      <c r="M2766">
        <v>10.905763188906132</v>
      </c>
      <c r="O2766">
        <v>10.591937474290416</v>
      </c>
    </row>
    <row r="2767" spans="3:15" x14ac:dyDescent="0.45">
      <c r="C2767">
        <v>10</v>
      </c>
      <c r="E2767">
        <v>10.923076923076923</v>
      </c>
      <c r="G2767">
        <v>11.07177734375</v>
      </c>
      <c r="I2767">
        <v>11</v>
      </c>
      <c r="K2767">
        <v>11</v>
      </c>
      <c r="M2767">
        <v>11.10204721428498</v>
      </c>
      <c r="O2767">
        <v>11.049773755656107</v>
      </c>
    </row>
    <row r="2768" spans="3:15" x14ac:dyDescent="0.45">
      <c r="C2768">
        <v>12</v>
      </c>
      <c r="E2768">
        <v>10.923076923076923</v>
      </c>
      <c r="G2768">
        <v>11.394287109375</v>
      </c>
      <c r="I2768">
        <v>12</v>
      </c>
      <c r="K2768">
        <v>11</v>
      </c>
      <c r="M2768">
        <v>11.304460806877646</v>
      </c>
      <c r="O2768">
        <v>11.645824763471818</v>
      </c>
    </row>
    <row r="2769" spans="3:15" x14ac:dyDescent="0.45">
      <c r="C2769">
        <v>12</v>
      </c>
      <c r="E2769">
        <v>10.846153846153847</v>
      </c>
      <c r="G2769">
        <v>11.595703125</v>
      </c>
      <c r="I2769">
        <v>12</v>
      </c>
      <c r="K2769">
        <v>12</v>
      </c>
      <c r="M2769">
        <v>11.407032678798119</v>
      </c>
      <c r="O2769">
        <v>11.960510078157133</v>
      </c>
    </row>
    <row r="2770" spans="3:15" x14ac:dyDescent="0.45">
      <c r="C2770">
        <v>13</v>
      </c>
      <c r="E2770">
        <v>10.846153846153847</v>
      </c>
      <c r="G2770">
        <v>11.51513671875</v>
      </c>
      <c r="I2770">
        <v>12</v>
      </c>
      <c r="K2770">
        <v>11</v>
      </c>
      <c r="M2770">
        <v>11.334215993610865</v>
      </c>
      <c r="O2770">
        <v>11.931715343480045</v>
      </c>
    </row>
    <row r="2771" spans="3:15" x14ac:dyDescent="0.45">
      <c r="C2771">
        <v>11</v>
      </c>
      <c r="E2771">
        <v>10.76923076923077</v>
      </c>
      <c r="G2771">
        <v>11.16064453125</v>
      </c>
      <c r="I2771">
        <v>11</v>
      </c>
      <c r="K2771">
        <v>11</v>
      </c>
      <c r="M2771">
        <v>11.090792638477726</v>
      </c>
      <c r="O2771">
        <v>11.267379679144382</v>
      </c>
    </row>
    <row r="2772" spans="3:15" x14ac:dyDescent="0.45">
      <c r="C2772">
        <v>10</v>
      </c>
      <c r="E2772">
        <v>10.846153846153847</v>
      </c>
      <c r="G2772">
        <v>10.712158203125</v>
      </c>
      <c r="I2772">
        <v>10</v>
      </c>
      <c r="K2772">
        <v>10</v>
      </c>
      <c r="M2772">
        <v>10.777860718295035</v>
      </c>
      <c r="O2772">
        <v>10.742492801316329</v>
      </c>
    </row>
    <row r="2773" spans="3:15" x14ac:dyDescent="0.45">
      <c r="C2773">
        <v>10</v>
      </c>
      <c r="E2773">
        <v>10.846153846153847</v>
      </c>
      <c r="G2773">
        <v>10.376953125</v>
      </c>
      <c r="I2773">
        <v>10</v>
      </c>
      <c r="K2773">
        <v>10</v>
      </c>
      <c r="M2773">
        <v>10.513435580795525</v>
      </c>
      <c r="O2773">
        <v>10.031262854792265</v>
      </c>
    </row>
    <row r="2774" spans="3:15" x14ac:dyDescent="0.45">
      <c r="C2774">
        <v>10</v>
      </c>
      <c r="E2774">
        <v>11</v>
      </c>
      <c r="G2774">
        <v>10.248779296875</v>
      </c>
      <c r="I2774">
        <v>10</v>
      </c>
      <c r="K2774">
        <v>10</v>
      </c>
      <c r="M2774">
        <v>10.380238929059217</v>
      </c>
      <c r="O2774">
        <v>9.9201974496092156</v>
      </c>
    </row>
    <row r="2775" spans="3:15" x14ac:dyDescent="0.45">
      <c r="C2775">
        <v>10</v>
      </c>
      <c r="E2775">
        <v>10.923076923076923</v>
      </c>
      <c r="G2775">
        <v>10.294677734375</v>
      </c>
      <c r="I2775">
        <v>10</v>
      </c>
      <c r="K2775">
        <v>10</v>
      </c>
      <c r="M2775">
        <v>10.38022365038564</v>
      </c>
      <c r="O2775">
        <v>9.9095022624434392</v>
      </c>
    </row>
    <row r="2776" spans="3:15" x14ac:dyDescent="0.45">
      <c r="C2776">
        <v>11</v>
      </c>
      <c r="E2776">
        <v>10.923076923076923</v>
      </c>
      <c r="G2776">
        <v>10.439453125</v>
      </c>
      <c r="I2776">
        <v>10</v>
      </c>
      <c r="K2776">
        <v>10</v>
      </c>
      <c r="M2776">
        <v>10.488774290704825</v>
      </c>
      <c r="O2776">
        <v>10.436445907034141</v>
      </c>
    </row>
    <row r="2777" spans="3:15" x14ac:dyDescent="0.45">
      <c r="C2777">
        <v>10</v>
      </c>
      <c r="E2777">
        <v>10.76923076923077</v>
      </c>
      <c r="G2777">
        <v>10.637451171875</v>
      </c>
      <c r="I2777">
        <v>11</v>
      </c>
      <c r="K2777">
        <v>11</v>
      </c>
      <c r="M2777">
        <v>10.661285124970185</v>
      </c>
      <c r="O2777">
        <v>10.616618675442204</v>
      </c>
    </row>
    <row r="2778" spans="3:15" x14ac:dyDescent="0.45">
      <c r="C2778">
        <v>11</v>
      </c>
      <c r="E2778">
        <v>10.692307692307693</v>
      </c>
      <c r="G2778">
        <v>10.870361328125</v>
      </c>
      <c r="I2778">
        <v>11</v>
      </c>
      <c r="K2778">
        <v>11</v>
      </c>
      <c r="M2778">
        <v>10.862983392900565</v>
      </c>
      <c r="O2778">
        <v>10.859317153434798</v>
      </c>
    </row>
    <row r="2779" spans="3:15" x14ac:dyDescent="0.45">
      <c r="C2779">
        <v>11</v>
      </c>
      <c r="E2779">
        <v>10.692307692307693</v>
      </c>
      <c r="G2779">
        <v>11.103759765625</v>
      </c>
      <c r="I2779">
        <v>11</v>
      </c>
      <c r="K2779">
        <v>11</v>
      </c>
      <c r="M2779">
        <v>11.048847143562442</v>
      </c>
      <c r="O2779">
        <v>11.259563965446317</v>
      </c>
    </row>
    <row r="2780" spans="3:15" x14ac:dyDescent="0.45">
      <c r="C2780">
        <v>12</v>
      </c>
      <c r="E2780">
        <v>10.76923076923077</v>
      </c>
      <c r="G2780">
        <v>11.2705078125</v>
      </c>
      <c r="I2780">
        <v>11</v>
      </c>
      <c r="K2780">
        <v>11</v>
      </c>
      <c r="M2780">
        <v>11.171034326653205</v>
      </c>
      <c r="O2780">
        <v>11.566844919786092</v>
      </c>
    </row>
    <row r="2781" spans="3:15" x14ac:dyDescent="0.45">
      <c r="C2781">
        <v>11</v>
      </c>
      <c r="E2781">
        <v>10.923076923076923</v>
      </c>
      <c r="G2781">
        <v>11.30078125</v>
      </c>
      <c r="I2781">
        <v>11</v>
      </c>
      <c r="K2781">
        <v>11</v>
      </c>
      <c r="M2781">
        <v>11.193930960171977</v>
      </c>
      <c r="O2781">
        <v>11.559440559440556</v>
      </c>
    </row>
    <row r="2782" spans="3:15" x14ac:dyDescent="0.45">
      <c r="C2782">
        <v>12</v>
      </c>
      <c r="E2782">
        <v>11</v>
      </c>
      <c r="G2782">
        <v>11.171875</v>
      </c>
      <c r="I2782">
        <v>11</v>
      </c>
      <c r="K2782">
        <v>11</v>
      </c>
      <c r="M2782">
        <v>11.113807409496216</v>
      </c>
      <c r="O2782">
        <v>11.233237350884409</v>
      </c>
    </row>
    <row r="2783" spans="3:15" x14ac:dyDescent="0.45">
      <c r="C2783">
        <v>11</v>
      </c>
      <c r="E2783">
        <v>11.076923076923077</v>
      </c>
      <c r="G2783">
        <v>10.948974609375</v>
      </c>
      <c r="I2783">
        <v>11</v>
      </c>
      <c r="K2783">
        <v>11</v>
      </c>
      <c r="M2783">
        <v>10.983806902584687</v>
      </c>
      <c r="O2783">
        <v>10.829288358700122</v>
      </c>
    </row>
    <row r="2784" spans="3:15" x14ac:dyDescent="0.45">
      <c r="C2784">
        <v>10</v>
      </c>
      <c r="E2784">
        <v>11.230769230769232</v>
      </c>
      <c r="G2784">
        <v>10.77490234375</v>
      </c>
      <c r="I2784">
        <v>11</v>
      </c>
      <c r="K2784">
        <v>11</v>
      </c>
      <c r="M2784">
        <v>10.891255465432998</v>
      </c>
      <c r="O2784">
        <v>10.588646647470178</v>
      </c>
    </row>
    <row r="2785" spans="3:15" x14ac:dyDescent="0.45">
      <c r="C2785">
        <v>10</v>
      </c>
      <c r="E2785">
        <v>11.153846153846155</v>
      </c>
      <c r="G2785">
        <v>10.77734375</v>
      </c>
      <c r="I2785">
        <v>11</v>
      </c>
      <c r="K2785">
        <v>11</v>
      </c>
      <c r="M2785">
        <v>10.896151730536626</v>
      </c>
      <c r="O2785">
        <v>10.41670094611271</v>
      </c>
    </row>
    <row r="2786" spans="3:15" x14ac:dyDescent="0.45">
      <c r="C2786">
        <v>11</v>
      </c>
      <c r="E2786">
        <v>11.153846153846155</v>
      </c>
      <c r="G2786">
        <v>10.96240234375</v>
      </c>
      <c r="I2786">
        <v>11</v>
      </c>
      <c r="K2786">
        <v>11</v>
      </c>
      <c r="M2786">
        <v>11.008501670652196</v>
      </c>
      <c r="O2786">
        <v>10.900452488687783</v>
      </c>
    </row>
    <row r="2787" spans="3:15" x14ac:dyDescent="0.45">
      <c r="C2787">
        <v>12</v>
      </c>
      <c r="E2787">
        <v>11.076923076923077</v>
      </c>
      <c r="G2787">
        <v>11.21240234375</v>
      </c>
      <c r="I2787">
        <v>11</v>
      </c>
      <c r="K2787">
        <v>11</v>
      </c>
      <c r="M2787">
        <v>11.163878792316714</v>
      </c>
      <c r="O2787">
        <v>11.25257095845331</v>
      </c>
    </row>
    <row r="2788" spans="3:15" x14ac:dyDescent="0.45">
      <c r="C2788">
        <v>11</v>
      </c>
      <c r="E2788">
        <v>11.153846153846155</v>
      </c>
      <c r="G2788">
        <v>11.384521484375</v>
      </c>
      <c r="I2788">
        <v>12</v>
      </c>
      <c r="K2788">
        <v>11</v>
      </c>
      <c r="M2788">
        <v>11.285265991222278</v>
      </c>
      <c r="O2788">
        <v>11.70958453311394</v>
      </c>
    </row>
    <row r="2789" spans="3:15" x14ac:dyDescent="0.45">
      <c r="C2789">
        <v>12</v>
      </c>
      <c r="E2789">
        <v>11</v>
      </c>
      <c r="G2789">
        <v>11.402587890625</v>
      </c>
      <c r="I2789">
        <v>12</v>
      </c>
      <c r="K2789">
        <v>11</v>
      </c>
      <c r="M2789">
        <v>11.312947198856266</v>
      </c>
      <c r="O2789">
        <v>11.535582064993827</v>
      </c>
    </row>
    <row r="2790" spans="3:15" x14ac:dyDescent="0.45">
      <c r="C2790">
        <v>12</v>
      </c>
      <c r="E2790">
        <v>11.076923076923077</v>
      </c>
      <c r="G2790">
        <v>11.28955078125</v>
      </c>
      <c r="I2790">
        <v>11</v>
      </c>
      <c r="K2790">
        <v>11</v>
      </c>
      <c r="M2790">
        <v>11.263188380120214</v>
      </c>
      <c r="O2790">
        <v>11.431098313451251</v>
      </c>
    </row>
    <row r="2791" spans="3:15" x14ac:dyDescent="0.45">
      <c r="C2791">
        <v>10</v>
      </c>
      <c r="E2791">
        <v>11.307692307692308</v>
      </c>
      <c r="G2791">
        <v>11.1455078125</v>
      </c>
      <c r="I2791">
        <v>11</v>
      </c>
      <c r="K2791">
        <v>11</v>
      </c>
      <c r="M2791">
        <v>11.189543609664117</v>
      </c>
      <c r="O2791">
        <v>11.137803373097491</v>
      </c>
    </row>
    <row r="2792" spans="3:15" x14ac:dyDescent="0.45">
      <c r="C2792">
        <v>11</v>
      </c>
      <c r="E2792">
        <v>11.384615384615385</v>
      </c>
      <c r="G2792">
        <v>11.0732421875</v>
      </c>
      <c r="I2792">
        <v>11</v>
      </c>
      <c r="K2792">
        <v>11</v>
      </c>
      <c r="M2792">
        <v>11.147375587080463</v>
      </c>
      <c r="O2792">
        <v>10.774167009461127</v>
      </c>
    </row>
    <row r="2793" spans="3:15" x14ac:dyDescent="0.45">
      <c r="C2793">
        <v>11</v>
      </c>
      <c r="E2793">
        <v>11.307692307692308</v>
      </c>
      <c r="G2793">
        <v>11.107421875</v>
      </c>
      <c r="I2793">
        <v>11</v>
      </c>
      <c r="K2793">
        <v>11</v>
      </c>
      <c r="M2793">
        <v>11.167129377276408</v>
      </c>
      <c r="O2793">
        <v>10.849856026326615</v>
      </c>
    </row>
    <row r="2794" spans="3:15" x14ac:dyDescent="0.45">
      <c r="C2794">
        <v>12</v>
      </c>
      <c r="E2794">
        <v>11.230769230769232</v>
      </c>
      <c r="G2794">
        <v>11.222900390625</v>
      </c>
      <c r="I2794">
        <v>11</v>
      </c>
      <c r="K2794">
        <v>11</v>
      </c>
      <c r="M2794">
        <v>11.243556486981921</v>
      </c>
      <c r="O2794">
        <v>11.181818181818182</v>
      </c>
    </row>
    <row r="2795" spans="3:15" x14ac:dyDescent="0.45">
      <c r="C2795">
        <v>10</v>
      </c>
      <c r="E2795">
        <v>11.153846153846155</v>
      </c>
      <c r="G2795">
        <v>11.37353515625</v>
      </c>
      <c r="I2795">
        <v>12</v>
      </c>
      <c r="K2795">
        <v>11</v>
      </c>
      <c r="M2795">
        <v>11.334100312374652</v>
      </c>
      <c r="O2795">
        <v>11.565610859728503</v>
      </c>
    </row>
    <row r="2796" spans="3:15" x14ac:dyDescent="0.45">
      <c r="C2796">
        <v>12</v>
      </c>
      <c r="E2796">
        <v>10.923076923076923</v>
      </c>
      <c r="G2796">
        <v>11.47998046875</v>
      </c>
      <c r="I2796">
        <v>12</v>
      </c>
      <c r="K2796">
        <v>11</v>
      </c>
      <c r="M2796">
        <v>11.370549898760236</v>
      </c>
      <c r="O2796">
        <v>11.758124228712461</v>
      </c>
    </row>
    <row r="2797" spans="3:15" x14ac:dyDescent="0.45">
      <c r="C2797">
        <v>13</v>
      </c>
      <c r="E2797">
        <v>10.76923076923077</v>
      </c>
      <c r="G2797">
        <v>11.43408203125</v>
      </c>
      <c r="I2797">
        <v>11</v>
      </c>
      <c r="K2797">
        <v>11</v>
      </c>
      <c r="M2797">
        <v>11.297464049210079</v>
      </c>
      <c r="O2797">
        <v>11.656108597285066</v>
      </c>
    </row>
    <row r="2798" spans="3:15" x14ac:dyDescent="0.45">
      <c r="C2798">
        <v>11</v>
      </c>
      <c r="E2798">
        <v>10.846153846153847</v>
      </c>
      <c r="G2798">
        <v>11.187744140625</v>
      </c>
      <c r="I2798">
        <v>11</v>
      </c>
      <c r="K2798">
        <v>11</v>
      </c>
      <c r="M2798">
        <v>11.098475286713217</v>
      </c>
      <c r="O2798">
        <v>11.453722747840391</v>
      </c>
    </row>
    <row r="2799" spans="3:15" x14ac:dyDescent="0.45">
      <c r="C2799">
        <v>10</v>
      </c>
      <c r="E2799">
        <v>10.846153846153847</v>
      </c>
      <c r="G2799">
        <v>10.812255859375</v>
      </c>
      <c r="I2799">
        <v>11</v>
      </c>
      <c r="K2799">
        <v>11</v>
      </c>
      <c r="M2799">
        <v>10.810904702609935</v>
      </c>
      <c r="O2799">
        <v>10.866310160427805</v>
      </c>
    </row>
    <row r="2800" spans="3:15" x14ac:dyDescent="0.45">
      <c r="C2800">
        <v>11</v>
      </c>
      <c r="E2800">
        <v>10.76923076923077</v>
      </c>
      <c r="G2800">
        <v>10.4384765625</v>
      </c>
      <c r="I2800">
        <v>10</v>
      </c>
      <c r="K2800">
        <v>10</v>
      </c>
      <c r="M2800">
        <v>10.518511278134815</v>
      </c>
      <c r="O2800">
        <v>10.256684491978609</v>
      </c>
    </row>
    <row r="2801" spans="3:15" x14ac:dyDescent="0.45">
      <c r="C2801">
        <v>10</v>
      </c>
      <c r="E2801">
        <v>10.538461538461538</v>
      </c>
      <c r="G2801">
        <v>10.177490234375</v>
      </c>
      <c r="I2801">
        <v>10</v>
      </c>
      <c r="K2801">
        <v>10</v>
      </c>
      <c r="M2801">
        <v>10.297638798783705</v>
      </c>
      <c r="O2801">
        <v>9.6602221308103662</v>
      </c>
    </row>
    <row r="2802" spans="3:15" x14ac:dyDescent="0.45">
      <c r="C2802">
        <v>9</v>
      </c>
      <c r="E2802">
        <v>10.538461538461538</v>
      </c>
      <c r="G2802">
        <v>10.09228515625</v>
      </c>
      <c r="I2802">
        <v>10</v>
      </c>
      <c r="K2802">
        <v>10</v>
      </c>
      <c r="M2802">
        <v>10.194606484593335</v>
      </c>
      <c r="O2802">
        <v>9.9596873714520751</v>
      </c>
    </row>
    <row r="2803" spans="3:15" x14ac:dyDescent="0.45">
      <c r="C2803">
        <v>10</v>
      </c>
      <c r="E2803">
        <v>10.461538461538462</v>
      </c>
      <c r="G2803">
        <v>10.162353515625</v>
      </c>
      <c r="I2803">
        <v>10</v>
      </c>
      <c r="K2803">
        <v>10</v>
      </c>
      <c r="M2803">
        <v>10.186581531587667</v>
      </c>
      <c r="O2803">
        <v>10.360756890168652</v>
      </c>
    </row>
    <row r="2804" spans="3:15" x14ac:dyDescent="0.45">
      <c r="C2804">
        <v>11</v>
      </c>
      <c r="E2804">
        <v>10.153846153846155</v>
      </c>
      <c r="G2804">
        <v>10.263427734375</v>
      </c>
      <c r="I2804">
        <v>10</v>
      </c>
      <c r="K2804">
        <v>10</v>
      </c>
      <c r="M2804">
        <v>10.205648898878781</v>
      </c>
      <c r="O2804">
        <v>10.18264088852324</v>
      </c>
    </row>
    <row r="2805" spans="3:15" x14ac:dyDescent="0.45">
      <c r="C2805">
        <v>11</v>
      </c>
      <c r="E2805">
        <v>10.153846153846155</v>
      </c>
      <c r="G2805">
        <v>10.2607421875</v>
      </c>
      <c r="I2805">
        <v>10</v>
      </c>
      <c r="K2805">
        <v>10</v>
      </c>
      <c r="M2805">
        <v>10.196762666951976</v>
      </c>
      <c r="O2805">
        <v>10.309337721102425</v>
      </c>
    </row>
    <row r="2806" spans="3:15" x14ac:dyDescent="0.45">
      <c r="C2806">
        <v>10</v>
      </c>
      <c r="E2806">
        <v>10.153846153846155</v>
      </c>
      <c r="G2806">
        <v>10.1455078125</v>
      </c>
      <c r="I2806">
        <v>10</v>
      </c>
      <c r="K2806">
        <v>10</v>
      </c>
      <c r="M2806">
        <v>10.141030631123813</v>
      </c>
      <c r="O2806">
        <v>10.280542986425337</v>
      </c>
    </row>
    <row r="2807" spans="3:15" x14ac:dyDescent="0.45">
      <c r="C2807">
        <v>9</v>
      </c>
      <c r="E2807">
        <v>10.153846153846155</v>
      </c>
      <c r="G2807">
        <v>10.029541015625</v>
      </c>
      <c r="I2807">
        <v>10</v>
      </c>
      <c r="K2807">
        <v>10</v>
      </c>
      <c r="M2807">
        <v>10.081211737455371</v>
      </c>
      <c r="O2807">
        <v>10.11353352529823</v>
      </c>
    </row>
    <row r="2808" spans="3:15" x14ac:dyDescent="0.45">
      <c r="C2808">
        <v>10</v>
      </c>
      <c r="E2808">
        <v>10.153846153846155</v>
      </c>
      <c r="G2808">
        <v>10.00537109375</v>
      </c>
      <c r="I2808">
        <v>10</v>
      </c>
      <c r="K2808">
        <v>10</v>
      </c>
      <c r="M2808">
        <v>10.06346931857632</v>
      </c>
      <c r="O2808">
        <v>9.7478403948992174</v>
      </c>
    </row>
    <row r="2809" spans="3:15" x14ac:dyDescent="0.45">
      <c r="C2809">
        <v>11</v>
      </c>
      <c r="E2809">
        <v>10.307692307692308</v>
      </c>
      <c r="G2809">
        <v>10.067626953125</v>
      </c>
      <c r="I2809">
        <v>10</v>
      </c>
      <c r="K2809">
        <v>10</v>
      </c>
      <c r="M2809">
        <v>10.102677187010125</v>
      </c>
      <c r="O2809">
        <v>9.8844097079391187</v>
      </c>
    </row>
    <row r="2810" spans="3:15" x14ac:dyDescent="0.45">
      <c r="C2810">
        <v>9</v>
      </c>
      <c r="E2810">
        <v>10.307692307692308</v>
      </c>
      <c r="G2810">
        <v>10.167236328125</v>
      </c>
      <c r="I2810">
        <v>10</v>
      </c>
      <c r="K2810">
        <v>10</v>
      </c>
      <c r="M2810">
        <v>10.177027914987539</v>
      </c>
      <c r="O2810">
        <v>10.097490744549566</v>
      </c>
    </row>
    <row r="2811" spans="3:15" x14ac:dyDescent="0.45">
      <c r="C2811">
        <v>11</v>
      </c>
      <c r="E2811">
        <v>10.384615384615385</v>
      </c>
      <c r="G2811">
        <v>10.274658203125</v>
      </c>
      <c r="I2811">
        <v>10</v>
      </c>
      <c r="K2811">
        <v>10</v>
      </c>
      <c r="M2811">
        <v>10.271719484866773</v>
      </c>
      <c r="O2811">
        <v>10.488276429452899</v>
      </c>
    </row>
    <row r="2812" spans="3:15" x14ac:dyDescent="0.45">
      <c r="C2812">
        <v>10</v>
      </c>
      <c r="E2812">
        <v>10.384615384615385</v>
      </c>
      <c r="G2812">
        <v>10.37646484375</v>
      </c>
      <c r="I2812">
        <v>10</v>
      </c>
      <c r="K2812">
        <v>10</v>
      </c>
      <c r="M2812">
        <v>10.369737396453797</v>
      </c>
      <c r="O2812">
        <v>10.387494858083091</v>
      </c>
    </row>
    <row r="2813" spans="3:15" x14ac:dyDescent="0.45">
      <c r="C2813">
        <v>11</v>
      </c>
      <c r="E2813">
        <v>10.384615384615385</v>
      </c>
      <c r="G2813">
        <v>10.464599609375</v>
      </c>
      <c r="I2813">
        <v>11</v>
      </c>
      <c r="K2813">
        <v>11</v>
      </c>
      <c r="M2813">
        <v>10.46453720435488</v>
      </c>
      <c r="O2813">
        <v>10.260798025503906</v>
      </c>
    </row>
    <row r="2814" spans="3:15" x14ac:dyDescent="0.45">
      <c r="C2814">
        <v>10</v>
      </c>
      <c r="E2814">
        <v>10.461538461538462</v>
      </c>
      <c r="G2814">
        <v>10.55078125</v>
      </c>
      <c r="I2814">
        <v>11</v>
      </c>
      <c r="K2814">
        <v>11</v>
      </c>
      <c r="M2814">
        <v>10.557073895169896</v>
      </c>
      <c r="O2814">
        <v>10.547922665569724</v>
      </c>
    </row>
    <row r="2815" spans="3:15" x14ac:dyDescent="0.45">
      <c r="C2815">
        <v>11</v>
      </c>
      <c r="E2815">
        <v>10.538461538461538</v>
      </c>
      <c r="G2815">
        <v>10.655517578125</v>
      </c>
      <c r="I2815">
        <v>11</v>
      </c>
      <c r="K2815">
        <v>11</v>
      </c>
      <c r="M2815">
        <v>10.645695356939919</v>
      </c>
      <c r="O2815">
        <v>10.921431509666801</v>
      </c>
    </row>
    <row r="2816" spans="3:15" x14ac:dyDescent="0.45">
      <c r="C2816">
        <v>10</v>
      </c>
      <c r="E2816">
        <v>10.461538461538462</v>
      </c>
      <c r="G2816">
        <v>10.76025390625</v>
      </c>
      <c r="I2816">
        <v>11</v>
      </c>
      <c r="K2816">
        <v>11</v>
      </c>
      <c r="M2816">
        <v>10.710892612554222</v>
      </c>
      <c r="O2816">
        <v>10.737967914438499</v>
      </c>
    </row>
    <row r="2817" spans="3:15" x14ac:dyDescent="0.45">
      <c r="C2817">
        <v>12</v>
      </c>
      <c r="E2817">
        <v>10.692307692307693</v>
      </c>
      <c r="G2817">
        <v>10.79833984375</v>
      </c>
      <c r="I2817">
        <v>11</v>
      </c>
      <c r="K2817">
        <v>11</v>
      </c>
      <c r="M2817">
        <v>10.73478394116743</v>
      </c>
      <c r="O2817">
        <v>10.988893459481694</v>
      </c>
    </row>
    <row r="2818" spans="3:15" x14ac:dyDescent="0.45">
      <c r="C2818">
        <v>11</v>
      </c>
      <c r="E2818">
        <v>10.692307692307693</v>
      </c>
      <c r="G2818">
        <v>10.728759765625</v>
      </c>
      <c r="I2818">
        <v>11</v>
      </c>
      <c r="K2818">
        <v>11</v>
      </c>
      <c r="M2818">
        <v>10.700623668989266</v>
      </c>
      <c r="O2818">
        <v>10.663512957630601</v>
      </c>
    </row>
    <row r="2819" spans="3:15" x14ac:dyDescent="0.45">
      <c r="C2819">
        <v>10</v>
      </c>
      <c r="E2819">
        <v>10.76923076923077</v>
      </c>
      <c r="G2819">
        <v>10.607666015625</v>
      </c>
      <c r="I2819">
        <v>10</v>
      </c>
      <c r="K2819">
        <v>10</v>
      </c>
      <c r="M2819">
        <v>10.649184548915368</v>
      </c>
      <c r="O2819">
        <v>10.570547099958864</v>
      </c>
    </row>
    <row r="2820" spans="3:15" x14ac:dyDescent="0.45">
      <c r="C2820">
        <v>10</v>
      </c>
      <c r="E2820">
        <v>10.76923076923077</v>
      </c>
      <c r="G2820">
        <v>10.55126953125</v>
      </c>
      <c r="I2820">
        <v>10</v>
      </c>
      <c r="K2820">
        <v>10</v>
      </c>
      <c r="M2820">
        <v>10.63291295416394</v>
      </c>
      <c r="O2820">
        <v>10.415055532702592</v>
      </c>
    </row>
    <row r="2821" spans="3:15" x14ac:dyDescent="0.45">
      <c r="C2821">
        <v>11</v>
      </c>
      <c r="E2821">
        <v>10.76923076923077</v>
      </c>
      <c r="G2821">
        <v>10.626220703125</v>
      </c>
      <c r="I2821">
        <v>10</v>
      </c>
      <c r="K2821">
        <v>11</v>
      </c>
      <c r="M2821">
        <v>10.684845690195717</v>
      </c>
      <c r="O2821">
        <v>10.487042369395308</v>
      </c>
    </row>
    <row r="2822" spans="3:15" x14ac:dyDescent="0.45">
      <c r="C2822">
        <v>10</v>
      </c>
      <c r="E2822">
        <v>10.76923076923077</v>
      </c>
      <c r="G2822">
        <v>10.79296875</v>
      </c>
      <c r="I2822">
        <v>11</v>
      </c>
      <c r="K2822">
        <v>11</v>
      </c>
      <c r="M2822">
        <v>10.786034546189212</v>
      </c>
      <c r="O2822">
        <v>10.717400246812009</v>
      </c>
    </row>
    <row r="2823" spans="3:15" x14ac:dyDescent="0.45">
      <c r="C2823">
        <v>12</v>
      </c>
      <c r="E2823">
        <v>10.846153846153847</v>
      </c>
      <c r="G2823">
        <v>10.946533203125</v>
      </c>
      <c r="I2823">
        <v>11</v>
      </c>
      <c r="K2823">
        <v>11</v>
      </c>
      <c r="M2823">
        <v>10.884700804218049</v>
      </c>
      <c r="O2823">
        <v>11.142739613327846</v>
      </c>
    </row>
    <row r="2824" spans="3:15" x14ac:dyDescent="0.45">
      <c r="C2824">
        <v>11</v>
      </c>
      <c r="E2824">
        <v>10.923076923076923</v>
      </c>
      <c r="G2824">
        <v>11.000244140625</v>
      </c>
      <c r="I2824">
        <v>11</v>
      </c>
      <c r="K2824">
        <v>11</v>
      </c>
      <c r="M2824">
        <v>10.936130841475494</v>
      </c>
      <c r="O2824">
        <v>11.268613739201971</v>
      </c>
    </row>
    <row r="2825" spans="3:15" x14ac:dyDescent="0.45">
      <c r="C2825">
        <v>11</v>
      </c>
      <c r="E2825">
        <v>10.846153846153847</v>
      </c>
      <c r="G2825">
        <v>10.94873046875</v>
      </c>
      <c r="I2825">
        <v>11</v>
      </c>
      <c r="K2825">
        <v>11</v>
      </c>
      <c r="M2825">
        <v>10.934120081038799</v>
      </c>
      <c r="O2825">
        <v>10.782805429864252</v>
      </c>
    </row>
    <row r="2826" spans="3:15" x14ac:dyDescent="0.45">
      <c r="C2826">
        <v>11</v>
      </c>
      <c r="E2826">
        <v>10.846153846153847</v>
      </c>
      <c r="G2826">
        <v>10.873046875</v>
      </c>
      <c r="I2826">
        <v>11</v>
      </c>
      <c r="K2826">
        <v>11</v>
      </c>
      <c r="M2826">
        <v>10.917566479550079</v>
      </c>
      <c r="O2826">
        <v>10.733854380913202</v>
      </c>
    </row>
    <row r="2827" spans="3:15" x14ac:dyDescent="0.45">
      <c r="C2827">
        <v>10</v>
      </c>
      <c r="E2827">
        <v>10.846153846153847</v>
      </c>
      <c r="G2827">
        <v>10.875732421875</v>
      </c>
      <c r="I2827">
        <v>11</v>
      </c>
      <c r="K2827">
        <v>11</v>
      </c>
      <c r="M2827">
        <v>10.927226410245456</v>
      </c>
      <c r="O2827">
        <v>10.929658576717399</v>
      </c>
    </row>
    <row r="2828" spans="3:15" x14ac:dyDescent="0.45">
      <c r="C2828">
        <v>11</v>
      </c>
      <c r="E2828">
        <v>10.846153846153847</v>
      </c>
      <c r="G2828">
        <v>10.978271484375</v>
      </c>
      <c r="I2828">
        <v>11</v>
      </c>
      <c r="K2828">
        <v>11</v>
      </c>
      <c r="M2828">
        <v>10.966818839953868</v>
      </c>
      <c r="O2828">
        <v>11.039078568490332</v>
      </c>
    </row>
    <row r="2829" spans="3:15" x14ac:dyDescent="0.45">
      <c r="C2829">
        <v>11</v>
      </c>
      <c r="E2829">
        <v>11</v>
      </c>
      <c r="G2829">
        <v>11.07568359375</v>
      </c>
      <c r="I2829">
        <v>11</v>
      </c>
      <c r="K2829">
        <v>11</v>
      </c>
      <c r="M2829">
        <v>10.994391330863744</v>
      </c>
      <c r="O2829">
        <v>11.273549979432332</v>
      </c>
    </row>
    <row r="2830" spans="3:15" x14ac:dyDescent="0.45">
      <c r="C2830">
        <v>13</v>
      </c>
      <c r="E2830">
        <v>10.923076923076923</v>
      </c>
      <c r="G2830">
        <v>11.032470703125</v>
      </c>
      <c r="I2830">
        <v>11</v>
      </c>
      <c r="K2830">
        <v>11</v>
      </c>
      <c r="M2830">
        <v>10.954006164155251</v>
      </c>
      <c r="O2830">
        <v>10.977786918963387</v>
      </c>
    </row>
    <row r="2831" spans="3:15" x14ac:dyDescent="0.45">
      <c r="C2831">
        <v>10</v>
      </c>
      <c r="E2831">
        <v>10.923076923076923</v>
      </c>
      <c r="G2831">
        <v>10.846923828125</v>
      </c>
      <c r="I2831">
        <v>10</v>
      </c>
      <c r="K2831">
        <v>10</v>
      </c>
      <c r="M2831">
        <v>10.860800697077217</v>
      </c>
      <c r="O2831">
        <v>10.807897984368571</v>
      </c>
    </row>
    <row r="2832" spans="3:15" x14ac:dyDescent="0.45">
      <c r="C2832">
        <v>10</v>
      </c>
      <c r="E2832">
        <v>10.923076923076923</v>
      </c>
      <c r="G2832">
        <v>10.68017578125</v>
      </c>
      <c r="I2832">
        <v>10</v>
      </c>
      <c r="K2832">
        <v>10</v>
      </c>
      <c r="M2832">
        <v>10.782547810477267</v>
      </c>
      <c r="O2832">
        <v>10.675442204853969</v>
      </c>
    </row>
    <row r="2833" spans="3:15" x14ac:dyDescent="0.45">
      <c r="C2833">
        <v>10</v>
      </c>
      <c r="E2833">
        <v>11</v>
      </c>
      <c r="G2833">
        <v>10.6884765625</v>
      </c>
      <c r="I2833">
        <v>10</v>
      </c>
      <c r="K2833">
        <v>11</v>
      </c>
      <c r="M2833">
        <v>10.791034202455892</v>
      </c>
      <c r="O2833">
        <v>10.565199506375976</v>
      </c>
    </row>
    <row r="2834" spans="3:15" x14ac:dyDescent="0.45">
      <c r="C2834">
        <v>11</v>
      </c>
      <c r="E2834">
        <v>11.307692307692308</v>
      </c>
      <c r="G2834">
        <v>10.861328125</v>
      </c>
      <c r="I2834">
        <v>11</v>
      </c>
      <c r="K2834">
        <v>11</v>
      </c>
      <c r="M2834">
        <v>10.900681633668874</v>
      </c>
      <c r="O2834">
        <v>10.737556561085972</v>
      </c>
    </row>
    <row r="2835" spans="3:15" x14ac:dyDescent="0.45">
      <c r="C2835">
        <v>12</v>
      </c>
      <c r="E2835">
        <v>11.307692307692308</v>
      </c>
      <c r="G2835">
        <v>11.065673828125</v>
      </c>
      <c r="I2835">
        <v>11</v>
      </c>
      <c r="K2835">
        <v>11</v>
      </c>
      <c r="M2835">
        <v>11.057638121771692</v>
      </c>
      <c r="O2835">
        <v>10.665569724393253</v>
      </c>
    </row>
    <row r="2836" spans="3:15" x14ac:dyDescent="0.45">
      <c r="C2836">
        <v>11</v>
      </c>
      <c r="E2836">
        <v>11.307692307692308</v>
      </c>
      <c r="G2836">
        <v>11.22314453125</v>
      </c>
      <c r="I2836">
        <v>11</v>
      </c>
      <c r="K2836">
        <v>11</v>
      </c>
      <c r="M2836">
        <v>11.228200306997719</v>
      </c>
      <c r="O2836">
        <v>11.307692307692307</v>
      </c>
    </row>
    <row r="2837" spans="3:15" x14ac:dyDescent="0.45">
      <c r="C2837">
        <v>11</v>
      </c>
      <c r="E2837">
        <v>11.230769230769232</v>
      </c>
      <c r="G2837">
        <v>11.3837890625</v>
      </c>
      <c r="I2837">
        <v>11</v>
      </c>
      <c r="K2837">
        <v>11</v>
      </c>
      <c r="M2837">
        <v>11.406971916399083</v>
      </c>
      <c r="O2837">
        <v>11.593582887700535</v>
      </c>
    </row>
    <row r="2838" spans="3:15" x14ac:dyDescent="0.45">
      <c r="C2838">
        <v>11</v>
      </c>
      <c r="E2838">
        <v>11.307692307692308</v>
      </c>
      <c r="G2838">
        <v>11.609375</v>
      </c>
      <c r="I2838">
        <v>11</v>
      </c>
      <c r="K2838">
        <v>11</v>
      </c>
      <c r="M2838">
        <v>11.594371633777723</v>
      </c>
      <c r="O2838">
        <v>11.728095433977783</v>
      </c>
    </row>
    <row r="2839" spans="3:15" x14ac:dyDescent="0.45">
      <c r="C2839">
        <v>12</v>
      </c>
      <c r="E2839">
        <v>11.307692307692308</v>
      </c>
      <c r="G2839">
        <v>11.83740234375</v>
      </c>
      <c r="I2839">
        <v>11</v>
      </c>
      <c r="K2839">
        <v>11</v>
      </c>
      <c r="M2839">
        <v>11.741569376241467</v>
      </c>
      <c r="O2839">
        <v>11.817359111476756</v>
      </c>
    </row>
    <row r="2840" spans="3:15" x14ac:dyDescent="0.45">
      <c r="C2840">
        <v>14</v>
      </c>
      <c r="E2840">
        <v>11.384615384615385</v>
      </c>
      <c r="G2840">
        <v>11.923828125</v>
      </c>
      <c r="I2840">
        <v>11</v>
      </c>
      <c r="K2840">
        <v>11</v>
      </c>
      <c r="M2840">
        <v>11.790461536860676</v>
      </c>
      <c r="O2840">
        <v>12.127519539284245</v>
      </c>
    </row>
    <row r="2841" spans="3:15" x14ac:dyDescent="0.45">
      <c r="C2841">
        <v>11</v>
      </c>
      <c r="E2841">
        <v>11.384615384615385</v>
      </c>
      <c r="G2841">
        <v>11.805908203125</v>
      </c>
      <c r="I2841">
        <v>11</v>
      </c>
      <c r="K2841">
        <v>11</v>
      </c>
      <c r="M2841">
        <v>11.70931324611592</v>
      </c>
      <c r="O2841">
        <v>12.162073220896747</v>
      </c>
    </row>
    <row r="2842" spans="3:15" x14ac:dyDescent="0.45">
      <c r="C2842">
        <v>11</v>
      </c>
      <c r="E2842">
        <v>11.230769230769232</v>
      </c>
      <c r="G2842">
        <v>11.5556640625</v>
      </c>
      <c r="I2842">
        <v>11</v>
      </c>
      <c r="K2842">
        <v>11</v>
      </c>
      <c r="M2842">
        <v>11.523595449712898</v>
      </c>
      <c r="O2842">
        <v>11.682846565199503</v>
      </c>
    </row>
    <row r="2843" spans="3:15" x14ac:dyDescent="0.45">
      <c r="C2843">
        <v>12</v>
      </c>
      <c r="E2843">
        <v>11.230769230769232</v>
      </c>
      <c r="G2843">
        <v>11.279052734375</v>
      </c>
      <c r="I2843">
        <v>11</v>
      </c>
      <c r="K2843">
        <v>11</v>
      </c>
      <c r="M2843">
        <v>11.297066665525398</v>
      </c>
      <c r="O2843">
        <v>11.279720279720278</v>
      </c>
    </row>
    <row r="2844" spans="3:15" x14ac:dyDescent="0.45">
      <c r="C2844">
        <v>11</v>
      </c>
      <c r="E2844">
        <v>11.153846153846155</v>
      </c>
      <c r="G2844">
        <v>11.034912109375</v>
      </c>
      <c r="I2844">
        <v>11</v>
      </c>
      <c r="K2844">
        <v>11</v>
      </c>
      <c r="M2844">
        <v>11.076048231915438</v>
      </c>
      <c r="O2844">
        <v>10.762237762237762</v>
      </c>
    </row>
    <row r="2845" spans="3:15" x14ac:dyDescent="0.45">
      <c r="C2845">
        <v>10</v>
      </c>
      <c r="E2845">
        <v>11.230769230769232</v>
      </c>
      <c r="G2845">
        <v>10.847900390625</v>
      </c>
      <c r="I2845">
        <v>11</v>
      </c>
      <c r="K2845">
        <v>11</v>
      </c>
      <c r="M2845">
        <v>10.898922834994913</v>
      </c>
      <c r="O2845">
        <v>10.764294529000409</v>
      </c>
    </row>
    <row r="2846" spans="3:15" x14ac:dyDescent="0.45">
      <c r="C2846">
        <v>11</v>
      </c>
      <c r="E2846">
        <v>11.153846153846155</v>
      </c>
      <c r="G2846">
        <v>10.72705078125</v>
      </c>
      <c r="I2846">
        <v>11</v>
      </c>
      <c r="K2846">
        <v>11</v>
      </c>
      <c r="M2846">
        <v>10.775556429702862</v>
      </c>
      <c r="O2846">
        <v>10.747840394899217</v>
      </c>
    </row>
    <row r="2847" spans="3:15" x14ac:dyDescent="0.45">
      <c r="C2847">
        <v>11</v>
      </c>
      <c r="E2847">
        <v>11</v>
      </c>
      <c r="G2847">
        <v>10.66455078125</v>
      </c>
      <c r="I2847">
        <v>11</v>
      </c>
      <c r="K2847">
        <v>11</v>
      </c>
      <c r="M2847">
        <v>10.713890929159813</v>
      </c>
      <c r="O2847">
        <v>10.481694775812421</v>
      </c>
    </row>
    <row r="2848" spans="3:15" x14ac:dyDescent="0.45">
      <c r="C2848">
        <v>10</v>
      </c>
      <c r="E2848">
        <v>11.307692307692308</v>
      </c>
      <c r="G2848">
        <v>10.660400390625</v>
      </c>
      <c r="I2848">
        <v>11</v>
      </c>
      <c r="K2848">
        <v>11</v>
      </c>
      <c r="M2848">
        <v>10.73657838975719</v>
      </c>
      <c r="O2848">
        <v>10.579185520361992</v>
      </c>
    </row>
    <row r="2849" spans="3:15" x14ac:dyDescent="0.45">
      <c r="C2849">
        <v>11</v>
      </c>
      <c r="E2849">
        <v>11.384615384615385</v>
      </c>
      <c r="G2849">
        <v>10.746337890625</v>
      </c>
      <c r="I2849">
        <v>11</v>
      </c>
      <c r="K2849">
        <v>11</v>
      </c>
      <c r="M2849">
        <v>10.848165865895322</v>
      </c>
      <c r="O2849">
        <v>10.431509666803784</v>
      </c>
    </row>
    <row r="2850" spans="3:15" x14ac:dyDescent="0.45">
      <c r="C2850">
        <v>10</v>
      </c>
      <c r="E2850">
        <v>11.307692307692308</v>
      </c>
      <c r="G2850">
        <v>10.965087890625</v>
      </c>
      <c r="I2850">
        <v>11</v>
      </c>
      <c r="K2850">
        <v>11</v>
      </c>
      <c r="M2850">
        <v>11.065900881119305</v>
      </c>
      <c r="O2850">
        <v>10.631016042780749</v>
      </c>
    </row>
    <row r="2851" spans="3:15" x14ac:dyDescent="0.45">
      <c r="C2851">
        <v>12</v>
      </c>
      <c r="E2851">
        <v>11.384615384615385</v>
      </c>
      <c r="G2851">
        <v>11.330322265625</v>
      </c>
      <c r="I2851">
        <v>11</v>
      </c>
      <c r="K2851">
        <v>11</v>
      </c>
      <c r="M2851">
        <v>11.385108855111575</v>
      </c>
      <c r="O2851">
        <v>11.272315919374744</v>
      </c>
    </row>
    <row r="2852" spans="3:15" x14ac:dyDescent="0.45">
      <c r="C2852">
        <v>11</v>
      </c>
      <c r="E2852">
        <v>11.384615384615385</v>
      </c>
      <c r="G2852">
        <v>11.78955078125</v>
      </c>
      <c r="I2852">
        <v>12</v>
      </c>
      <c r="K2852">
        <v>12</v>
      </c>
      <c r="M2852">
        <v>11.739601404646111</v>
      </c>
      <c r="O2852">
        <v>11.948992184286299</v>
      </c>
    </row>
    <row r="2853" spans="3:15" x14ac:dyDescent="0.45">
      <c r="C2853">
        <v>12</v>
      </c>
      <c r="E2853">
        <v>11.384615384615385</v>
      </c>
      <c r="G2853">
        <v>12.197265625</v>
      </c>
      <c r="I2853">
        <v>12</v>
      </c>
      <c r="K2853">
        <v>12</v>
      </c>
      <c r="M2853">
        <v>12.026474863390336</v>
      </c>
      <c r="O2853">
        <v>12.648704236939528</v>
      </c>
    </row>
    <row r="2854" spans="3:15" x14ac:dyDescent="0.45">
      <c r="C2854">
        <v>15</v>
      </c>
      <c r="E2854">
        <v>11.384615384615385</v>
      </c>
      <c r="G2854">
        <v>12.364013671875</v>
      </c>
      <c r="I2854">
        <v>12</v>
      </c>
      <c r="K2854">
        <v>12</v>
      </c>
      <c r="M2854">
        <v>12.140603919787454</v>
      </c>
      <c r="O2854">
        <v>12.763883175647878</v>
      </c>
    </row>
    <row r="2855" spans="3:15" x14ac:dyDescent="0.45">
      <c r="C2855">
        <v>12</v>
      </c>
      <c r="E2855">
        <v>11.461538461538462</v>
      </c>
      <c r="G2855">
        <v>12.2001953125</v>
      </c>
      <c r="I2855">
        <v>12</v>
      </c>
      <c r="K2855">
        <v>12</v>
      </c>
      <c r="M2855">
        <v>12.039351062140323</v>
      </c>
      <c r="O2855">
        <v>12.567256273138623</v>
      </c>
    </row>
    <row r="2856" spans="3:15" x14ac:dyDescent="0.45">
      <c r="C2856">
        <v>11</v>
      </c>
      <c r="E2856">
        <v>11.461538461538462</v>
      </c>
      <c r="G2856">
        <v>11.8056640625</v>
      </c>
      <c r="I2856">
        <v>12</v>
      </c>
      <c r="K2856">
        <v>12</v>
      </c>
      <c r="M2856">
        <v>11.773182404640426</v>
      </c>
      <c r="O2856">
        <v>11.893459481694773</v>
      </c>
    </row>
    <row r="2857" spans="3:15" x14ac:dyDescent="0.45">
      <c r="C2857">
        <v>12</v>
      </c>
      <c r="E2857">
        <v>13.53846153846154</v>
      </c>
      <c r="G2857">
        <v>11.390625</v>
      </c>
      <c r="I2857">
        <v>11</v>
      </c>
      <c r="K2857">
        <v>11</v>
      </c>
      <c r="M2857">
        <v>11.563614143402242</v>
      </c>
      <c r="O2857">
        <v>12.539284245166595</v>
      </c>
    </row>
    <row r="2858" spans="3:15" x14ac:dyDescent="0.45">
      <c r="C2858">
        <v>10</v>
      </c>
      <c r="E2858">
        <v>14.076923076923078</v>
      </c>
      <c r="G2858">
        <v>11.1669921875</v>
      </c>
      <c r="I2858">
        <v>11</v>
      </c>
      <c r="K2858">
        <v>11</v>
      </c>
      <c r="M2858">
        <v>11.566028263428812</v>
      </c>
      <c r="O2858">
        <v>8.9543397778691975</v>
      </c>
    </row>
    <row r="2859" spans="3:15" x14ac:dyDescent="0.45">
      <c r="C2859">
        <v>11</v>
      </c>
      <c r="E2859">
        <v>14.230769230769232</v>
      </c>
      <c r="G2859">
        <v>11.3984375</v>
      </c>
      <c r="I2859">
        <v>11</v>
      </c>
      <c r="K2859">
        <v>11</v>
      </c>
      <c r="M2859">
        <v>12.027786994677625</v>
      </c>
      <c r="O2859">
        <v>8.5726038667215221</v>
      </c>
    </row>
    <row r="2860" spans="3:15" x14ac:dyDescent="0.45">
      <c r="C2860">
        <v>11</v>
      </c>
      <c r="E2860">
        <v>14.076923076923078</v>
      </c>
      <c r="G2860">
        <v>12.4677734375</v>
      </c>
      <c r="I2860">
        <v>11</v>
      </c>
      <c r="K2860">
        <v>11</v>
      </c>
      <c r="M2860">
        <v>13.109653184949874</v>
      </c>
      <c r="O2860">
        <v>11.508432743726866</v>
      </c>
    </row>
    <row r="2861" spans="3:15" x14ac:dyDescent="0.45">
      <c r="C2861">
        <v>11</v>
      </c>
      <c r="E2861">
        <v>13.76923076923077</v>
      </c>
      <c r="G2861">
        <v>14.563720703125</v>
      </c>
      <c r="I2861">
        <v>11</v>
      </c>
      <c r="K2861">
        <v>11</v>
      </c>
      <c r="M2861">
        <v>14.721597374845718</v>
      </c>
      <c r="O2861">
        <v>15.447963800904976</v>
      </c>
    </row>
    <row r="2862" spans="3:15" x14ac:dyDescent="0.45">
      <c r="C2862">
        <v>11</v>
      </c>
      <c r="E2862">
        <v>13.846153846153847</v>
      </c>
      <c r="G2862">
        <v>17.07275390625</v>
      </c>
      <c r="I2862">
        <v>11</v>
      </c>
      <c r="K2862">
        <v>11</v>
      </c>
      <c r="M2862">
        <v>16.373947627263632</v>
      </c>
      <c r="O2862">
        <v>18.911147675853549</v>
      </c>
    </row>
    <row r="2863" spans="3:15" x14ac:dyDescent="0.45">
      <c r="C2863">
        <v>37</v>
      </c>
      <c r="E2863">
        <v>13.846153846153847</v>
      </c>
      <c r="G2863">
        <v>18.603271484375</v>
      </c>
      <c r="I2863">
        <v>13</v>
      </c>
      <c r="K2863">
        <v>11</v>
      </c>
      <c r="M2863">
        <v>17.31384055394614</v>
      </c>
      <c r="O2863">
        <v>20.454545454545446</v>
      </c>
    </row>
    <row r="2864" spans="3:15" x14ac:dyDescent="0.45">
      <c r="C2864">
        <v>19</v>
      </c>
      <c r="E2864">
        <v>13.76923076923077</v>
      </c>
      <c r="G2864">
        <v>18.1298828125</v>
      </c>
      <c r="I2864">
        <v>13</v>
      </c>
      <c r="K2864">
        <v>13</v>
      </c>
      <c r="M2864">
        <v>17.065458519335429</v>
      </c>
      <c r="O2864">
        <v>19.821883998354572</v>
      </c>
    </row>
    <row r="2865" spans="3:15" x14ac:dyDescent="0.45">
      <c r="C2865">
        <v>13</v>
      </c>
      <c r="E2865">
        <v>14</v>
      </c>
      <c r="G2865">
        <v>16.0546875</v>
      </c>
      <c r="I2865">
        <v>13</v>
      </c>
      <c r="K2865">
        <v>13</v>
      </c>
      <c r="M2865">
        <v>15.814548812022915</v>
      </c>
      <c r="O2865">
        <v>17.636774989716159</v>
      </c>
    </row>
    <row r="2866" spans="3:15" x14ac:dyDescent="0.45">
      <c r="C2866">
        <v>10</v>
      </c>
      <c r="E2866">
        <v>14.076923076923078</v>
      </c>
      <c r="G2866">
        <v>13.772216796875</v>
      </c>
      <c r="I2866">
        <v>11</v>
      </c>
      <c r="K2866">
        <v>11</v>
      </c>
      <c r="M2866">
        <v>14.222711515417558</v>
      </c>
      <c r="O2866">
        <v>13.878239407651172</v>
      </c>
    </row>
    <row r="2867" spans="3:15" x14ac:dyDescent="0.45">
      <c r="C2867">
        <v>11</v>
      </c>
      <c r="E2867">
        <v>14.153846153846155</v>
      </c>
      <c r="G2867">
        <v>12.319091796875</v>
      </c>
      <c r="I2867">
        <v>11</v>
      </c>
      <c r="K2867">
        <v>11</v>
      </c>
      <c r="M2867">
        <v>12.930378772994237</v>
      </c>
      <c r="O2867">
        <v>10.338543809132052</v>
      </c>
    </row>
    <row r="2868" spans="3:15" x14ac:dyDescent="0.45">
      <c r="C2868">
        <v>13</v>
      </c>
      <c r="E2868">
        <v>14.153846153846155</v>
      </c>
      <c r="G2868">
        <v>11.769287109375</v>
      </c>
      <c r="I2868">
        <v>11</v>
      </c>
      <c r="K2868">
        <v>11</v>
      </c>
      <c r="M2868">
        <v>12.181608008105396</v>
      </c>
      <c r="O2868">
        <v>8.878650761003712</v>
      </c>
    </row>
    <row r="2869" spans="3:15" x14ac:dyDescent="0.45">
      <c r="C2869">
        <v>11</v>
      </c>
      <c r="E2869">
        <v>14.153846153846155</v>
      </c>
      <c r="G2869">
        <v>11.70654296875</v>
      </c>
      <c r="I2869">
        <v>11</v>
      </c>
      <c r="K2869">
        <v>11</v>
      </c>
      <c r="M2869">
        <v>11.880461434559837</v>
      </c>
      <c r="O2869">
        <v>12.172768408062526</v>
      </c>
    </row>
    <row r="2870" spans="3:15" x14ac:dyDescent="0.45">
      <c r="C2870">
        <v>11</v>
      </c>
      <c r="E2870">
        <v>12.153846153846155</v>
      </c>
      <c r="G2870">
        <v>11.794677734375</v>
      </c>
      <c r="I2870">
        <v>11</v>
      </c>
      <c r="K2870">
        <v>11</v>
      </c>
      <c r="M2870">
        <v>11.788387304804711</v>
      </c>
      <c r="O2870">
        <v>12.274784039489921</v>
      </c>
    </row>
    <row r="2871" spans="3:15" x14ac:dyDescent="0.45">
      <c r="C2871">
        <v>13</v>
      </c>
      <c r="E2871">
        <v>11.615384615384617</v>
      </c>
      <c r="G2871">
        <v>11.87060546875</v>
      </c>
      <c r="I2871">
        <v>12</v>
      </c>
      <c r="K2871">
        <v>12</v>
      </c>
      <c r="M2871">
        <v>11.796298110558464</v>
      </c>
      <c r="O2871">
        <v>12.271904566022208</v>
      </c>
    </row>
    <row r="2872" spans="3:15" x14ac:dyDescent="0.45">
      <c r="C2872">
        <v>12</v>
      </c>
      <c r="E2872">
        <v>11.461538461538462</v>
      </c>
      <c r="G2872">
        <v>11.840576171875</v>
      </c>
      <c r="I2872">
        <v>12</v>
      </c>
      <c r="K2872">
        <v>12</v>
      </c>
      <c r="M2872">
        <v>11.758435541814633</v>
      </c>
      <c r="O2872">
        <v>11.78116001645413</v>
      </c>
    </row>
    <row r="2873" spans="3:15" x14ac:dyDescent="0.45">
      <c r="C2873">
        <v>12</v>
      </c>
      <c r="E2873">
        <v>11.615384615384617</v>
      </c>
      <c r="G2873">
        <v>11.682861328125</v>
      </c>
      <c r="I2873">
        <v>12</v>
      </c>
      <c r="K2873">
        <v>12</v>
      </c>
      <c r="M2873">
        <v>11.654942092940136</v>
      </c>
      <c r="O2873">
        <v>11.67297408473879</v>
      </c>
    </row>
    <row r="2874" spans="3:15" x14ac:dyDescent="0.45">
      <c r="C2874">
        <v>11</v>
      </c>
      <c r="E2874">
        <v>11.692307692307693</v>
      </c>
      <c r="G2874">
        <v>11.47900390625</v>
      </c>
      <c r="I2874">
        <v>11</v>
      </c>
      <c r="K2874">
        <v>11</v>
      </c>
      <c r="M2874">
        <v>11.523659505001172</v>
      </c>
      <c r="O2874">
        <v>11.597285067873305</v>
      </c>
    </row>
    <row r="2875" spans="3:15" x14ac:dyDescent="0.45">
      <c r="C2875">
        <v>11</v>
      </c>
      <c r="E2875">
        <v>11.615384615384617</v>
      </c>
      <c r="G2875">
        <v>11.346923828125</v>
      </c>
      <c r="I2875">
        <v>11</v>
      </c>
      <c r="K2875">
        <v>11</v>
      </c>
      <c r="M2875">
        <v>11.429485912569845</v>
      </c>
      <c r="O2875">
        <v>11.163307280954339</v>
      </c>
    </row>
    <row r="2876" spans="3:15" x14ac:dyDescent="0.45">
      <c r="C2876">
        <v>11</v>
      </c>
      <c r="E2876">
        <v>11.538461538461538</v>
      </c>
      <c r="G2876">
        <v>11.341552734375</v>
      </c>
      <c r="I2876">
        <v>11</v>
      </c>
      <c r="K2876">
        <v>11</v>
      </c>
      <c r="M2876">
        <v>11.409287569657778</v>
      </c>
      <c r="O2876">
        <v>10.936651583710407</v>
      </c>
    </row>
    <row r="2877" spans="3:15" x14ac:dyDescent="0.45">
      <c r="C2877">
        <v>12</v>
      </c>
      <c r="E2877">
        <v>11.615384615384617</v>
      </c>
      <c r="G2877">
        <v>11.43310546875</v>
      </c>
      <c r="I2877">
        <v>11</v>
      </c>
      <c r="K2877">
        <v>11</v>
      </c>
      <c r="M2877">
        <v>11.455041959558494</v>
      </c>
      <c r="O2877">
        <v>11.508844097079393</v>
      </c>
    </row>
    <row r="2878" spans="3:15" x14ac:dyDescent="0.45">
      <c r="C2878">
        <v>11</v>
      </c>
      <c r="E2878">
        <v>11.384615384615385</v>
      </c>
      <c r="G2878">
        <v>11.551025390625</v>
      </c>
      <c r="I2878">
        <v>12</v>
      </c>
      <c r="K2878">
        <v>12</v>
      </c>
      <c r="M2878">
        <v>11.51536700727037</v>
      </c>
      <c r="O2878">
        <v>11.591937474290415</v>
      </c>
    </row>
    <row r="2879" spans="3:15" x14ac:dyDescent="0.45">
      <c r="C2879">
        <v>12</v>
      </c>
      <c r="E2879">
        <v>11.230769230769232</v>
      </c>
      <c r="G2879">
        <v>11.6201171875</v>
      </c>
      <c r="I2879">
        <v>12</v>
      </c>
      <c r="K2879">
        <v>12</v>
      </c>
      <c r="M2879">
        <v>11.541547345802172</v>
      </c>
      <c r="O2879">
        <v>11.826820238584942</v>
      </c>
    </row>
    <row r="2880" spans="3:15" x14ac:dyDescent="0.45">
      <c r="C2880">
        <v>12</v>
      </c>
      <c r="E2880">
        <v>11.153846153846155</v>
      </c>
      <c r="G2880">
        <v>11.579833984375</v>
      </c>
      <c r="I2880">
        <v>12</v>
      </c>
      <c r="K2880">
        <v>12</v>
      </c>
      <c r="M2880">
        <v>11.490997625697373</v>
      </c>
      <c r="O2880">
        <v>11.839160839160837</v>
      </c>
    </row>
    <row r="2881" spans="3:15" x14ac:dyDescent="0.45">
      <c r="C2881">
        <v>12</v>
      </c>
      <c r="E2881">
        <v>11.153846153846155</v>
      </c>
      <c r="G2881">
        <v>11.41357421875</v>
      </c>
      <c r="I2881">
        <v>12</v>
      </c>
      <c r="K2881">
        <v>12</v>
      </c>
      <c r="M2881">
        <v>11.354907972445126</v>
      </c>
      <c r="O2881">
        <v>11.554092965857668</v>
      </c>
    </row>
    <row r="2882" spans="3:15" x14ac:dyDescent="0.45">
      <c r="C2882">
        <v>10</v>
      </c>
      <c r="E2882">
        <v>11.230769230769232</v>
      </c>
      <c r="G2882">
        <v>11.164306640625</v>
      </c>
      <c r="I2882">
        <v>12</v>
      </c>
      <c r="K2882">
        <v>12</v>
      </c>
      <c r="M2882">
        <v>11.164151716237555</v>
      </c>
      <c r="O2882">
        <v>11.178938708350472</v>
      </c>
    </row>
    <row r="2883" spans="3:15" x14ac:dyDescent="0.45">
      <c r="C2883">
        <v>12</v>
      </c>
      <c r="E2883">
        <v>11.307692307692308</v>
      </c>
      <c r="G2883">
        <v>10.912109375</v>
      </c>
      <c r="I2883">
        <v>10</v>
      </c>
      <c r="K2883">
        <v>11</v>
      </c>
      <c r="M2883">
        <v>10.977927765791096</v>
      </c>
      <c r="O2883">
        <v>10.783628136569313</v>
      </c>
    </row>
    <row r="2884" spans="3:15" x14ac:dyDescent="0.45">
      <c r="C2884">
        <v>10</v>
      </c>
      <c r="E2884">
        <v>11.153846153846155</v>
      </c>
      <c r="G2884">
        <v>10.7451171875</v>
      </c>
      <c r="I2884">
        <v>10</v>
      </c>
      <c r="K2884">
        <v>11</v>
      </c>
      <c r="M2884">
        <v>10.85456673969475</v>
      </c>
      <c r="O2884">
        <v>10.287124640065816</v>
      </c>
    </row>
    <row r="2885" spans="3:15" x14ac:dyDescent="0.45">
      <c r="C2885">
        <v>10</v>
      </c>
      <c r="E2885">
        <v>11.153846153846155</v>
      </c>
      <c r="G2885">
        <v>10.734375</v>
      </c>
      <c r="I2885">
        <v>11</v>
      </c>
      <c r="K2885">
        <v>11</v>
      </c>
      <c r="M2885">
        <v>10.841184082612502</v>
      </c>
      <c r="O2885">
        <v>10.569313039901276</v>
      </c>
    </row>
    <row r="2886" spans="3:15" x14ac:dyDescent="0.45">
      <c r="C2886">
        <v>11</v>
      </c>
      <c r="E2886">
        <v>11</v>
      </c>
      <c r="G2886">
        <v>10.884765625</v>
      </c>
      <c r="I2886">
        <v>11</v>
      </c>
      <c r="K2886">
        <v>11</v>
      </c>
      <c r="M2886">
        <v>10.921331994778289</v>
      </c>
      <c r="O2886">
        <v>10.873303167420815</v>
      </c>
    </row>
    <row r="2887" spans="3:15" x14ac:dyDescent="0.45">
      <c r="C2887">
        <v>11</v>
      </c>
      <c r="E2887">
        <v>10.923076923076923</v>
      </c>
      <c r="G2887">
        <v>11.096435546875</v>
      </c>
      <c r="I2887">
        <v>11</v>
      </c>
      <c r="K2887">
        <v>11</v>
      </c>
      <c r="M2887">
        <v>11.036200773300587</v>
      </c>
      <c r="O2887">
        <v>11.308926367749894</v>
      </c>
    </row>
    <row r="2888" spans="3:15" x14ac:dyDescent="0.45">
      <c r="C2888">
        <v>12</v>
      </c>
      <c r="E2888">
        <v>10.923076923076923</v>
      </c>
      <c r="G2888">
        <v>11.215087890625</v>
      </c>
      <c r="I2888">
        <v>11</v>
      </c>
      <c r="K2888">
        <v>11</v>
      </c>
      <c r="M2888">
        <v>11.104905898895835</v>
      </c>
      <c r="O2888">
        <v>11.349238996297817</v>
      </c>
    </row>
    <row r="2889" spans="3:15" x14ac:dyDescent="0.45">
      <c r="C2889">
        <v>12</v>
      </c>
      <c r="E2889">
        <v>11</v>
      </c>
      <c r="G2889">
        <v>11.156005859375</v>
      </c>
      <c r="I2889">
        <v>11</v>
      </c>
      <c r="K2889">
        <v>11</v>
      </c>
      <c r="M2889">
        <v>11.084216376325081</v>
      </c>
      <c r="O2889">
        <v>11.334018922254213</v>
      </c>
    </row>
    <row r="2890" spans="3:15" x14ac:dyDescent="0.45">
      <c r="C2890">
        <v>10</v>
      </c>
      <c r="E2890">
        <v>10.923076923076923</v>
      </c>
      <c r="G2890">
        <v>10.980712890625</v>
      </c>
      <c r="I2890">
        <v>11</v>
      </c>
      <c r="K2890">
        <v>11</v>
      </c>
      <c r="M2890">
        <v>10.998065812972822</v>
      </c>
      <c r="O2890">
        <v>10.9489921842863</v>
      </c>
    </row>
    <row r="2891" spans="3:15" x14ac:dyDescent="0.45">
      <c r="C2891">
        <v>11</v>
      </c>
      <c r="E2891">
        <v>11</v>
      </c>
      <c r="G2891">
        <v>10.84130859375</v>
      </c>
      <c r="I2891">
        <v>11</v>
      </c>
      <c r="K2891">
        <v>11</v>
      </c>
      <c r="M2891">
        <v>10.926243538555491</v>
      </c>
      <c r="O2891">
        <v>10.712052653229124</v>
      </c>
    </row>
    <row r="2892" spans="3:15" x14ac:dyDescent="0.45">
      <c r="C2892">
        <v>10</v>
      </c>
      <c r="E2892">
        <v>10.923076923076923</v>
      </c>
      <c r="G2892">
        <v>10.84375</v>
      </c>
      <c r="I2892">
        <v>11</v>
      </c>
      <c r="K2892">
        <v>11</v>
      </c>
      <c r="M2892">
        <v>10.911793656851737</v>
      </c>
      <c r="O2892">
        <v>10.620732208967501</v>
      </c>
    </row>
    <row r="2893" spans="3:15" x14ac:dyDescent="0.45">
      <c r="C2893">
        <v>11</v>
      </c>
      <c r="E2893">
        <v>10.923076923076923</v>
      </c>
      <c r="G2893">
        <v>10.95947265625</v>
      </c>
      <c r="I2893">
        <v>11</v>
      </c>
      <c r="K2893">
        <v>11</v>
      </c>
      <c r="M2893">
        <v>10.949928617179502</v>
      </c>
      <c r="O2893">
        <v>10.980666392431097</v>
      </c>
    </row>
    <row r="2894" spans="3:15" x14ac:dyDescent="0.45">
      <c r="C2894">
        <v>12</v>
      </c>
      <c r="E2894">
        <v>10.923076923076923</v>
      </c>
      <c r="G2894">
        <v>11.0595703125</v>
      </c>
      <c r="I2894">
        <v>11</v>
      </c>
      <c r="K2894">
        <v>11</v>
      </c>
      <c r="M2894">
        <v>10.980156477676807</v>
      </c>
      <c r="O2894">
        <v>11.248457424928011</v>
      </c>
    </row>
    <row r="2895" spans="3:15" x14ac:dyDescent="0.45">
      <c r="C2895">
        <v>11</v>
      </c>
      <c r="E2895">
        <v>10.76923076923077</v>
      </c>
      <c r="G2895">
        <v>11.029296875</v>
      </c>
      <c r="I2895">
        <v>11</v>
      </c>
      <c r="K2895">
        <v>11</v>
      </c>
      <c r="M2895">
        <v>10.940729821168253</v>
      </c>
      <c r="O2895">
        <v>11.192513368983954</v>
      </c>
    </row>
    <row r="2896" spans="3:15" x14ac:dyDescent="0.45">
      <c r="C2896">
        <v>11</v>
      </c>
      <c r="E2896">
        <v>10.692307692307693</v>
      </c>
      <c r="G2896">
        <v>10.85986328125</v>
      </c>
      <c r="I2896">
        <v>11</v>
      </c>
      <c r="K2896">
        <v>11</v>
      </c>
      <c r="M2896">
        <v>10.829002552958066</v>
      </c>
      <c r="O2896">
        <v>10.931303990127518</v>
      </c>
    </row>
    <row r="2897" spans="3:15" x14ac:dyDescent="0.45">
      <c r="C2897">
        <v>11</v>
      </c>
      <c r="E2897">
        <v>10.76923076923077</v>
      </c>
      <c r="G2897">
        <v>10.64794921875</v>
      </c>
      <c r="I2897">
        <v>11</v>
      </c>
      <c r="K2897">
        <v>11</v>
      </c>
      <c r="M2897">
        <v>10.692449841095089</v>
      </c>
      <c r="O2897">
        <v>10.688605512134922</v>
      </c>
    </row>
    <row r="2898" spans="3:15" x14ac:dyDescent="0.45">
      <c r="C2898">
        <v>9</v>
      </c>
      <c r="E2898">
        <v>10.923076923076923</v>
      </c>
      <c r="G2898">
        <v>10.511474609375</v>
      </c>
      <c r="I2898">
        <v>11</v>
      </c>
      <c r="K2898">
        <v>11</v>
      </c>
      <c r="M2898">
        <v>10.597627595630579</v>
      </c>
      <c r="O2898">
        <v>10.387494858083095</v>
      </c>
    </row>
    <row r="2899" spans="3:15" x14ac:dyDescent="0.45">
      <c r="C2899">
        <v>11</v>
      </c>
      <c r="E2899">
        <v>11</v>
      </c>
      <c r="G2899">
        <v>10.501220703125</v>
      </c>
      <c r="I2899">
        <v>11</v>
      </c>
      <c r="K2899">
        <v>11</v>
      </c>
      <c r="M2899">
        <v>10.586209170550068</v>
      </c>
      <c r="O2899">
        <v>10.101604278074866</v>
      </c>
    </row>
    <row r="2900" spans="3:15" x14ac:dyDescent="0.45">
      <c r="C2900">
        <v>11</v>
      </c>
      <c r="E2900">
        <v>11</v>
      </c>
      <c r="G2900">
        <v>10.597412109375</v>
      </c>
      <c r="I2900">
        <v>11</v>
      </c>
      <c r="K2900">
        <v>11</v>
      </c>
      <c r="M2900">
        <v>10.664116831750185</v>
      </c>
      <c r="O2900">
        <v>10.366515837104071</v>
      </c>
    </row>
    <row r="2901" spans="3:15" x14ac:dyDescent="0.45">
      <c r="C2901">
        <v>10</v>
      </c>
      <c r="E2901">
        <v>10.923076923076923</v>
      </c>
      <c r="G2901">
        <v>10.7744140625</v>
      </c>
      <c r="I2901">
        <v>11</v>
      </c>
      <c r="K2901">
        <v>11</v>
      </c>
      <c r="M2901">
        <v>10.815416406438954</v>
      </c>
      <c r="O2901">
        <v>10.721513780337309</v>
      </c>
    </row>
    <row r="2902" spans="3:15" x14ac:dyDescent="0.45">
      <c r="C2902">
        <v>11</v>
      </c>
      <c r="E2902">
        <v>11.153846153846155</v>
      </c>
      <c r="G2902">
        <v>11.016845703125</v>
      </c>
      <c r="I2902">
        <v>11</v>
      </c>
      <c r="K2902">
        <v>11</v>
      </c>
      <c r="M2902">
        <v>11.019973891317097</v>
      </c>
      <c r="O2902">
        <v>11.320855614973262</v>
      </c>
    </row>
    <row r="2903" spans="3:15" x14ac:dyDescent="0.45">
      <c r="C2903">
        <v>11</v>
      </c>
      <c r="E2903">
        <v>11.153846153846155</v>
      </c>
      <c r="G2903">
        <v>11.268798828125</v>
      </c>
      <c r="I2903">
        <v>11</v>
      </c>
      <c r="K2903">
        <v>11</v>
      </c>
      <c r="M2903">
        <v>11.224195061500964</v>
      </c>
      <c r="O2903">
        <v>11.25174825174825</v>
      </c>
    </row>
    <row r="2904" spans="3:15" x14ac:dyDescent="0.45">
      <c r="C2904">
        <v>13</v>
      </c>
      <c r="E2904">
        <v>11.384615384615385</v>
      </c>
      <c r="G2904">
        <v>11.446044921875</v>
      </c>
      <c r="I2904">
        <v>11</v>
      </c>
      <c r="K2904">
        <v>11</v>
      </c>
      <c r="M2904">
        <v>11.403123969863387</v>
      </c>
      <c r="O2904">
        <v>11.390374331550802</v>
      </c>
    </row>
    <row r="2905" spans="3:15" x14ac:dyDescent="0.45">
      <c r="C2905">
        <v>11</v>
      </c>
      <c r="E2905">
        <v>11.615384615384617</v>
      </c>
      <c r="G2905">
        <v>11.540771484375</v>
      </c>
      <c r="I2905">
        <v>11</v>
      </c>
      <c r="K2905">
        <v>11</v>
      </c>
      <c r="M2905">
        <v>11.553235259498733</v>
      </c>
      <c r="O2905">
        <v>11.48580830933772</v>
      </c>
    </row>
    <row r="2906" spans="3:15" x14ac:dyDescent="0.45">
      <c r="C2906">
        <v>11</v>
      </c>
      <c r="E2906">
        <v>11.692307692307693</v>
      </c>
      <c r="G2906">
        <v>11.65283203125</v>
      </c>
      <c r="I2906">
        <v>11</v>
      </c>
      <c r="K2906">
        <v>11</v>
      </c>
      <c r="M2906">
        <v>11.707484374178394</v>
      </c>
      <c r="O2906">
        <v>11.680789798436855</v>
      </c>
    </row>
    <row r="2907" spans="3:15" x14ac:dyDescent="0.45">
      <c r="C2907">
        <v>11</v>
      </c>
      <c r="E2907">
        <v>11.76923076923077</v>
      </c>
      <c r="G2907">
        <v>11.86767578125</v>
      </c>
      <c r="I2907">
        <v>11</v>
      </c>
      <c r="K2907">
        <v>11</v>
      </c>
      <c r="M2907">
        <v>11.898141835406582</v>
      </c>
      <c r="O2907">
        <v>11.829699712052651</v>
      </c>
    </row>
    <row r="2908" spans="3:15" x14ac:dyDescent="0.45">
      <c r="C2908">
        <v>14</v>
      </c>
      <c r="E2908">
        <v>11.923076923076923</v>
      </c>
      <c r="G2908">
        <v>12.14453125</v>
      </c>
      <c r="I2908">
        <v>11</v>
      </c>
      <c r="K2908">
        <v>11</v>
      </c>
      <c r="M2908">
        <v>12.103786974727431</v>
      </c>
      <c r="O2908">
        <v>12.159193747429043</v>
      </c>
    </row>
    <row r="2909" spans="3:15" x14ac:dyDescent="0.45">
      <c r="C2909">
        <v>11</v>
      </c>
      <c r="E2909">
        <v>11.923076923076923</v>
      </c>
      <c r="G2909">
        <v>12.359619140625</v>
      </c>
      <c r="I2909">
        <v>12</v>
      </c>
      <c r="K2909">
        <v>12</v>
      </c>
      <c r="M2909">
        <v>12.259143494459853</v>
      </c>
      <c r="O2909">
        <v>12.386672151378033</v>
      </c>
    </row>
    <row r="2910" spans="3:15" x14ac:dyDescent="0.45">
      <c r="C2910">
        <v>14</v>
      </c>
      <c r="E2910">
        <v>11.846153846153847</v>
      </c>
      <c r="G2910">
        <v>12.423583984375</v>
      </c>
      <c r="I2910">
        <v>12</v>
      </c>
      <c r="K2910">
        <v>12</v>
      </c>
      <c r="M2910">
        <v>12.310233629575986</v>
      </c>
      <c r="O2910">
        <v>12.758946935417521</v>
      </c>
    </row>
    <row r="2911" spans="3:15" x14ac:dyDescent="0.45">
      <c r="C2911">
        <v>12</v>
      </c>
      <c r="E2911">
        <v>11.692307692307693</v>
      </c>
      <c r="G2911">
        <v>12.331787109375</v>
      </c>
      <c r="I2911">
        <v>12</v>
      </c>
      <c r="K2911">
        <v>12</v>
      </c>
      <c r="M2911">
        <v>12.239100700995685</v>
      </c>
      <c r="O2911">
        <v>12.688605512134922</v>
      </c>
    </row>
    <row r="2912" spans="3:15" x14ac:dyDescent="0.45">
      <c r="C2912">
        <v>12</v>
      </c>
      <c r="E2912">
        <v>11.692307692307693</v>
      </c>
      <c r="G2912">
        <v>12.1279296875</v>
      </c>
      <c r="I2912">
        <v>12</v>
      </c>
      <c r="K2912">
        <v>12</v>
      </c>
      <c r="M2912">
        <v>12.065815863672924</v>
      </c>
      <c r="O2912">
        <v>12.302756067461946</v>
      </c>
    </row>
    <row r="2913" spans="3:15" x14ac:dyDescent="0.45">
      <c r="C2913">
        <v>12</v>
      </c>
      <c r="E2913">
        <v>11.76923076923077</v>
      </c>
      <c r="G2913">
        <v>11.849609375</v>
      </c>
      <c r="I2913">
        <v>12</v>
      </c>
      <c r="K2913">
        <v>12</v>
      </c>
      <c r="M2913">
        <v>11.821173950463722</v>
      </c>
      <c r="O2913">
        <v>11.823940765117236</v>
      </c>
    </row>
    <row r="2914" spans="3:15" x14ac:dyDescent="0.45">
      <c r="C2914">
        <v>12</v>
      </c>
      <c r="E2914">
        <v>11.692307692307693</v>
      </c>
      <c r="G2914">
        <v>11.5244140625</v>
      </c>
      <c r="I2914">
        <v>12</v>
      </c>
      <c r="K2914">
        <v>12</v>
      </c>
      <c r="M2914">
        <v>11.542893482117879</v>
      </c>
      <c r="O2914">
        <v>11.412998765939941</v>
      </c>
    </row>
    <row r="2915" spans="3:15" x14ac:dyDescent="0.45">
      <c r="C2915">
        <v>11</v>
      </c>
      <c r="E2915">
        <v>11.461538461538462</v>
      </c>
      <c r="G2915">
        <v>11.212646484375</v>
      </c>
      <c r="I2915">
        <v>11</v>
      </c>
      <c r="K2915">
        <v>11</v>
      </c>
      <c r="M2915">
        <v>11.284240863027881</v>
      </c>
      <c r="O2915">
        <v>10.931715343480048</v>
      </c>
    </row>
    <row r="2916" spans="3:15" x14ac:dyDescent="0.45">
      <c r="C2916">
        <v>10</v>
      </c>
      <c r="E2916">
        <v>11.538461538461538</v>
      </c>
      <c r="G2916">
        <v>11.006591796875</v>
      </c>
      <c r="I2916">
        <v>11</v>
      </c>
      <c r="K2916">
        <v>11</v>
      </c>
      <c r="M2916">
        <v>11.106355122085764</v>
      </c>
      <c r="O2916">
        <v>11.071986836692719</v>
      </c>
    </row>
    <row r="2917" spans="3:15" x14ac:dyDescent="0.45">
      <c r="C2917">
        <v>11</v>
      </c>
      <c r="E2917">
        <v>11.307692307692308</v>
      </c>
      <c r="G2917">
        <v>10.94970703125</v>
      </c>
      <c r="I2917">
        <v>11</v>
      </c>
      <c r="K2917">
        <v>11</v>
      </c>
      <c r="M2917">
        <v>11.017939073679202</v>
      </c>
      <c r="O2917">
        <v>10.740436034553682</v>
      </c>
    </row>
    <row r="2918" spans="3:15" x14ac:dyDescent="0.45">
      <c r="C2918">
        <v>11</v>
      </c>
      <c r="E2918">
        <v>11.384615384615385</v>
      </c>
      <c r="G2918">
        <v>10.987548828125</v>
      </c>
      <c r="I2918">
        <v>11</v>
      </c>
      <c r="K2918">
        <v>11</v>
      </c>
      <c r="M2918">
        <v>11.016842108371964</v>
      </c>
      <c r="O2918">
        <v>10.869189633895516</v>
      </c>
    </row>
    <row r="2919" spans="3:15" x14ac:dyDescent="0.45">
      <c r="C2919">
        <v>12</v>
      </c>
      <c r="E2919">
        <v>11.307692307692308</v>
      </c>
      <c r="G2919">
        <v>11.041259765625</v>
      </c>
      <c r="I2919">
        <v>11</v>
      </c>
      <c r="K2919">
        <v>11</v>
      </c>
      <c r="M2919">
        <v>11.061267584521463</v>
      </c>
      <c r="O2919">
        <v>10.832579185520363</v>
      </c>
    </row>
    <row r="2920" spans="3:15" x14ac:dyDescent="0.45">
      <c r="C2920">
        <v>10</v>
      </c>
      <c r="E2920">
        <v>11.153846153846155</v>
      </c>
      <c r="G2920">
        <v>11.104736328125</v>
      </c>
      <c r="I2920">
        <v>11</v>
      </c>
      <c r="K2920">
        <v>11</v>
      </c>
      <c r="M2920">
        <v>11.135482260020442</v>
      </c>
      <c r="O2920">
        <v>11.073220896750307</v>
      </c>
    </row>
    <row r="2921" spans="3:15" x14ac:dyDescent="0.45">
      <c r="C2921">
        <v>11</v>
      </c>
      <c r="E2921">
        <v>11.076923076923077</v>
      </c>
      <c r="G2921">
        <v>11.222412109375</v>
      </c>
      <c r="I2921">
        <v>11</v>
      </c>
      <c r="K2921">
        <v>11</v>
      </c>
      <c r="M2921">
        <v>11.236350252104131</v>
      </c>
      <c r="O2921">
        <v>11.413821472645001</v>
      </c>
    </row>
    <row r="2922" spans="3:15" x14ac:dyDescent="0.45">
      <c r="C2922">
        <v>12</v>
      </c>
      <c r="E2922">
        <v>11.076923076923077</v>
      </c>
      <c r="G2922">
        <v>11.3837890625</v>
      </c>
      <c r="I2922">
        <v>11</v>
      </c>
      <c r="K2922">
        <v>11</v>
      </c>
      <c r="M2922">
        <v>11.33833909228283</v>
      </c>
      <c r="O2922">
        <v>11.494446729740845</v>
      </c>
    </row>
    <row r="2923" spans="3:15" x14ac:dyDescent="0.45">
      <c r="C2923">
        <v>11</v>
      </c>
      <c r="E2923">
        <v>11.230769230769232</v>
      </c>
      <c r="G2923">
        <v>11.489013671875</v>
      </c>
      <c r="I2923">
        <v>11</v>
      </c>
      <c r="K2923">
        <v>11</v>
      </c>
      <c r="M2923">
        <v>11.393822315025993</v>
      </c>
      <c r="O2923">
        <v>11.639654463183874</v>
      </c>
    </row>
    <row r="2924" spans="3:15" x14ac:dyDescent="0.45">
      <c r="C2924">
        <v>13</v>
      </c>
      <c r="E2924">
        <v>11.230769230769232</v>
      </c>
      <c r="G2924">
        <v>11.44091796875</v>
      </c>
      <c r="I2924">
        <v>11</v>
      </c>
      <c r="K2924">
        <v>11</v>
      </c>
      <c r="M2924">
        <v>11.361338584627743</v>
      </c>
      <c r="O2924">
        <v>11.449609214315094</v>
      </c>
    </row>
    <row r="2925" spans="3:15" x14ac:dyDescent="0.45">
      <c r="C2925">
        <v>11</v>
      </c>
      <c r="E2925">
        <v>11.307692307692308</v>
      </c>
      <c r="G2925">
        <v>11.2607421875</v>
      </c>
      <c r="I2925">
        <v>11</v>
      </c>
      <c r="K2925">
        <v>11</v>
      </c>
      <c r="M2925">
        <v>11.265395491068231</v>
      </c>
      <c r="O2925">
        <v>11.408473879062111</v>
      </c>
    </row>
    <row r="2926" spans="3:15" x14ac:dyDescent="0.45">
      <c r="C2926">
        <v>10</v>
      </c>
      <c r="E2926">
        <v>11.230769230769232</v>
      </c>
      <c r="G2926">
        <v>11.088623046875</v>
      </c>
      <c r="I2926">
        <v>11</v>
      </c>
      <c r="K2926">
        <v>11</v>
      </c>
      <c r="M2926">
        <v>11.169760385373809</v>
      </c>
      <c r="O2926">
        <v>10.90538872891814</v>
      </c>
    </row>
    <row r="2927" spans="3:15" x14ac:dyDescent="0.45">
      <c r="C2927">
        <v>11</v>
      </c>
      <c r="E2927">
        <v>11.461538461538462</v>
      </c>
      <c r="G2927">
        <v>11.054443359375</v>
      </c>
      <c r="I2927">
        <v>11</v>
      </c>
      <c r="K2927">
        <v>11</v>
      </c>
      <c r="M2927">
        <v>11.150605209882048</v>
      </c>
      <c r="O2927">
        <v>10.957630604689427</v>
      </c>
    </row>
    <row r="2928" spans="3:15" x14ac:dyDescent="0.45">
      <c r="C2928">
        <v>11</v>
      </c>
      <c r="E2928">
        <v>11.538461538461538</v>
      </c>
      <c r="G2928">
        <v>11.164794921875</v>
      </c>
      <c r="I2928">
        <v>11</v>
      </c>
      <c r="K2928">
        <v>11</v>
      </c>
      <c r="M2928">
        <v>11.21705480583805</v>
      </c>
      <c r="O2928">
        <v>10.948169477581242</v>
      </c>
    </row>
    <row r="2929" spans="3:15" x14ac:dyDescent="0.45">
      <c r="C2929">
        <v>12</v>
      </c>
      <c r="E2929">
        <v>11.615384615384617</v>
      </c>
      <c r="G2929">
        <v>11.334228515625</v>
      </c>
      <c r="I2929">
        <v>11</v>
      </c>
      <c r="K2929">
        <v>11</v>
      </c>
      <c r="M2929">
        <v>11.348128220855619</v>
      </c>
      <c r="O2929">
        <v>11.128753599341835</v>
      </c>
    </row>
    <row r="2930" spans="3:15" x14ac:dyDescent="0.45">
      <c r="C2930">
        <v>11</v>
      </c>
      <c r="E2930">
        <v>11.692307692307693</v>
      </c>
      <c r="G2930">
        <v>11.500732421875</v>
      </c>
      <c r="I2930">
        <v>11</v>
      </c>
      <c r="K2930">
        <v>11</v>
      </c>
      <c r="M2930">
        <v>11.511143810324596</v>
      </c>
      <c r="O2930">
        <v>11.556972439325381</v>
      </c>
    </row>
    <row r="2931" spans="3:15" x14ac:dyDescent="0.45">
      <c r="C2931">
        <v>12</v>
      </c>
      <c r="E2931">
        <v>11.615384615384617</v>
      </c>
      <c r="G2931">
        <v>11.67431640625</v>
      </c>
      <c r="I2931">
        <v>12</v>
      </c>
      <c r="K2931">
        <v>12</v>
      </c>
      <c r="M2931">
        <v>11.688162588861042</v>
      </c>
      <c r="O2931">
        <v>11.739201974496094</v>
      </c>
    </row>
    <row r="2932" spans="3:15" x14ac:dyDescent="0.45">
      <c r="C2932">
        <v>11</v>
      </c>
      <c r="E2932">
        <v>11.615384615384617</v>
      </c>
      <c r="G2932">
        <v>11.880859375</v>
      </c>
      <c r="I2932">
        <v>12</v>
      </c>
      <c r="K2932">
        <v>12</v>
      </c>
      <c r="M2932">
        <v>11.873149781928204</v>
      </c>
      <c r="O2932">
        <v>11.854380913204443</v>
      </c>
    </row>
    <row r="2933" spans="3:15" x14ac:dyDescent="0.45">
      <c r="C2933">
        <v>13</v>
      </c>
      <c r="E2933">
        <v>11.76923076923077</v>
      </c>
      <c r="G2933">
        <v>12.09326171875</v>
      </c>
      <c r="I2933">
        <v>12</v>
      </c>
      <c r="K2933">
        <v>12</v>
      </c>
      <c r="M2933">
        <v>12.038680754534804</v>
      </c>
      <c r="O2933">
        <v>12.264500205676676</v>
      </c>
    </row>
    <row r="2934" spans="3:15" x14ac:dyDescent="0.45">
      <c r="C2934">
        <v>12</v>
      </c>
      <c r="E2934">
        <v>11.846153846153847</v>
      </c>
      <c r="G2934">
        <v>12.2333984375</v>
      </c>
      <c r="I2934">
        <v>12</v>
      </c>
      <c r="K2934">
        <v>12</v>
      </c>
      <c r="M2934">
        <v>12.140166895939171</v>
      </c>
      <c r="O2934">
        <v>12.399012751953929</v>
      </c>
    </row>
    <row r="2935" spans="3:15" x14ac:dyDescent="0.45">
      <c r="C2935">
        <v>13</v>
      </c>
      <c r="E2935">
        <v>11.923076923076923</v>
      </c>
      <c r="G2935">
        <v>12.236083984375</v>
      </c>
      <c r="I2935">
        <v>12</v>
      </c>
      <c r="K2935">
        <v>12</v>
      </c>
      <c r="M2935">
        <v>12.15070530815586</v>
      </c>
      <c r="O2935">
        <v>12.429864253393664</v>
      </c>
    </row>
    <row r="2936" spans="3:15" x14ac:dyDescent="0.45">
      <c r="C2936">
        <v>12</v>
      </c>
      <c r="E2936">
        <v>11.846153846153847</v>
      </c>
      <c r="G2936">
        <v>12.109619140625</v>
      </c>
      <c r="I2936">
        <v>12</v>
      </c>
      <c r="K2936">
        <v>12</v>
      </c>
      <c r="M2936">
        <v>12.074599541062414</v>
      </c>
      <c r="O2936">
        <v>12.096668037844507</v>
      </c>
    </row>
    <row r="2937" spans="3:15" x14ac:dyDescent="0.45">
      <c r="C2937">
        <v>12</v>
      </c>
      <c r="E2937">
        <v>11.846153846153847</v>
      </c>
      <c r="G2937">
        <v>11.9375</v>
      </c>
      <c r="I2937">
        <v>12</v>
      </c>
      <c r="K2937">
        <v>12</v>
      </c>
      <c r="M2937">
        <v>11.9584543450329</v>
      </c>
      <c r="O2937">
        <v>11.97573015220074</v>
      </c>
    </row>
    <row r="2938" spans="3:15" x14ac:dyDescent="0.45">
      <c r="C2938">
        <v>11</v>
      </c>
      <c r="E2938">
        <v>11.846153846153847</v>
      </c>
      <c r="G2938">
        <v>11.811767578125</v>
      </c>
      <c r="I2938">
        <v>12</v>
      </c>
      <c r="K2938">
        <v>12</v>
      </c>
      <c r="M2938">
        <v>11.848621623686286</v>
      </c>
      <c r="O2938">
        <v>11.777046482928835</v>
      </c>
    </row>
    <row r="2939" spans="3:15" x14ac:dyDescent="0.45">
      <c r="C2939">
        <v>12</v>
      </c>
      <c r="E2939">
        <v>11.846153846153847</v>
      </c>
      <c r="G2939">
        <v>11.7529296875</v>
      </c>
      <c r="I2939">
        <v>12</v>
      </c>
      <c r="K2939">
        <v>12</v>
      </c>
      <c r="M2939">
        <v>11.763289243822456</v>
      </c>
      <c r="O2939">
        <v>11.707939119703823</v>
      </c>
    </row>
    <row r="2940" spans="3:15" x14ac:dyDescent="0.45">
      <c r="C2940">
        <v>12</v>
      </c>
      <c r="E2940">
        <v>11.923076923076923</v>
      </c>
      <c r="G2940">
        <v>11.705078125</v>
      </c>
      <c r="I2940">
        <v>12</v>
      </c>
      <c r="K2940">
        <v>12</v>
      </c>
      <c r="M2940">
        <v>11.696103186632623</v>
      </c>
      <c r="O2940">
        <v>11.724393253805017</v>
      </c>
    </row>
    <row r="2941" spans="3:15" x14ac:dyDescent="0.45">
      <c r="C2941">
        <v>12</v>
      </c>
      <c r="E2941">
        <v>12</v>
      </c>
      <c r="G2941">
        <v>11.622314453125</v>
      </c>
      <c r="I2941">
        <v>12</v>
      </c>
      <c r="K2941">
        <v>12</v>
      </c>
      <c r="M2941">
        <v>11.642890293500017</v>
      </c>
      <c r="O2941">
        <v>11.530645824763472</v>
      </c>
    </row>
    <row r="2942" spans="3:15" x14ac:dyDescent="0.45">
      <c r="C2942">
        <v>11</v>
      </c>
      <c r="E2942">
        <v>12.076923076923078</v>
      </c>
      <c r="G2942">
        <v>11.546875</v>
      </c>
      <c r="I2942">
        <v>12</v>
      </c>
      <c r="K2942">
        <v>12</v>
      </c>
      <c r="M2942">
        <v>11.633142782652071</v>
      </c>
      <c r="O2942">
        <v>11.382969971205267</v>
      </c>
    </row>
    <row r="2943" spans="3:15" x14ac:dyDescent="0.45">
      <c r="C2943">
        <v>11</v>
      </c>
      <c r="E2943">
        <v>12.153846153846155</v>
      </c>
      <c r="G2943">
        <v>11.5869140625</v>
      </c>
      <c r="I2943">
        <v>11</v>
      </c>
      <c r="K2943">
        <v>12</v>
      </c>
      <c r="M2943">
        <v>11.720931086548916</v>
      </c>
      <c r="O2943">
        <v>11.313039901275197</v>
      </c>
    </row>
    <row r="2944" spans="3:15" x14ac:dyDescent="0.45">
      <c r="C2944">
        <v>12</v>
      </c>
      <c r="E2944">
        <v>12.230769230769232</v>
      </c>
      <c r="G2944">
        <v>11.822998046875</v>
      </c>
      <c r="I2944">
        <v>11</v>
      </c>
      <c r="K2944">
        <v>12</v>
      </c>
      <c r="M2944">
        <v>11.939495520052461</v>
      </c>
      <c r="O2944">
        <v>11.51953928424517</v>
      </c>
    </row>
    <row r="2945" spans="3:15" x14ac:dyDescent="0.45">
      <c r="C2945">
        <v>11</v>
      </c>
      <c r="E2945">
        <v>12.230769230769232</v>
      </c>
      <c r="G2945">
        <v>12.233642578125</v>
      </c>
      <c r="I2945">
        <v>12</v>
      </c>
      <c r="K2945">
        <v>12</v>
      </c>
      <c r="M2945">
        <v>12.260528966650336</v>
      </c>
      <c r="O2945">
        <v>12.078157136980666</v>
      </c>
    </row>
    <row r="2946" spans="3:15" x14ac:dyDescent="0.45">
      <c r="C2946">
        <v>14</v>
      </c>
      <c r="E2946">
        <v>12.230769230769232</v>
      </c>
      <c r="G2946">
        <v>12.68994140625</v>
      </c>
      <c r="I2946">
        <v>13</v>
      </c>
      <c r="K2946">
        <v>13</v>
      </c>
      <c r="M2946">
        <v>12.597391551321008</v>
      </c>
      <c r="O2946">
        <v>12.959276018099548</v>
      </c>
    </row>
    <row r="2947" spans="3:15" x14ac:dyDescent="0.45">
      <c r="C2947">
        <v>13</v>
      </c>
      <c r="E2947">
        <v>12.307692307692308</v>
      </c>
      <c r="G2947">
        <v>13.017822265625</v>
      </c>
      <c r="I2947">
        <v>13</v>
      </c>
      <c r="K2947">
        <v>13</v>
      </c>
      <c r="M2947">
        <v>12.843049834161301</v>
      </c>
      <c r="O2947">
        <v>13.54874537227478</v>
      </c>
    </row>
    <row r="2948" spans="3:15" x14ac:dyDescent="0.45">
      <c r="C2948">
        <v>14</v>
      </c>
      <c r="E2948">
        <v>12.461538461538462</v>
      </c>
      <c r="G2948">
        <v>13.09326171875</v>
      </c>
      <c r="I2948">
        <v>13</v>
      </c>
      <c r="K2948">
        <v>13</v>
      </c>
      <c r="M2948">
        <v>12.925124774464411</v>
      </c>
      <c r="O2948">
        <v>13.486631016042779</v>
      </c>
    </row>
    <row r="2949" spans="3:15" x14ac:dyDescent="0.45">
      <c r="C2949">
        <v>13</v>
      </c>
      <c r="E2949">
        <v>12.615384615384617</v>
      </c>
      <c r="G2949">
        <v>12.9189453125</v>
      </c>
      <c r="I2949">
        <v>13</v>
      </c>
      <c r="K2949">
        <v>13</v>
      </c>
      <c r="M2949">
        <v>12.849692075528818</v>
      </c>
      <c r="O2949">
        <v>12.946524064171122</v>
      </c>
    </row>
    <row r="2950" spans="3:15" x14ac:dyDescent="0.45">
      <c r="C2950">
        <v>13</v>
      </c>
      <c r="E2950">
        <v>12.615384615384617</v>
      </c>
      <c r="G2950">
        <v>12.638916015625</v>
      </c>
      <c r="I2950">
        <v>13</v>
      </c>
      <c r="K2950">
        <v>13</v>
      </c>
      <c r="M2950">
        <v>12.697570557793686</v>
      </c>
      <c r="O2950">
        <v>12.422459893048128</v>
      </c>
    </row>
    <row r="2951" spans="3:15" x14ac:dyDescent="0.45">
      <c r="C2951">
        <v>11</v>
      </c>
      <c r="E2951">
        <v>12.692307692307693</v>
      </c>
      <c r="G2951">
        <v>12.45947265625</v>
      </c>
      <c r="I2951">
        <v>13</v>
      </c>
      <c r="K2951">
        <v>13</v>
      </c>
      <c r="M2951">
        <v>12.585594476498501</v>
      </c>
      <c r="O2951">
        <v>12.277663512957631</v>
      </c>
    </row>
    <row r="2952" spans="3:15" x14ac:dyDescent="0.45">
      <c r="C2952">
        <v>12</v>
      </c>
      <c r="E2952">
        <v>12.692307692307693</v>
      </c>
      <c r="G2952">
        <v>12.4921875</v>
      </c>
      <c r="I2952">
        <v>13</v>
      </c>
      <c r="K2952">
        <v>13</v>
      </c>
      <c r="M2952">
        <v>12.566526576870478</v>
      </c>
      <c r="O2952">
        <v>12.398601398601398</v>
      </c>
    </row>
    <row r="2953" spans="3:15" x14ac:dyDescent="0.45">
      <c r="C2953">
        <v>13</v>
      </c>
      <c r="E2953">
        <v>12.538461538461538</v>
      </c>
      <c r="G2953">
        <v>12.647705078125</v>
      </c>
      <c r="I2953">
        <v>13</v>
      </c>
      <c r="K2953">
        <v>13</v>
      </c>
      <c r="M2953">
        <v>12.600480903348275</v>
      </c>
      <c r="O2953">
        <v>12.624845742492798</v>
      </c>
    </row>
    <row r="2954" spans="3:15" x14ac:dyDescent="0.45">
      <c r="C2954">
        <v>14</v>
      </c>
      <c r="E2954">
        <v>12.692307692307693</v>
      </c>
      <c r="G2954">
        <v>12.72119140625</v>
      </c>
      <c r="I2954">
        <v>13</v>
      </c>
      <c r="K2954">
        <v>13</v>
      </c>
      <c r="M2954">
        <v>12.61331208273895</v>
      </c>
      <c r="O2954">
        <v>13.034965034965035</v>
      </c>
    </row>
    <row r="2955" spans="3:15" x14ac:dyDescent="0.45">
      <c r="C2955">
        <v>13</v>
      </c>
      <c r="E2955">
        <v>12.615384615384617</v>
      </c>
      <c r="G2955">
        <v>12.60302734375</v>
      </c>
      <c r="I2955">
        <v>13</v>
      </c>
      <c r="K2955">
        <v>13</v>
      </c>
      <c r="M2955">
        <v>12.546746273209829</v>
      </c>
      <c r="O2955">
        <v>12.621143562320032</v>
      </c>
    </row>
    <row r="2956" spans="3:15" x14ac:dyDescent="0.45">
      <c r="C2956">
        <v>11</v>
      </c>
      <c r="E2956">
        <v>12.461538461538462</v>
      </c>
      <c r="G2956">
        <v>12.384033203125</v>
      </c>
      <c r="I2956">
        <v>13</v>
      </c>
      <c r="K2956">
        <v>13</v>
      </c>
      <c r="M2956">
        <v>12.439355016186614</v>
      </c>
      <c r="O2956">
        <v>12.25421637186343</v>
      </c>
    </row>
    <row r="2957" spans="3:15" x14ac:dyDescent="0.45">
      <c r="C2957">
        <v>13</v>
      </c>
      <c r="E2957">
        <v>12.461538461538462</v>
      </c>
      <c r="G2957">
        <v>12.257568359375</v>
      </c>
      <c r="I2957">
        <v>12</v>
      </c>
      <c r="K2957">
        <v>13</v>
      </c>
      <c r="M2957">
        <v>12.381431452372839</v>
      </c>
      <c r="O2957">
        <v>12.141916906622789</v>
      </c>
    </row>
    <row r="2958" spans="3:15" x14ac:dyDescent="0.45">
      <c r="C2958">
        <v>11</v>
      </c>
      <c r="E2958">
        <v>12.615384615384617</v>
      </c>
      <c r="G2958">
        <v>12.339111328125</v>
      </c>
      <c r="I2958">
        <v>12</v>
      </c>
      <c r="K2958">
        <v>12</v>
      </c>
      <c r="M2958">
        <v>12.427327273947697</v>
      </c>
      <c r="O2958">
        <v>12.20649938296997</v>
      </c>
    </row>
    <row r="2959" spans="3:15" x14ac:dyDescent="0.45">
      <c r="C2959">
        <v>12</v>
      </c>
      <c r="E2959">
        <v>12.692307692307693</v>
      </c>
      <c r="G2959">
        <v>12.5625</v>
      </c>
      <c r="I2959">
        <v>12</v>
      </c>
      <c r="K2959">
        <v>13</v>
      </c>
      <c r="M2959">
        <v>12.545187868929636</v>
      </c>
      <c r="O2959">
        <v>12.459070341423281</v>
      </c>
    </row>
    <row r="2960" spans="3:15" x14ac:dyDescent="0.45">
      <c r="C2960">
        <v>15</v>
      </c>
      <c r="E2960">
        <v>12.76923076923077</v>
      </c>
      <c r="G2960">
        <v>12.74267578125</v>
      </c>
      <c r="I2960">
        <v>13</v>
      </c>
      <c r="K2960">
        <v>13</v>
      </c>
      <c r="M2960">
        <v>12.661849422769283</v>
      </c>
      <c r="O2960">
        <v>12.870012340600576</v>
      </c>
    </row>
    <row r="2961" spans="3:15" x14ac:dyDescent="0.45">
      <c r="C2961">
        <v>13</v>
      </c>
      <c r="E2961">
        <v>12.615384615384617</v>
      </c>
      <c r="G2961">
        <v>12.7685546875</v>
      </c>
      <c r="I2961">
        <v>13</v>
      </c>
      <c r="K2961">
        <v>13</v>
      </c>
      <c r="M2961">
        <v>12.721031184822728</v>
      </c>
      <c r="O2961">
        <v>12.785273549979433</v>
      </c>
    </row>
    <row r="2962" spans="3:15" x14ac:dyDescent="0.45">
      <c r="C2962">
        <v>11</v>
      </c>
      <c r="E2962">
        <v>12.692307692307693</v>
      </c>
      <c r="G2962">
        <v>12.717529296875</v>
      </c>
      <c r="I2962">
        <v>13</v>
      </c>
      <c r="K2962">
        <v>13</v>
      </c>
      <c r="M2962">
        <v>12.750710026194509</v>
      </c>
      <c r="O2962">
        <v>12.810366104483753</v>
      </c>
    </row>
    <row r="2963" spans="3:15" x14ac:dyDescent="0.45">
      <c r="C2963">
        <v>13</v>
      </c>
      <c r="E2963">
        <v>12.846153846153847</v>
      </c>
      <c r="G2963">
        <v>12.7392578125</v>
      </c>
      <c r="I2963">
        <v>13</v>
      </c>
      <c r="K2963">
        <v>13</v>
      </c>
      <c r="M2963">
        <v>12.800421209230425</v>
      </c>
      <c r="O2963">
        <v>12.834635952283012</v>
      </c>
    </row>
    <row r="2964" spans="3:15" x14ac:dyDescent="0.45">
      <c r="C2964">
        <v>13</v>
      </c>
      <c r="E2964">
        <v>12.846153846153847</v>
      </c>
      <c r="G2964">
        <v>12.870361328125</v>
      </c>
      <c r="I2964">
        <v>13</v>
      </c>
      <c r="K2964">
        <v>13</v>
      </c>
      <c r="M2964">
        <v>12.88856040204732</v>
      </c>
      <c r="O2964">
        <v>12.618675442204854</v>
      </c>
    </row>
    <row r="2965" spans="3:15" x14ac:dyDescent="0.45">
      <c r="C2965">
        <v>13</v>
      </c>
      <c r="E2965">
        <v>13.153846153846155</v>
      </c>
      <c r="G2965">
        <v>13.02490234375</v>
      </c>
      <c r="I2965">
        <v>13</v>
      </c>
      <c r="K2965">
        <v>13</v>
      </c>
      <c r="M2965">
        <v>13.004350470896586</v>
      </c>
      <c r="O2965">
        <v>12.923488276429453</v>
      </c>
    </row>
    <row r="2966" spans="3:15" x14ac:dyDescent="0.45">
      <c r="C2966">
        <v>14</v>
      </c>
      <c r="E2966">
        <v>13.384615384615385</v>
      </c>
      <c r="G2966">
        <v>13.127685546875</v>
      </c>
      <c r="I2966">
        <v>13</v>
      </c>
      <c r="K2966">
        <v>13</v>
      </c>
      <c r="M2966">
        <v>13.113749567726837</v>
      </c>
      <c r="O2966">
        <v>13.321266968325791</v>
      </c>
    </row>
    <row r="2967" spans="3:15" x14ac:dyDescent="0.45">
      <c r="C2967">
        <v>12</v>
      </c>
      <c r="E2967">
        <v>13.307692307692308</v>
      </c>
      <c r="G2967">
        <v>13.193603515625</v>
      </c>
      <c r="I2967">
        <v>13</v>
      </c>
      <c r="K2967">
        <v>13</v>
      </c>
      <c r="M2967">
        <v>13.218437517476199</v>
      </c>
      <c r="O2967">
        <v>13.149321266968327</v>
      </c>
    </row>
    <row r="2968" spans="3:15" x14ac:dyDescent="0.45">
      <c r="C2968">
        <v>14</v>
      </c>
      <c r="E2968">
        <v>13.307692307692308</v>
      </c>
      <c r="G2968">
        <v>13.295166015625</v>
      </c>
      <c r="I2968">
        <v>13</v>
      </c>
      <c r="K2968">
        <v>13</v>
      </c>
      <c r="M2968">
        <v>13.352809936144689</v>
      </c>
      <c r="O2968">
        <v>12.999588646647471</v>
      </c>
    </row>
    <row r="2969" spans="3:15" x14ac:dyDescent="0.45">
      <c r="C2969">
        <v>13</v>
      </c>
      <c r="E2969">
        <v>13.461538461538462</v>
      </c>
      <c r="G2969">
        <v>13.491455078125</v>
      </c>
      <c r="I2969">
        <v>13</v>
      </c>
      <c r="K2969">
        <v>13</v>
      </c>
      <c r="M2969">
        <v>13.532394405775962</v>
      </c>
      <c r="O2969">
        <v>13.487453722747841</v>
      </c>
    </row>
    <row r="2970" spans="3:15" x14ac:dyDescent="0.45">
      <c r="C2970">
        <v>13</v>
      </c>
      <c r="E2970">
        <v>13.53846153846154</v>
      </c>
      <c r="G2970">
        <v>13.765625</v>
      </c>
      <c r="I2970">
        <v>14</v>
      </c>
      <c r="K2970">
        <v>14</v>
      </c>
      <c r="M2970">
        <v>13.731090955466287</v>
      </c>
      <c r="O2970">
        <v>13.964623611682434</v>
      </c>
    </row>
    <row r="2971" spans="3:15" x14ac:dyDescent="0.45">
      <c r="C2971">
        <v>15</v>
      </c>
      <c r="E2971">
        <v>13.53846153846154</v>
      </c>
      <c r="G2971">
        <v>14.002197265625</v>
      </c>
      <c r="I2971">
        <v>14</v>
      </c>
      <c r="K2971">
        <v>14</v>
      </c>
      <c r="M2971">
        <v>13.884534194392458</v>
      </c>
      <c r="O2971">
        <v>14.148909913615796</v>
      </c>
    </row>
    <row r="2972" spans="3:15" x14ac:dyDescent="0.45">
      <c r="C2972">
        <v>15</v>
      </c>
      <c r="E2972">
        <v>13.53846153846154</v>
      </c>
      <c r="G2972">
        <v>14.060791015625</v>
      </c>
      <c r="I2972">
        <v>14</v>
      </c>
      <c r="K2972">
        <v>14</v>
      </c>
      <c r="M2972">
        <v>13.925246671522062</v>
      </c>
      <c r="O2972">
        <v>14.313039901275193</v>
      </c>
    </row>
    <row r="2973" spans="3:15" x14ac:dyDescent="0.45">
      <c r="C2973">
        <v>14</v>
      </c>
      <c r="E2973">
        <v>13.53846153846154</v>
      </c>
      <c r="G2973">
        <v>13.91064453125</v>
      </c>
      <c r="I2973">
        <v>14</v>
      </c>
      <c r="K2973">
        <v>14</v>
      </c>
      <c r="M2973">
        <v>13.841205683550196</v>
      </c>
      <c r="O2973">
        <v>14.056766762649117</v>
      </c>
    </row>
    <row r="2974" spans="3:15" x14ac:dyDescent="0.45">
      <c r="C2974">
        <v>13</v>
      </c>
      <c r="E2974">
        <v>13.692307692307693</v>
      </c>
      <c r="G2974">
        <v>13.666748046875</v>
      </c>
      <c r="I2974">
        <v>13</v>
      </c>
      <c r="K2974">
        <v>13</v>
      </c>
      <c r="M2974">
        <v>13.689993917062072</v>
      </c>
      <c r="O2974">
        <v>13.827642945290004</v>
      </c>
    </row>
    <row r="2975" spans="3:15" x14ac:dyDescent="0.45">
      <c r="C2975">
        <v>13</v>
      </c>
      <c r="E2975">
        <v>13.615384615384617</v>
      </c>
      <c r="G2975">
        <v>13.472900390625</v>
      </c>
      <c r="I2975">
        <v>13</v>
      </c>
      <c r="K2975">
        <v>13</v>
      </c>
      <c r="M2975">
        <v>13.541656420449755</v>
      </c>
      <c r="O2975">
        <v>13.249691484985604</v>
      </c>
    </row>
    <row r="2976" spans="3:15" x14ac:dyDescent="0.45">
      <c r="C2976">
        <v>14</v>
      </c>
      <c r="E2976">
        <v>13.692307692307693</v>
      </c>
      <c r="G2976">
        <v>13.387451171875</v>
      </c>
      <c r="I2976">
        <v>13</v>
      </c>
      <c r="K2976">
        <v>13</v>
      </c>
      <c r="M2976">
        <v>13.456621325996792</v>
      </c>
      <c r="O2976">
        <v>13.084738790621145</v>
      </c>
    </row>
    <row r="2977" spans="3:15" x14ac:dyDescent="0.45">
      <c r="C2977">
        <v>13</v>
      </c>
      <c r="E2977">
        <v>13.76923076923077</v>
      </c>
      <c r="G2977">
        <v>13.3935546875</v>
      </c>
      <c r="I2977">
        <v>13</v>
      </c>
      <c r="K2977">
        <v>13</v>
      </c>
      <c r="M2977">
        <v>13.441440534365805</v>
      </c>
      <c r="O2977">
        <v>13.288358700123407</v>
      </c>
    </row>
    <row r="2978" spans="3:15" x14ac:dyDescent="0.45">
      <c r="C2978">
        <v>13</v>
      </c>
      <c r="E2978">
        <v>13.692307692307693</v>
      </c>
      <c r="G2978">
        <v>13.457763671875</v>
      </c>
      <c r="I2978">
        <v>13</v>
      </c>
      <c r="K2978">
        <v>13</v>
      </c>
      <c r="M2978">
        <v>13.478338433025447</v>
      </c>
      <c r="O2978">
        <v>13.48498560263266</v>
      </c>
    </row>
    <row r="2979" spans="3:15" x14ac:dyDescent="0.45">
      <c r="C2979">
        <v>14</v>
      </c>
      <c r="E2979">
        <v>13.76923076923077</v>
      </c>
      <c r="G2979">
        <v>13.54638671875</v>
      </c>
      <c r="I2979">
        <v>14</v>
      </c>
      <c r="K2979">
        <v>14</v>
      </c>
      <c r="M2979">
        <v>13.55448759984043</v>
      </c>
      <c r="O2979">
        <v>13.659810777457835</v>
      </c>
    </row>
    <row r="2980" spans="3:15" x14ac:dyDescent="0.45">
      <c r="C2980">
        <v>14</v>
      </c>
      <c r="E2980">
        <v>13.846153846153847</v>
      </c>
      <c r="G2980">
        <v>13.635009765625</v>
      </c>
      <c r="I2980">
        <v>14</v>
      </c>
      <c r="K2980">
        <v>14</v>
      </c>
      <c r="M2980">
        <v>13.655615161097986</v>
      </c>
      <c r="O2980">
        <v>13.466063348416291</v>
      </c>
    </row>
    <row r="2981" spans="3:15" x14ac:dyDescent="0.45">
      <c r="C2981">
        <v>13</v>
      </c>
      <c r="E2981">
        <v>14.153846153846155</v>
      </c>
      <c r="G2981">
        <v>13.740234375</v>
      </c>
      <c r="I2981">
        <v>14</v>
      </c>
      <c r="K2981">
        <v>14</v>
      </c>
      <c r="M2981">
        <v>13.799077354764785</v>
      </c>
      <c r="O2981">
        <v>13.629781982723159</v>
      </c>
    </row>
    <row r="2982" spans="3:15" x14ac:dyDescent="0.45">
      <c r="C2982">
        <v>14</v>
      </c>
      <c r="E2982">
        <v>14.230769230769232</v>
      </c>
      <c r="G2982">
        <v>13.919921875</v>
      </c>
      <c r="I2982">
        <v>14</v>
      </c>
      <c r="K2982">
        <v>14</v>
      </c>
      <c r="M2982">
        <v>14.001370193516902</v>
      </c>
      <c r="O2982">
        <v>13.680789798436857</v>
      </c>
    </row>
    <row r="2983" spans="3:15" x14ac:dyDescent="0.45">
      <c r="C2983">
        <v>14</v>
      </c>
      <c r="E2983">
        <v>14.153846153846155</v>
      </c>
      <c r="G2983">
        <v>14.219482421875</v>
      </c>
      <c r="I2983">
        <v>14</v>
      </c>
      <c r="K2983">
        <v>14</v>
      </c>
      <c r="M2983">
        <v>14.271213333125878</v>
      </c>
      <c r="O2983">
        <v>14.030028794734676</v>
      </c>
    </row>
    <row r="2984" spans="3:15" x14ac:dyDescent="0.45">
      <c r="C2984">
        <v>14</v>
      </c>
      <c r="E2984">
        <v>14.153846153846155</v>
      </c>
      <c r="G2984">
        <v>14.611572265625</v>
      </c>
      <c r="I2984">
        <v>14</v>
      </c>
      <c r="K2984">
        <v>14</v>
      </c>
      <c r="M2984">
        <v>14.573115661433194</v>
      </c>
      <c r="O2984">
        <v>14.735499794323321</v>
      </c>
    </row>
    <row r="2985" spans="3:15" x14ac:dyDescent="0.45">
      <c r="C2985">
        <v>16</v>
      </c>
      <c r="E2985">
        <v>14.153846153846155</v>
      </c>
      <c r="G2985">
        <v>14.9716796875</v>
      </c>
      <c r="I2985">
        <v>15</v>
      </c>
      <c r="K2985">
        <v>14</v>
      </c>
      <c r="M2985">
        <v>14.812724438096367</v>
      </c>
      <c r="O2985">
        <v>15.432332373508839</v>
      </c>
    </row>
    <row r="2986" spans="3:15" x14ac:dyDescent="0.45">
      <c r="C2986">
        <v>15</v>
      </c>
      <c r="E2986">
        <v>14.153846153846155</v>
      </c>
      <c r="G2986">
        <v>15.11669921875</v>
      </c>
      <c r="I2986">
        <v>15</v>
      </c>
      <c r="K2986">
        <v>15</v>
      </c>
      <c r="M2986">
        <v>14.884146872565514</v>
      </c>
      <c r="O2986">
        <v>15.685726038667214</v>
      </c>
    </row>
    <row r="2987" spans="3:15" x14ac:dyDescent="0.45">
      <c r="C2987">
        <v>17</v>
      </c>
      <c r="E2987">
        <v>14.153846153846155</v>
      </c>
      <c r="G2987">
        <v>14.9208984375</v>
      </c>
      <c r="I2987">
        <v>15</v>
      </c>
      <c r="K2987">
        <v>14</v>
      </c>
      <c r="M2987">
        <v>14.731888483387982</v>
      </c>
      <c r="O2987">
        <v>15.207733443027559</v>
      </c>
    </row>
    <row r="2988" spans="3:15" x14ac:dyDescent="0.45">
      <c r="C2988">
        <v>14</v>
      </c>
      <c r="E2988">
        <v>14.153846153846155</v>
      </c>
      <c r="G2988">
        <v>14.440185546875</v>
      </c>
      <c r="I2988">
        <v>14</v>
      </c>
      <c r="K2988">
        <v>14</v>
      </c>
      <c r="M2988">
        <v>14.39865536146708</v>
      </c>
      <c r="O2988">
        <v>14.493624023035789</v>
      </c>
    </row>
    <row r="2989" spans="3:15" x14ac:dyDescent="0.45">
      <c r="C2989">
        <v>13</v>
      </c>
      <c r="E2989">
        <v>14.230769230769232</v>
      </c>
      <c r="G2989">
        <v>13.906005859375</v>
      </c>
      <c r="I2989">
        <v>13</v>
      </c>
      <c r="K2989">
        <v>14</v>
      </c>
      <c r="M2989">
        <v>14.019634349401796</v>
      </c>
      <c r="O2989">
        <v>13.856437679967092</v>
      </c>
    </row>
    <row r="2990" spans="3:15" x14ac:dyDescent="0.45">
      <c r="C2990">
        <v>13</v>
      </c>
      <c r="E2990">
        <v>14.307692307692308</v>
      </c>
      <c r="G2990">
        <v>13.557861328125</v>
      </c>
      <c r="I2990">
        <v>13</v>
      </c>
      <c r="K2990">
        <v>13</v>
      </c>
      <c r="M2990">
        <v>13.738494377481134</v>
      </c>
      <c r="O2990">
        <v>13.164541341011931</v>
      </c>
    </row>
    <row r="2991" spans="3:15" x14ac:dyDescent="0.45">
      <c r="C2991">
        <v>13</v>
      </c>
      <c r="E2991">
        <v>14.307692307692308</v>
      </c>
      <c r="G2991">
        <v>13.477294921875</v>
      </c>
      <c r="I2991">
        <v>13</v>
      </c>
      <c r="K2991">
        <v>13</v>
      </c>
      <c r="M2991">
        <v>13.626211699910549</v>
      </c>
      <c r="O2991">
        <v>12.974496092143152</v>
      </c>
    </row>
    <row r="2992" spans="3:15" x14ac:dyDescent="0.45">
      <c r="C2992">
        <v>14</v>
      </c>
      <c r="E2992">
        <v>14.307692307692308</v>
      </c>
      <c r="G2992">
        <v>13.590576171875</v>
      </c>
      <c r="I2992">
        <v>14</v>
      </c>
      <c r="K2992">
        <v>14</v>
      </c>
      <c r="M2992">
        <v>13.677144361652184</v>
      </c>
      <c r="O2992">
        <v>13.268202385849445</v>
      </c>
    </row>
    <row r="2993" spans="3:15" x14ac:dyDescent="0.45">
      <c r="C2993">
        <v>14</v>
      </c>
      <c r="E2993">
        <v>14.153846153846155</v>
      </c>
      <c r="G2993">
        <v>13.796875</v>
      </c>
      <c r="I2993">
        <v>14</v>
      </c>
      <c r="K2993">
        <v>14</v>
      </c>
      <c r="M2993">
        <v>13.834216759039295</v>
      </c>
      <c r="O2993">
        <v>13.736322501028383</v>
      </c>
    </row>
    <row r="2994" spans="3:15" x14ac:dyDescent="0.45">
      <c r="C2994">
        <v>13</v>
      </c>
      <c r="E2994">
        <v>14.076923076923078</v>
      </c>
      <c r="G2994">
        <v>14.045654296875</v>
      </c>
      <c r="I2994">
        <v>14</v>
      </c>
      <c r="K2994">
        <v>14</v>
      </c>
      <c r="M2994">
        <v>14.046933612102</v>
      </c>
      <c r="O2994">
        <v>14.281365693130398</v>
      </c>
    </row>
    <row r="2995" spans="3:15" x14ac:dyDescent="0.45">
      <c r="C2995">
        <v>15</v>
      </c>
      <c r="E2995">
        <v>14</v>
      </c>
      <c r="G2995">
        <v>14.30322265625</v>
      </c>
      <c r="I2995">
        <v>14</v>
      </c>
      <c r="K2995">
        <v>14</v>
      </c>
      <c r="M2995">
        <v>14.263870226805691</v>
      </c>
      <c r="O2995">
        <v>14.308103661044836</v>
      </c>
    </row>
    <row r="2996" spans="3:15" x14ac:dyDescent="0.45">
      <c r="C2996">
        <v>15</v>
      </c>
      <c r="E2996">
        <v>14</v>
      </c>
      <c r="G2996">
        <v>14.511962890625</v>
      </c>
      <c r="I2996">
        <v>15</v>
      </c>
      <c r="K2996">
        <v>15</v>
      </c>
      <c r="M2996">
        <v>14.433721931925687</v>
      </c>
      <c r="O2996">
        <v>14.601809954751129</v>
      </c>
    </row>
    <row r="2997" spans="3:15" x14ac:dyDescent="0.45">
      <c r="C2997">
        <v>14</v>
      </c>
      <c r="E2997">
        <v>14.076923076923078</v>
      </c>
      <c r="G2997">
        <v>14.614501953125</v>
      </c>
      <c r="I2997">
        <v>15</v>
      </c>
      <c r="K2997">
        <v>15</v>
      </c>
      <c r="M2997">
        <v>14.518132734835493</v>
      </c>
      <c r="O2997">
        <v>14.877416700946112</v>
      </c>
    </row>
    <row r="2998" spans="3:15" x14ac:dyDescent="0.45">
      <c r="C2998">
        <v>16</v>
      </c>
      <c r="E2998">
        <v>14.153846153846155</v>
      </c>
      <c r="G2998">
        <v>14.588134765625</v>
      </c>
      <c r="I2998">
        <v>15</v>
      </c>
      <c r="K2998">
        <v>14</v>
      </c>
      <c r="M2998">
        <v>14.497721459444099</v>
      </c>
      <c r="O2998">
        <v>14.902509255450431</v>
      </c>
    </row>
    <row r="2999" spans="3:15" x14ac:dyDescent="0.45">
      <c r="C2999">
        <v>13</v>
      </c>
      <c r="E2999">
        <v>14.076923076923078</v>
      </c>
      <c r="G2999">
        <v>14.43994140625</v>
      </c>
      <c r="I2999">
        <v>14</v>
      </c>
      <c r="K2999">
        <v>14</v>
      </c>
      <c r="M2999">
        <v>14.375319247836519</v>
      </c>
      <c r="O2999">
        <v>14.529000411353351</v>
      </c>
    </row>
    <row r="3000" spans="3:15" x14ac:dyDescent="0.45">
      <c r="C3000">
        <v>16</v>
      </c>
      <c r="E3000">
        <v>14.153846153846155</v>
      </c>
      <c r="G3000">
        <v>14.201416015625</v>
      </c>
      <c r="I3000">
        <v>13</v>
      </c>
      <c r="K3000">
        <v>14</v>
      </c>
      <c r="M3000">
        <v>14.191429324365425</v>
      </c>
      <c r="O3000">
        <v>14.168243521184699</v>
      </c>
    </row>
    <row r="3001" spans="3:15" x14ac:dyDescent="0.45">
      <c r="C3001">
        <v>13</v>
      </c>
      <c r="E3001">
        <v>14.307692307692308</v>
      </c>
      <c r="G3001">
        <v>13.944580078125</v>
      </c>
      <c r="I3001">
        <v>13</v>
      </c>
      <c r="K3001">
        <v>13</v>
      </c>
      <c r="M3001">
        <v>14.002504396358884</v>
      </c>
      <c r="O3001">
        <v>13.881530234471411</v>
      </c>
    </row>
    <row r="3002" spans="3:15" x14ac:dyDescent="0.45">
      <c r="C3002">
        <v>13</v>
      </c>
      <c r="E3002">
        <v>14.230769230769232</v>
      </c>
      <c r="G3002">
        <v>13.766845703125</v>
      </c>
      <c r="I3002">
        <v>13</v>
      </c>
      <c r="K3002">
        <v>14</v>
      </c>
      <c r="M3002">
        <v>13.866639194701602</v>
      </c>
      <c r="O3002">
        <v>13.502262443438916</v>
      </c>
    </row>
    <row r="3003" spans="3:15" x14ac:dyDescent="0.45">
      <c r="C3003">
        <v>14</v>
      </c>
      <c r="E3003">
        <v>14.076923076923078</v>
      </c>
      <c r="G3003">
        <v>13.731689453125</v>
      </c>
      <c r="I3003">
        <v>14</v>
      </c>
      <c r="K3003">
        <v>14</v>
      </c>
      <c r="M3003">
        <v>13.827055847809644</v>
      </c>
      <c r="O3003">
        <v>13.359934183463594</v>
      </c>
    </row>
    <row r="3004" spans="3:15" x14ac:dyDescent="0.45">
      <c r="C3004">
        <v>14</v>
      </c>
      <c r="E3004">
        <v>14.076923076923078</v>
      </c>
      <c r="G3004">
        <v>13.83349609375</v>
      </c>
      <c r="I3004">
        <v>14</v>
      </c>
      <c r="K3004">
        <v>14</v>
      </c>
      <c r="M3004">
        <v>13.883454964022297</v>
      </c>
      <c r="O3004">
        <v>13.895516248457426</v>
      </c>
    </row>
    <row r="3005" spans="3:15" x14ac:dyDescent="0.45">
      <c r="C3005">
        <v>13</v>
      </c>
      <c r="E3005">
        <v>13.76923076923077</v>
      </c>
      <c r="G3005">
        <v>14.0078125</v>
      </c>
      <c r="I3005">
        <v>14</v>
      </c>
      <c r="K3005">
        <v>14</v>
      </c>
      <c r="M3005">
        <v>13.9777455730031</v>
      </c>
      <c r="O3005">
        <v>13.895927601809955</v>
      </c>
    </row>
    <row r="3006" spans="3:15" x14ac:dyDescent="0.45">
      <c r="C3006">
        <v>15</v>
      </c>
      <c r="E3006">
        <v>13.846153846153847</v>
      </c>
      <c r="G3006">
        <v>14.1474609375</v>
      </c>
      <c r="I3006">
        <v>14</v>
      </c>
      <c r="K3006">
        <v>14</v>
      </c>
      <c r="M3006">
        <v>14.049577746898301</v>
      </c>
      <c r="O3006">
        <v>14.623611682435211</v>
      </c>
    </row>
    <row r="3007" spans="3:15" x14ac:dyDescent="0.45">
      <c r="C3007">
        <v>15</v>
      </c>
      <c r="E3007">
        <v>13.692307692307693</v>
      </c>
      <c r="G3007">
        <v>14.141845703125</v>
      </c>
      <c r="I3007">
        <v>14</v>
      </c>
      <c r="K3007">
        <v>14</v>
      </c>
      <c r="M3007">
        <v>14.025389437163055</v>
      </c>
      <c r="O3007">
        <v>14.351707116412998</v>
      </c>
    </row>
    <row r="3008" spans="3:15" x14ac:dyDescent="0.45">
      <c r="C3008">
        <v>14</v>
      </c>
      <c r="E3008">
        <v>13.923076923076923</v>
      </c>
      <c r="G3008">
        <v>13.9599609375</v>
      </c>
      <c r="I3008">
        <v>14</v>
      </c>
      <c r="K3008">
        <v>14</v>
      </c>
      <c r="M3008">
        <v>13.912211696103151</v>
      </c>
      <c r="O3008">
        <v>14.06993006993007</v>
      </c>
    </row>
    <row r="3009" spans="3:15" x14ac:dyDescent="0.45">
      <c r="C3009">
        <v>13</v>
      </c>
      <c r="E3009">
        <v>14.153846153846155</v>
      </c>
      <c r="G3009">
        <v>13.697509765625</v>
      </c>
      <c r="I3009">
        <v>14</v>
      </c>
      <c r="K3009">
        <v>14</v>
      </c>
      <c r="M3009">
        <v>13.765793640181339</v>
      </c>
      <c r="O3009">
        <v>13.589469354175236</v>
      </c>
    </row>
    <row r="3010" spans="3:15" x14ac:dyDescent="0.45">
      <c r="C3010">
        <v>14</v>
      </c>
      <c r="E3010">
        <v>14.230769230769232</v>
      </c>
      <c r="G3010">
        <v>13.525146484375</v>
      </c>
      <c r="I3010">
        <v>14</v>
      </c>
      <c r="K3010">
        <v>14</v>
      </c>
      <c r="M3010">
        <v>13.690581633282783</v>
      </c>
      <c r="O3010">
        <v>13.102015631427397</v>
      </c>
    </row>
    <row r="3011" spans="3:15" x14ac:dyDescent="0.45">
      <c r="C3011">
        <v>12</v>
      </c>
      <c r="E3011">
        <v>14.384615384615385</v>
      </c>
      <c r="G3011">
        <v>13.58984375</v>
      </c>
      <c r="I3011">
        <v>14</v>
      </c>
      <c r="K3011">
        <v>14</v>
      </c>
      <c r="M3011">
        <v>13.782320263839203</v>
      </c>
      <c r="O3011">
        <v>13.088852324146444</v>
      </c>
    </row>
    <row r="3012" spans="3:15" x14ac:dyDescent="0.45">
      <c r="C3012">
        <v>14</v>
      </c>
      <c r="E3012">
        <v>14.53846153846154</v>
      </c>
      <c r="G3012">
        <v>13.93408203125</v>
      </c>
      <c r="I3012">
        <v>14</v>
      </c>
      <c r="K3012">
        <v>14</v>
      </c>
      <c r="M3012">
        <v>14.06019713267893</v>
      </c>
      <c r="O3012">
        <v>13.663101604278076</v>
      </c>
    </row>
    <row r="3013" spans="3:15" x14ac:dyDescent="0.45">
      <c r="C3013">
        <v>14</v>
      </c>
      <c r="E3013">
        <v>14.615384615384617</v>
      </c>
      <c r="G3013">
        <v>14.460205078125</v>
      </c>
      <c r="I3013">
        <v>14</v>
      </c>
      <c r="K3013">
        <v>14</v>
      </c>
      <c r="M3013">
        <v>14.461072427504096</v>
      </c>
      <c r="O3013">
        <v>14.537638831756478</v>
      </c>
    </row>
    <row r="3014" spans="3:15" x14ac:dyDescent="0.45">
      <c r="C3014">
        <v>16</v>
      </c>
      <c r="E3014">
        <v>14.615384615384617</v>
      </c>
      <c r="G3014">
        <v>14.97802734375</v>
      </c>
      <c r="I3014">
        <v>15</v>
      </c>
      <c r="K3014">
        <v>15</v>
      </c>
      <c r="M3014">
        <v>14.872033778389454</v>
      </c>
      <c r="O3014">
        <v>15.119292472233647</v>
      </c>
    </row>
    <row r="3015" spans="3:15" x14ac:dyDescent="0.45">
      <c r="C3015">
        <v>16</v>
      </c>
      <c r="E3015">
        <v>14.76923076923077</v>
      </c>
      <c r="G3015">
        <v>15.329833984375</v>
      </c>
      <c r="I3015">
        <v>16</v>
      </c>
      <c r="K3015">
        <v>16</v>
      </c>
      <c r="M3015">
        <v>15.195713816047137</v>
      </c>
      <c r="O3015">
        <v>15.627313862607979</v>
      </c>
    </row>
    <row r="3016" spans="3:15" x14ac:dyDescent="0.45">
      <c r="C3016">
        <v>15</v>
      </c>
      <c r="E3016">
        <v>14.923076923076923</v>
      </c>
      <c r="G3016">
        <v>15.4853515625</v>
      </c>
      <c r="I3016">
        <v>16</v>
      </c>
      <c r="K3016">
        <v>16</v>
      </c>
      <c r="M3016">
        <v>15.389096061382418</v>
      </c>
      <c r="O3016">
        <v>15.827231591937474</v>
      </c>
    </row>
    <row r="3017" spans="3:15" x14ac:dyDescent="0.45">
      <c r="C3017">
        <v>16</v>
      </c>
      <c r="E3017">
        <v>15</v>
      </c>
      <c r="G3017">
        <v>15.517333984375</v>
      </c>
      <c r="I3017">
        <v>16</v>
      </c>
      <c r="K3017">
        <v>16</v>
      </c>
      <c r="M3017">
        <v>15.471614241355251</v>
      </c>
      <c r="O3017">
        <v>15.590292060880296</v>
      </c>
    </row>
    <row r="3018" spans="3:15" x14ac:dyDescent="0.45">
      <c r="C3018">
        <v>15</v>
      </c>
      <c r="E3018">
        <v>15.230769230769232</v>
      </c>
      <c r="G3018">
        <v>15.507080078125</v>
      </c>
      <c r="I3018">
        <v>16</v>
      </c>
      <c r="K3018">
        <v>16</v>
      </c>
      <c r="M3018">
        <v>15.490136346776236</v>
      </c>
      <c r="O3018">
        <v>15.564788153023448</v>
      </c>
    </row>
    <row r="3019" spans="3:15" x14ac:dyDescent="0.45">
      <c r="C3019">
        <v>16</v>
      </c>
      <c r="E3019">
        <v>15.461538461538462</v>
      </c>
      <c r="G3019">
        <v>15.486572265625</v>
      </c>
      <c r="I3019">
        <v>15</v>
      </c>
      <c r="K3019">
        <v>15</v>
      </c>
      <c r="M3019">
        <v>15.47613132207743</v>
      </c>
      <c r="O3019">
        <v>15.507610037021804</v>
      </c>
    </row>
    <row r="3020" spans="3:15" x14ac:dyDescent="0.45">
      <c r="C3020">
        <v>15</v>
      </c>
      <c r="E3020">
        <v>15.615384615384617</v>
      </c>
      <c r="G3020">
        <v>15.44970703125</v>
      </c>
      <c r="I3020">
        <v>15</v>
      </c>
      <c r="K3020">
        <v>15</v>
      </c>
      <c r="M3020">
        <v>15.449253858186573</v>
      </c>
      <c r="O3020">
        <v>15.385026737967914</v>
      </c>
    </row>
    <row r="3021" spans="3:15" x14ac:dyDescent="0.45">
      <c r="C3021">
        <v>16</v>
      </c>
      <c r="E3021">
        <v>15.615384615384617</v>
      </c>
      <c r="G3021">
        <v>15.398193359375</v>
      </c>
      <c r="I3021">
        <v>15</v>
      </c>
      <c r="K3021">
        <v>15</v>
      </c>
      <c r="M3021">
        <v>15.426733007414786</v>
      </c>
      <c r="O3021">
        <v>15.281365693130402</v>
      </c>
    </row>
    <row r="3022" spans="3:15" x14ac:dyDescent="0.45">
      <c r="C3022">
        <v>15</v>
      </c>
      <c r="E3022">
        <v>15.615384615384617</v>
      </c>
      <c r="G3022">
        <v>15.376708984375</v>
      </c>
      <c r="I3022">
        <v>15</v>
      </c>
      <c r="K3022">
        <v>15</v>
      </c>
      <c r="M3022">
        <v>15.441586488624658</v>
      </c>
      <c r="O3022">
        <v>15.209378856437681</v>
      </c>
    </row>
    <row r="3023" spans="3:15" x14ac:dyDescent="0.45">
      <c r="C3023">
        <v>15</v>
      </c>
      <c r="E3023">
        <v>15.76923076923077</v>
      </c>
      <c r="G3023">
        <v>15.4521484375</v>
      </c>
      <c r="I3023">
        <v>15</v>
      </c>
      <c r="K3023">
        <v>15</v>
      </c>
      <c r="M3023">
        <v>15.524435127696341</v>
      </c>
      <c r="O3023">
        <v>15.469765528589059</v>
      </c>
    </row>
    <row r="3024" spans="3:15" x14ac:dyDescent="0.45">
      <c r="C3024">
        <v>15</v>
      </c>
      <c r="E3024">
        <v>15.923076923076923</v>
      </c>
      <c r="G3024">
        <v>15.640625</v>
      </c>
      <c r="I3024">
        <v>15</v>
      </c>
      <c r="K3024">
        <v>15</v>
      </c>
      <c r="M3024">
        <v>15.678151290543349</v>
      </c>
      <c r="O3024">
        <v>15.580419580419578</v>
      </c>
    </row>
    <row r="3025" spans="3:15" x14ac:dyDescent="0.45">
      <c r="C3025">
        <v>17</v>
      </c>
      <c r="E3025">
        <v>16.153846153846153</v>
      </c>
      <c r="G3025">
        <v>15.877197265625</v>
      </c>
      <c r="I3025">
        <v>16</v>
      </c>
      <c r="K3025">
        <v>16</v>
      </c>
      <c r="M3025">
        <v>15.881759688299706</v>
      </c>
      <c r="O3025">
        <v>15.779514603044015</v>
      </c>
    </row>
    <row r="3026" spans="3:15" x14ac:dyDescent="0.45">
      <c r="C3026">
        <v>16</v>
      </c>
      <c r="E3026">
        <v>16.384615384615387</v>
      </c>
      <c r="G3026">
        <v>16.094970703125</v>
      </c>
      <c r="I3026">
        <v>16</v>
      </c>
      <c r="K3026">
        <v>16</v>
      </c>
      <c r="M3026">
        <v>16.11269762177891</v>
      </c>
      <c r="O3026">
        <v>15.958453311394488</v>
      </c>
    </row>
    <row r="3027" spans="3:15" x14ac:dyDescent="0.45">
      <c r="C3027">
        <v>16</v>
      </c>
      <c r="E3027">
        <v>16.53846153846154</v>
      </c>
      <c r="G3027">
        <v>16.317626953125</v>
      </c>
      <c r="I3027">
        <v>16</v>
      </c>
      <c r="K3027">
        <v>16</v>
      </c>
      <c r="M3027">
        <v>16.3752001113312</v>
      </c>
      <c r="O3027">
        <v>16.192924722336482</v>
      </c>
    </row>
    <row r="3028" spans="3:15" x14ac:dyDescent="0.45">
      <c r="C3028">
        <v>16</v>
      </c>
      <c r="E3028">
        <v>16.461538461538463</v>
      </c>
      <c r="G3028">
        <v>16.6279296875</v>
      </c>
      <c r="I3028">
        <v>16</v>
      </c>
      <c r="K3028">
        <v>16</v>
      </c>
      <c r="M3028">
        <v>16.678545753598375</v>
      </c>
      <c r="O3028">
        <v>16.501851090086383</v>
      </c>
    </row>
    <row r="3029" spans="3:15" x14ac:dyDescent="0.45">
      <c r="C3029">
        <v>17</v>
      </c>
      <c r="E3029">
        <v>16.53846153846154</v>
      </c>
      <c r="G3029">
        <v>17.041259765625</v>
      </c>
      <c r="I3029">
        <v>17</v>
      </c>
      <c r="K3029">
        <v>17</v>
      </c>
      <c r="M3029">
        <v>17.007301488595342</v>
      </c>
      <c r="O3029">
        <v>17.235294117647058</v>
      </c>
    </row>
    <row r="3030" spans="3:15" x14ac:dyDescent="0.45">
      <c r="C3030">
        <v>18</v>
      </c>
      <c r="E3030">
        <v>16.692307692307693</v>
      </c>
      <c r="G3030">
        <v>17.434326171875</v>
      </c>
      <c r="I3030">
        <v>18</v>
      </c>
      <c r="K3030">
        <v>17</v>
      </c>
      <c r="M3030">
        <v>17.278693130704099</v>
      </c>
      <c r="O3030">
        <v>17.798025503907855</v>
      </c>
    </row>
    <row r="3031" spans="3:15" x14ac:dyDescent="0.45">
      <c r="C3031">
        <v>18</v>
      </c>
      <c r="E3031">
        <v>16.692307692307693</v>
      </c>
      <c r="G3031">
        <v>17.60888671875</v>
      </c>
      <c r="I3031">
        <v>18</v>
      </c>
      <c r="K3031">
        <v>18</v>
      </c>
      <c r="M3031">
        <v>17.382040625319743</v>
      </c>
      <c r="O3031">
        <v>17.985191279308921</v>
      </c>
    </row>
    <row r="3032" spans="3:15" x14ac:dyDescent="0.45">
      <c r="C3032">
        <v>19</v>
      </c>
      <c r="E3032">
        <v>16.615384615384617</v>
      </c>
      <c r="G3032">
        <v>17.444580078125</v>
      </c>
      <c r="I3032">
        <v>18</v>
      </c>
      <c r="K3032">
        <v>17</v>
      </c>
      <c r="M3032">
        <v>17.263585763804894</v>
      </c>
      <c r="O3032">
        <v>17.807486631016044</v>
      </c>
    </row>
    <row r="3033" spans="3:15" x14ac:dyDescent="0.45">
      <c r="C3033">
        <v>17</v>
      </c>
      <c r="E3033">
        <v>16.615384615384617</v>
      </c>
      <c r="G3033">
        <v>17.01513671875</v>
      </c>
      <c r="I3033">
        <v>17</v>
      </c>
      <c r="K3033">
        <v>17</v>
      </c>
      <c r="M3033">
        <v>16.969881852929863</v>
      </c>
      <c r="O3033">
        <v>17.228712464006581</v>
      </c>
    </row>
    <row r="3034" spans="3:15" x14ac:dyDescent="0.45">
      <c r="C3034">
        <v>15</v>
      </c>
      <c r="E3034">
        <v>16.615384615384617</v>
      </c>
      <c r="G3034">
        <v>16.5400390625</v>
      </c>
      <c r="I3034">
        <v>17</v>
      </c>
      <c r="K3034">
        <v>17</v>
      </c>
      <c r="M3034">
        <v>16.61436648725293</v>
      </c>
      <c r="O3034">
        <v>16.462772521596047</v>
      </c>
    </row>
    <row r="3035" spans="3:15" x14ac:dyDescent="0.45">
      <c r="C3035">
        <v>16</v>
      </c>
      <c r="E3035">
        <v>16.692307692307693</v>
      </c>
      <c r="G3035">
        <v>16.19970703125</v>
      </c>
      <c r="I3035">
        <v>16</v>
      </c>
      <c r="K3035">
        <v>16</v>
      </c>
      <c r="M3035">
        <v>16.313222883329441</v>
      </c>
      <c r="O3035">
        <v>15.952283011106539</v>
      </c>
    </row>
    <row r="3036" spans="3:15" x14ac:dyDescent="0.45">
      <c r="C3036">
        <v>17</v>
      </c>
      <c r="E3036">
        <v>16.615384615384617</v>
      </c>
      <c r="G3036">
        <v>16.022705078125</v>
      </c>
      <c r="I3036">
        <v>16</v>
      </c>
      <c r="K3036">
        <v>16</v>
      </c>
      <c r="M3036">
        <v>16.11622645391796</v>
      </c>
      <c r="O3036">
        <v>15.596051007815715</v>
      </c>
    </row>
    <row r="3037" spans="3:15" x14ac:dyDescent="0.45">
      <c r="C3037">
        <v>15</v>
      </c>
      <c r="E3037">
        <v>16.692307692307693</v>
      </c>
      <c r="G3037">
        <v>15.956298828125</v>
      </c>
      <c r="I3037">
        <v>16</v>
      </c>
      <c r="K3037">
        <v>16</v>
      </c>
      <c r="M3037">
        <v>16.036315224841331</v>
      </c>
      <c r="O3037">
        <v>15.793911970382561</v>
      </c>
    </row>
    <row r="3038" spans="3:15" x14ac:dyDescent="0.45">
      <c r="C3038">
        <v>16</v>
      </c>
      <c r="E3038">
        <v>16.615384615384617</v>
      </c>
      <c r="G3038">
        <v>15.977783203125</v>
      </c>
      <c r="I3038">
        <v>16</v>
      </c>
      <c r="K3038">
        <v>16</v>
      </c>
      <c r="M3038">
        <v>16.059275555724906</v>
      </c>
      <c r="O3038">
        <v>15.869600987248043</v>
      </c>
    </row>
    <row r="3039" spans="3:15" x14ac:dyDescent="0.45">
      <c r="C3039">
        <v>16</v>
      </c>
      <c r="E3039">
        <v>16.384615384615387</v>
      </c>
      <c r="G3039">
        <v>16.102294921875</v>
      </c>
      <c r="I3039">
        <v>16</v>
      </c>
      <c r="K3039">
        <v>16</v>
      </c>
      <c r="M3039">
        <v>16.175509150870951</v>
      </c>
      <c r="O3039">
        <v>15.923899629781983</v>
      </c>
    </row>
    <row r="3040" spans="3:15" x14ac:dyDescent="0.45">
      <c r="C3040">
        <v>16</v>
      </c>
      <c r="E3040">
        <v>16.384615384615387</v>
      </c>
      <c r="G3040">
        <v>16.3330078125</v>
      </c>
      <c r="I3040">
        <v>16</v>
      </c>
      <c r="K3040">
        <v>16</v>
      </c>
      <c r="M3040">
        <v>16.374648940231001</v>
      </c>
      <c r="O3040">
        <v>16.226244343891402</v>
      </c>
    </row>
    <row r="3041" spans="3:15" x14ac:dyDescent="0.45">
      <c r="C3041">
        <v>17</v>
      </c>
      <c r="E3041">
        <v>16.615384615384617</v>
      </c>
      <c r="G3041">
        <v>16.632080078125</v>
      </c>
      <c r="I3041">
        <v>16</v>
      </c>
      <c r="K3041">
        <v>16</v>
      </c>
      <c r="M3041">
        <v>16.617161953201247</v>
      </c>
      <c r="O3041">
        <v>16.788153023447137</v>
      </c>
    </row>
    <row r="3042" spans="3:15" x14ac:dyDescent="0.45">
      <c r="C3042">
        <v>16</v>
      </c>
      <c r="E3042">
        <v>16.76923076923077</v>
      </c>
      <c r="G3042">
        <v>16.9140625</v>
      </c>
      <c r="I3042">
        <v>17</v>
      </c>
      <c r="K3042">
        <v>17</v>
      </c>
      <c r="M3042">
        <v>16.84271566913916</v>
      </c>
      <c r="O3042">
        <v>17.146441793500614</v>
      </c>
    </row>
    <row r="3043" spans="3:15" x14ac:dyDescent="0.45">
      <c r="C3043">
        <v>19</v>
      </c>
      <c r="E3043">
        <v>16.692307692307693</v>
      </c>
      <c r="G3043">
        <v>17.08251953125</v>
      </c>
      <c r="I3043">
        <v>17</v>
      </c>
      <c r="K3043">
        <v>17</v>
      </c>
      <c r="M3043">
        <v>16.999936249000555</v>
      </c>
      <c r="O3043">
        <v>16.968737145207729</v>
      </c>
    </row>
    <row r="3044" spans="3:15" x14ac:dyDescent="0.45">
      <c r="C3044">
        <v>17</v>
      </c>
      <c r="E3044">
        <v>17</v>
      </c>
      <c r="G3044">
        <v>17.12060546875</v>
      </c>
      <c r="I3044">
        <v>17</v>
      </c>
      <c r="K3044">
        <v>17</v>
      </c>
      <c r="M3044">
        <v>17.094398044026299</v>
      </c>
      <c r="O3044">
        <v>17.339777869189628</v>
      </c>
    </row>
    <row r="3045" spans="3:15" x14ac:dyDescent="0.45">
      <c r="C3045">
        <v>16</v>
      </c>
      <c r="E3045">
        <v>17.076923076923077</v>
      </c>
      <c r="G3045">
        <v>17.12353515625</v>
      </c>
      <c r="I3045">
        <v>17</v>
      </c>
      <c r="K3045">
        <v>17</v>
      </c>
      <c r="M3045">
        <v>17.152372482794807</v>
      </c>
      <c r="O3045">
        <v>17.131633072809539</v>
      </c>
    </row>
    <row r="3046" spans="3:15" x14ac:dyDescent="0.45">
      <c r="C3046">
        <v>17</v>
      </c>
      <c r="E3046">
        <v>17.230769230769234</v>
      </c>
      <c r="G3046">
        <v>17.190673828125</v>
      </c>
      <c r="I3046">
        <v>17</v>
      </c>
      <c r="K3046">
        <v>17</v>
      </c>
      <c r="M3046">
        <v>17.224907465533594</v>
      </c>
      <c r="O3046">
        <v>17.150143973673387</v>
      </c>
    </row>
    <row r="3047" spans="3:15" x14ac:dyDescent="0.45">
      <c r="C3047">
        <v>18</v>
      </c>
      <c r="E3047">
        <v>17.230769230769234</v>
      </c>
      <c r="G3047">
        <v>17.316650390625</v>
      </c>
      <c r="I3047">
        <v>17</v>
      </c>
      <c r="K3047">
        <v>17</v>
      </c>
      <c r="M3047">
        <v>17.314142004019956</v>
      </c>
      <c r="O3047">
        <v>17.138626079802549</v>
      </c>
    </row>
    <row r="3048" spans="3:15" x14ac:dyDescent="0.45">
      <c r="C3048">
        <v>18</v>
      </c>
      <c r="E3048">
        <v>17.461538461538463</v>
      </c>
      <c r="G3048">
        <v>17.43310546875</v>
      </c>
      <c r="I3048">
        <v>18</v>
      </c>
      <c r="K3048">
        <v>18</v>
      </c>
      <c r="M3048">
        <v>17.409345104835786</v>
      </c>
      <c r="O3048">
        <v>17.507610037021799</v>
      </c>
    </row>
    <row r="3049" spans="3:15" x14ac:dyDescent="0.45">
      <c r="C3049">
        <v>16</v>
      </c>
      <c r="E3049">
        <v>19.230769230769234</v>
      </c>
      <c r="G3049">
        <v>17.511474609375</v>
      </c>
      <c r="I3049">
        <v>18</v>
      </c>
      <c r="K3049">
        <v>18</v>
      </c>
      <c r="M3049">
        <v>17.571772388334015</v>
      </c>
      <c r="O3049">
        <v>18.62032085561497</v>
      </c>
    </row>
    <row r="3050" spans="3:15" x14ac:dyDescent="0.45">
      <c r="C3050">
        <v>19</v>
      </c>
      <c r="E3050">
        <v>19.230769230769234</v>
      </c>
      <c r="G3050">
        <v>17.60986328125</v>
      </c>
      <c r="I3050">
        <v>18</v>
      </c>
      <c r="K3050">
        <v>18</v>
      </c>
      <c r="M3050">
        <v>17.823456285337283</v>
      </c>
      <c r="O3050">
        <v>15.844508432743732</v>
      </c>
    </row>
    <row r="3051" spans="3:15" x14ac:dyDescent="0.45">
      <c r="C3051">
        <v>17</v>
      </c>
      <c r="E3051">
        <v>19.153846153846153</v>
      </c>
      <c r="G3051">
        <v>17.92919921875</v>
      </c>
      <c r="I3051">
        <v>18</v>
      </c>
      <c r="K3051">
        <v>18</v>
      </c>
      <c r="M3051">
        <v>18.329943353371419</v>
      </c>
      <c r="O3051">
        <v>16.069930069930074</v>
      </c>
    </row>
    <row r="3052" spans="3:15" x14ac:dyDescent="0.45">
      <c r="C3052">
        <v>18</v>
      </c>
      <c r="E3052">
        <v>19.230769230769234</v>
      </c>
      <c r="G3052">
        <v>18.812744140625</v>
      </c>
      <c r="I3052">
        <v>18</v>
      </c>
      <c r="K3052">
        <v>18</v>
      </c>
      <c r="M3052">
        <v>19.208443294164894</v>
      </c>
      <c r="O3052">
        <v>18.617441382147266</v>
      </c>
    </row>
    <row r="3053" spans="3:15" x14ac:dyDescent="0.45">
      <c r="C3053">
        <v>16</v>
      </c>
      <c r="E3053">
        <v>19.230769230769234</v>
      </c>
      <c r="G3053">
        <v>20.392333984375</v>
      </c>
      <c r="I3053">
        <v>18</v>
      </c>
      <c r="K3053">
        <v>18</v>
      </c>
      <c r="M3053">
        <v>20.364069789171644</v>
      </c>
      <c r="O3053">
        <v>21.494035376388311</v>
      </c>
    </row>
    <row r="3054" spans="3:15" x14ac:dyDescent="0.45">
      <c r="C3054">
        <v>20</v>
      </c>
      <c r="E3054">
        <v>19.076923076923077</v>
      </c>
      <c r="G3054">
        <v>22.075439453125</v>
      </c>
      <c r="I3054">
        <v>19</v>
      </c>
      <c r="K3054">
        <v>19</v>
      </c>
      <c r="M3054">
        <v>21.383537256647372</v>
      </c>
      <c r="O3054">
        <v>23.424928013163299</v>
      </c>
    </row>
    <row r="3055" spans="3:15" x14ac:dyDescent="0.45">
      <c r="C3055">
        <v>39</v>
      </c>
      <c r="E3055">
        <v>19.076923076923077</v>
      </c>
      <c r="G3055">
        <v>22.74462890625</v>
      </c>
      <c r="I3055">
        <v>19</v>
      </c>
      <c r="K3055">
        <v>19</v>
      </c>
      <c r="M3055">
        <v>21.733063738772469</v>
      </c>
      <c r="O3055">
        <v>24.003702180172759</v>
      </c>
    </row>
    <row r="3056" spans="3:15" x14ac:dyDescent="0.45">
      <c r="C3056">
        <v>19</v>
      </c>
      <c r="E3056">
        <v>19.076923076923077</v>
      </c>
      <c r="G3056">
        <v>21.82373046875</v>
      </c>
      <c r="I3056">
        <v>19</v>
      </c>
      <c r="K3056">
        <v>18</v>
      </c>
      <c r="M3056">
        <v>21.161534027420846</v>
      </c>
      <c r="O3056">
        <v>23.139860139860129</v>
      </c>
    </row>
    <row r="3057" spans="3:15" x14ac:dyDescent="0.45">
      <c r="C3057">
        <v>16</v>
      </c>
      <c r="E3057">
        <v>19.076923076923077</v>
      </c>
      <c r="G3057">
        <v>19.927734375</v>
      </c>
      <c r="I3057">
        <v>17</v>
      </c>
      <c r="K3057">
        <v>17</v>
      </c>
      <c r="M3057">
        <v>19.948924044878382</v>
      </c>
      <c r="O3057">
        <v>20.925545043192098</v>
      </c>
    </row>
    <row r="3058" spans="3:15" x14ac:dyDescent="0.45">
      <c r="C3058">
        <v>17</v>
      </c>
      <c r="E3058">
        <v>19.076923076923077</v>
      </c>
      <c r="G3058">
        <v>18.1982421875</v>
      </c>
      <c r="I3058">
        <v>17</v>
      </c>
      <c r="K3058">
        <v>17</v>
      </c>
      <c r="M3058">
        <v>18.666496108414538</v>
      </c>
      <c r="O3058">
        <v>17.807075277663511</v>
      </c>
    </row>
    <row r="3059" spans="3:15" x14ac:dyDescent="0.45">
      <c r="C3059">
        <v>17</v>
      </c>
      <c r="E3059">
        <v>19.153846153846153</v>
      </c>
      <c r="G3059">
        <v>17.256103515625</v>
      </c>
      <c r="I3059">
        <v>17</v>
      </c>
      <c r="K3059">
        <v>17</v>
      </c>
      <c r="M3059">
        <v>17.753404174888821</v>
      </c>
      <c r="O3059">
        <v>15.266556972439334</v>
      </c>
    </row>
    <row r="3060" spans="3:15" x14ac:dyDescent="0.45">
      <c r="C3060">
        <v>16</v>
      </c>
      <c r="E3060">
        <v>19.076923076923077</v>
      </c>
      <c r="G3060">
        <v>17.00341796875</v>
      </c>
      <c r="I3060">
        <v>17</v>
      </c>
      <c r="K3060">
        <v>17</v>
      </c>
      <c r="M3060">
        <v>17.311757617953514</v>
      </c>
      <c r="O3060">
        <v>14.832579185520371</v>
      </c>
    </row>
    <row r="3061" spans="3:15" x14ac:dyDescent="0.45">
      <c r="C3061">
        <v>18</v>
      </c>
      <c r="E3061">
        <v>19.230769230769234</v>
      </c>
      <c r="G3061">
        <v>17.103271484375</v>
      </c>
      <c r="I3061">
        <v>17</v>
      </c>
      <c r="K3061">
        <v>17</v>
      </c>
      <c r="M3061">
        <v>17.235125116504673</v>
      </c>
      <c r="O3061">
        <v>18.271904566022208</v>
      </c>
    </row>
    <row r="3062" spans="3:15" x14ac:dyDescent="0.45">
      <c r="C3062">
        <v>16</v>
      </c>
      <c r="E3062">
        <v>17.615384615384617</v>
      </c>
      <c r="G3062">
        <v>17.3212890625</v>
      </c>
      <c r="I3062">
        <v>17</v>
      </c>
      <c r="K3062">
        <v>17</v>
      </c>
      <c r="M3062">
        <v>17.330534904913151</v>
      </c>
      <c r="O3062">
        <v>17.313039901275193</v>
      </c>
    </row>
    <row r="3063" spans="3:15" x14ac:dyDescent="0.45">
      <c r="C3063">
        <v>19</v>
      </c>
      <c r="E3063">
        <v>17.76923076923077</v>
      </c>
      <c r="G3063">
        <v>17.54345703125</v>
      </c>
      <c r="I3063">
        <v>17</v>
      </c>
      <c r="K3063">
        <v>17</v>
      </c>
      <c r="M3063">
        <v>17.545306006429353</v>
      </c>
      <c r="O3063">
        <v>17.432332373508842</v>
      </c>
    </row>
    <row r="3064" spans="3:15" x14ac:dyDescent="0.45">
      <c r="C3064">
        <v>17</v>
      </c>
      <c r="E3064">
        <v>17.923076923076923</v>
      </c>
      <c r="G3064">
        <v>17.7451171875</v>
      </c>
      <c r="I3064">
        <v>18</v>
      </c>
      <c r="K3064">
        <v>18</v>
      </c>
      <c r="M3064">
        <v>17.782239310239586</v>
      </c>
      <c r="O3064">
        <v>17.496914849856022</v>
      </c>
    </row>
    <row r="3065" spans="3:15" x14ac:dyDescent="0.45">
      <c r="C3065">
        <v>19</v>
      </c>
      <c r="E3065">
        <v>18.153846153846153</v>
      </c>
      <c r="G3065">
        <v>17.99169921875</v>
      </c>
      <c r="I3065">
        <v>18</v>
      </c>
      <c r="K3065">
        <v>18</v>
      </c>
      <c r="M3065">
        <v>18.061024913658944</v>
      </c>
      <c r="O3065">
        <v>18.044426162073218</v>
      </c>
    </row>
    <row r="3066" spans="3:15" x14ac:dyDescent="0.45">
      <c r="C3066">
        <v>15</v>
      </c>
      <c r="E3066">
        <v>18.384615384615387</v>
      </c>
      <c r="G3066">
        <v>18.357666015625</v>
      </c>
      <c r="I3066">
        <v>18</v>
      </c>
      <c r="K3066">
        <v>18</v>
      </c>
      <c r="M3066">
        <v>18.397066932176642</v>
      </c>
      <c r="O3066">
        <v>18.367338543809129</v>
      </c>
    </row>
    <row r="3067" spans="3:15" x14ac:dyDescent="0.45">
      <c r="C3067">
        <v>22</v>
      </c>
      <c r="E3067">
        <v>18.461538461538463</v>
      </c>
      <c r="G3067">
        <v>18.800048828125</v>
      </c>
      <c r="I3067">
        <v>19</v>
      </c>
      <c r="K3067">
        <v>19</v>
      </c>
      <c r="M3067">
        <v>18.748708632898786</v>
      </c>
      <c r="O3067">
        <v>18.758124228712461</v>
      </c>
    </row>
    <row r="3068" spans="3:15" x14ac:dyDescent="0.45">
      <c r="C3068">
        <v>18</v>
      </c>
      <c r="E3068">
        <v>18.30769230769231</v>
      </c>
      <c r="G3068">
        <v>19.167236328125</v>
      </c>
      <c r="I3068">
        <v>19</v>
      </c>
      <c r="K3068">
        <v>19</v>
      </c>
      <c r="M3068">
        <v>19.029840845261734</v>
      </c>
      <c r="O3068">
        <v>19.145619086795552</v>
      </c>
    </row>
    <row r="3069" spans="3:15" x14ac:dyDescent="0.45">
      <c r="C3069">
        <v>21</v>
      </c>
      <c r="E3069">
        <v>18.30769230769231</v>
      </c>
      <c r="G3069">
        <v>19.339111328125</v>
      </c>
      <c r="I3069">
        <v>20</v>
      </c>
      <c r="K3069">
        <v>19</v>
      </c>
      <c r="M3069">
        <v>19.163657722391893</v>
      </c>
      <c r="O3069">
        <v>19.951871657754008</v>
      </c>
    </row>
    <row r="3070" spans="3:15" x14ac:dyDescent="0.45">
      <c r="C3070">
        <v>18</v>
      </c>
      <c r="E3070">
        <v>18.153846153846153</v>
      </c>
      <c r="G3070">
        <v>19.28564453125</v>
      </c>
      <c r="I3070">
        <v>20</v>
      </c>
      <c r="K3070">
        <v>20</v>
      </c>
      <c r="M3070">
        <v>19.094340843339047</v>
      </c>
      <c r="O3070">
        <v>19.959276018099541</v>
      </c>
    </row>
    <row r="3071" spans="3:15" x14ac:dyDescent="0.45">
      <c r="C3071">
        <v>20</v>
      </c>
      <c r="E3071">
        <v>18.076923076923077</v>
      </c>
      <c r="G3071">
        <v>18.992431640625</v>
      </c>
      <c r="I3071">
        <v>20</v>
      </c>
      <c r="K3071">
        <v>20</v>
      </c>
      <c r="M3071">
        <v>18.812251764332288</v>
      </c>
      <c r="O3071">
        <v>19.450431921020151</v>
      </c>
    </row>
    <row r="3072" spans="3:15" x14ac:dyDescent="0.45">
      <c r="C3072">
        <v>20</v>
      </c>
      <c r="E3072">
        <v>18</v>
      </c>
      <c r="G3072">
        <v>18.445556640625</v>
      </c>
      <c r="I3072">
        <v>18</v>
      </c>
      <c r="K3072">
        <v>18</v>
      </c>
      <c r="M3072">
        <v>18.344978877386843</v>
      </c>
      <c r="O3072">
        <v>18.285067873303166</v>
      </c>
    </row>
    <row r="3073" spans="3:15" x14ac:dyDescent="0.45">
      <c r="C3073">
        <v>17</v>
      </c>
      <c r="E3073">
        <v>18.153846153846153</v>
      </c>
      <c r="G3073">
        <v>17.737548828125</v>
      </c>
      <c r="I3073">
        <v>17</v>
      </c>
      <c r="K3073">
        <v>17</v>
      </c>
      <c r="M3073">
        <v>17.790191122837985</v>
      </c>
      <c r="O3073">
        <v>17.756478815302341</v>
      </c>
    </row>
    <row r="3074" spans="3:15" x14ac:dyDescent="0.45">
      <c r="C3074">
        <v>16</v>
      </c>
      <c r="E3074">
        <v>17.76923076923077</v>
      </c>
      <c r="G3074">
        <v>17.09521484375</v>
      </c>
      <c r="I3074">
        <v>17</v>
      </c>
      <c r="K3074">
        <v>17</v>
      </c>
      <c r="M3074">
        <v>17.275341808691007</v>
      </c>
      <c r="O3074">
        <v>16.654874537227478</v>
      </c>
    </row>
    <row r="3075" spans="3:15" x14ac:dyDescent="0.45">
      <c r="C3075">
        <v>16</v>
      </c>
      <c r="E3075">
        <v>17.615384615384617</v>
      </c>
      <c r="G3075">
        <v>16.72705078125</v>
      </c>
      <c r="I3075">
        <v>16</v>
      </c>
      <c r="K3075">
        <v>17</v>
      </c>
      <c r="M3075">
        <v>16.93762538831356</v>
      </c>
      <c r="O3075">
        <v>16.382969971205267</v>
      </c>
    </row>
    <row r="3076" spans="3:15" x14ac:dyDescent="0.45">
      <c r="C3076">
        <v>17</v>
      </c>
      <c r="E3076">
        <v>17.30769230769231</v>
      </c>
      <c r="G3076">
        <v>16.667724609375</v>
      </c>
      <c r="I3076">
        <v>16</v>
      </c>
      <c r="K3076">
        <v>17</v>
      </c>
      <c r="M3076">
        <v>16.798616220080664</v>
      </c>
      <c r="O3076">
        <v>16.222130810366103</v>
      </c>
    </row>
    <row r="3077" spans="3:15" x14ac:dyDescent="0.45">
      <c r="C3077">
        <v>16</v>
      </c>
      <c r="E3077">
        <v>17.153846153846153</v>
      </c>
      <c r="G3077">
        <v>16.786376953125</v>
      </c>
      <c r="I3077">
        <v>17</v>
      </c>
      <c r="K3077">
        <v>17</v>
      </c>
      <c r="M3077">
        <v>16.803052042914395</v>
      </c>
      <c r="O3077">
        <v>16.664335664335663</v>
      </c>
    </row>
    <row r="3078" spans="3:15" x14ac:dyDescent="0.45">
      <c r="C3078">
        <v>18</v>
      </c>
      <c r="E3078">
        <v>16.76923076923077</v>
      </c>
      <c r="G3078">
        <v>16.906005859375</v>
      </c>
      <c r="I3078">
        <v>17</v>
      </c>
      <c r="K3078">
        <v>17</v>
      </c>
      <c r="M3078">
        <v>16.834629421397551</v>
      </c>
      <c r="O3078">
        <v>17.123406005758945</v>
      </c>
    </row>
    <row r="3079" spans="3:15" x14ac:dyDescent="0.45">
      <c r="C3079">
        <v>17</v>
      </c>
      <c r="E3079">
        <v>16.615384615384617</v>
      </c>
      <c r="G3079">
        <v>16.910888671875</v>
      </c>
      <c r="I3079">
        <v>17</v>
      </c>
      <c r="K3079">
        <v>17</v>
      </c>
      <c r="M3079">
        <v>16.823033379748402</v>
      </c>
      <c r="O3079">
        <v>17.326614561908674</v>
      </c>
    </row>
    <row r="3080" spans="3:15" x14ac:dyDescent="0.45">
      <c r="C3080">
        <v>17</v>
      </c>
      <c r="E3080">
        <v>16.461538461538463</v>
      </c>
      <c r="G3080">
        <v>16.787109375</v>
      </c>
      <c r="I3080">
        <v>17</v>
      </c>
      <c r="K3080">
        <v>17</v>
      </c>
      <c r="M3080">
        <v>16.733931440773912</v>
      </c>
      <c r="O3080">
        <v>16.798436857260384</v>
      </c>
    </row>
    <row r="3081" spans="3:15" x14ac:dyDescent="0.45">
      <c r="C3081">
        <v>16</v>
      </c>
      <c r="E3081">
        <v>16.461538461538463</v>
      </c>
      <c r="G3081">
        <v>16.593505859375</v>
      </c>
      <c r="I3081">
        <v>17</v>
      </c>
      <c r="K3081">
        <v>17</v>
      </c>
      <c r="M3081">
        <v>16.590357609753344</v>
      </c>
      <c r="O3081">
        <v>16.588235294117645</v>
      </c>
    </row>
    <row r="3082" spans="3:15" x14ac:dyDescent="0.45">
      <c r="C3082">
        <v>17</v>
      </c>
      <c r="E3082">
        <v>16.461538461538463</v>
      </c>
      <c r="G3082">
        <v>16.403076171875</v>
      </c>
      <c r="I3082">
        <v>16</v>
      </c>
      <c r="K3082">
        <v>16</v>
      </c>
      <c r="M3082">
        <v>16.43448311257302</v>
      </c>
      <c r="O3082">
        <v>16.403948992184283</v>
      </c>
    </row>
    <row r="3083" spans="3:15" x14ac:dyDescent="0.45">
      <c r="C3083">
        <v>16</v>
      </c>
      <c r="E3083">
        <v>16.384615384615387</v>
      </c>
      <c r="G3083">
        <v>16.263671875</v>
      </c>
      <c r="I3083">
        <v>16</v>
      </c>
      <c r="K3083">
        <v>16</v>
      </c>
      <c r="M3083">
        <v>16.300433960443193</v>
      </c>
      <c r="O3083">
        <v>16.102426984779925</v>
      </c>
    </row>
    <row r="3084" spans="3:15" x14ac:dyDescent="0.45">
      <c r="C3084">
        <v>15</v>
      </c>
      <c r="E3084">
        <v>16.30769230769231</v>
      </c>
      <c r="G3084">
        <v>16.180419921875</v>
      </c>
      <c r="I3084">
        <v>16</v>
      </c>
      <c r="K3084">
        <v>16</v>
      </c>
      <c r="M3084">
        <v>16.197732716231865</v>
      </c>
      <c r="O3084">
        <v>16.123406005758945</v>
      </c>
    </row>
    <row r="3085" spans="3:15" x14ac:dyDescent="0.45">
      <c r="C3085">
        <v>18</v>
      </c>
      <c r="E3085">
        <v>16.153846153846153</v>
      </c>
      <c r="G3085">
        <v>16.118408203125</v>
      </c>
      <c r="I3085">
        <v>16</v>
      </c>
      <c r="K3085">
        <v>16</v>
      </c>
      <c r="M3085">
        <v>16.112064193784658</v>
      </c>
      <c r="O3085">
        <v>16.15384615384615</v>
      </c>
    </row>
    <row r="3086" spans="3:15" x14ac:dyDescent="0.45">
      <c r="C3086">
        <v>15</v>
      </c>
      <c r="E3086">
        <v>16</v>
      </c>
      <c r="G3086">
        <v>16.040283203125</v>
      </c>
      <c r="I3086">
        <v>16</v>
      </c>
      <c r="K3086">
        <v>16</v>
      </c>
      <c r="M3086">
        <v>16.026735269189935</v>
      </c>
      <c r="O3086">
        <v>16.054709995886466</v>
      </c>
    </row>
    <row r="3087" spans="3:15" x14ac:dyDescent="0.45">
      <c r="C3087">
        <v>16</v>
      </c>
      <c r="E3087">
        <v>15.846153846153847</v>
      </c>
      <c r="G3087">
        <v>15.940673828125</v>
      </c>
      <c r="I3087">
        <v>16</v>
      </c>
      <c r="K3087">
        <v>16</v>
      </c>
      <c r="M3087">
        <v>15.929623655883356</v>
      </c>
      <c r="O3087">
        <v>15.938296997120526</v>
      </c>
    </row>
    <row r="3088" spans="3:15" x14ac:dyDescent="0.45">
      <c r="C3088">
        <v>16</v>
      </c>
      <c r="E3088">
        <v>15.846153846153847</v>
      </c>
      <c r="G3088">
        <v>15.830810546875</v>
      </c>
      <c r="I3088">
        <v>16</v>
      </c>
      <c r="K3088">
        <v>16</v>
      </c>
      <c r="M3088">
        <v>15.824403573265306</v>
      </c>
      <c r="O3088">
        <v>16.007404360345536</v>
      </c>
    </row>
    <row r="3089" spans="3:15" x14ac:dyDescent="0.45">
      <c r="C3089">
        <v>16</v>
      </c>
      <c r="E3089">
        <v>15.692307692307693</v>
      </c>
      <c r="G3089">
        <v>15.712158203125</v>
      </c>
      <c r="I3089">
        <v>16</v>
      </c>
      <c r="K3089">
        <v>16</v>
      </c>
      <c r="M3089">
        <v>15.709227894178779</v>
      </c>
      <c r="O3089">
        <v>15.643356643356645</v>
      </c>
    </row>
    <row r="3090" spans="3:15" x14ac:dyDescent="0.45">
      <c r="C3090">
        <v>15</v>
      </c>
      <c r="E3090">
        <v>15.76923076923077</v>
      </c>
      <c r="G3090">
        <v>15.586669921875</v>
      </c>
      <c r="I3090">
        <v>16</v>
      </c>
      <c r="K3090">
        <v>16</v>
      </c>
      <c r="M3090">
        <v>15.603385139655341</v>
      </c>
      <c r="O3090">
        <v>15.489921842863019</v>
      </c>
    </row>
    <row r="3091" spans="3:15" x14ac:dyDescent="0.45">
      <c r="C3091">
        <v>16</v>
      </c>
      <c r="E3091">
        <v>15.846153846153847</v>
      </c>
      <c r="G3091">
        <v>15.476806640625</v>
      </c>
      <c r="I3091">
        <v>15</v>
      </c>
      <c r="K3091">
        <v>16</v>
      </c>
      <c r="M3091">
        <v>15.521979507952151</v>
      </c>
      <c r="O3091">
        <v>15.49197860962567</v>
      </c>
    </row>
    <row r="3092" spans="3:15" x14ac:dyDescent="0.45">
      <c r="C3092">
        <v>15</v>
      </c>
      <c r="E3092">
        <v>15.76923076923077</v>
      </c>
      <c r="G3092">
        <v>15.422607421875</v>
      </c>
      <c r="I3092">
        <v>15</v>
      </c>
      <c r="K3092">
        <v>15</v>
      </c>
      <c r="M3092">
        <v>15.49173636878127</v>
      </c>
      <c r="O3092">
        <v>15.213492389962981</v>
      </c>
    </row>
    <row r="3093" spans="3:15" x14ac:dyDescent="0.45">
      <c r="C3093">
        <v>15</v>
      </c>
      <c r="E3093">
        <v>15.846153846153847</v>
      </c>
      <c r="G3093">
        <v>15.463134765625</v>
      </c>
      <c r="I3093">
        <v>15</v>
      </c>
      <c r="K3093">
        <v>15</v>
      </c>
      <c r="M3093">
        <v>15.541807751601768</v>
      </c>
      <c r="O3093">
        <v>15.232825997531883</v>
      </c>
    </row>
    <row r="3094" spans="3:15" x14ac:dyDescent="0.45">
      <c r="C3094">
        <v>16</v>
      </c>
      <c r="E3094">
        <v>15.76923076923077</v>
      </c>
      <c r="G3094">
        <v>15.613037109375</v>
      </c>
      <c r="I3094">
        <v>15</v>
      </c>
      <c r="K3094">
        <v>16</v>
      </c>
      <c r="M3094">
        <v>15.664140888951387</v>
      </c>
      <c r="O3094">
        <v>15.461127108185932</v>
      </c>
    </row>
    <row r="3095" spans="3:15" x14ac:dyDescent="0.45">
      <c r="C3095">
        <v>15</v>
      </c>
      <c r="E3095">
        <v>15.76923076923077</v>
      </c>
      <c r="G3095">
        <v>15.841064453125</v>
      </c>
      <c r="I3095">
        <v>16</v>
      </c>
      <c r="K3095">
        <v>16</v>
      </c>
      <c r="M3095">
        <v>15.835048299577245</v>
      </c>
      <c r="O3095">
        <v>15.970793911970381</v>
      </c>
    </row>
    <row r="3096" spans="3:15" x14ac:dyDescent="0.45">
      <c r="C3096">
        <v>17</v>
      </c>
      <c r="E3096">
        <v>15.846153846153847</v>
      </c>
      <c r="G3096">
        <v>16.067138671875</v>
      </c>
      <c r="I3096">
        <v>16</v>
      </c>
      <c r="K3096">
        <v>16</v>
      </c>
      <c r="M3096">
        <v>16.001261118869323</v>
      </c>
      <c r="O3096">
        <v>16.257918552036198</v>
      </c>
    </row>
    <row r="3097" spans="3:15" x14ac:dyDescent="0.45">
      <c r="C3097">
        <v>16</v>
      </c>
      <c r="E3097">
        <v>15.923076923076923</v>
      </c>
      <c r="G3097">
        <v>16.196044921875</v>
      </c>
      <c r="I3097">
        <v>16</v>
      </c>
      <c r="K3097">
        <v>16</v>
      </c>
      <c r="M3097">
        <v>16.106961678691839</v>
      </c>
      <c r="O3097">
        <v>16.343480049362398</v>
      </c>
    </row>
    <row r="3098" spans="3:15" x14ac:dyDescent="0.45">
      <c r="C3098">
        <v>17</v>
      </c>
      <c r="E3098">
        <v>15.923076923076923</v>
      </c>
      <c r="G3098">
        <v>16.184814453125</v>
      </c>
      <c r="I3098">
        <v>16</v>
      </c>
      <c r="K3098">
        <v>16</v>
      </c>
      <c r="M3098">
        <v>16.130522243917369</v>
      </c>
      <c r="O3098">
        <v>16.213903743315505</v>
      </c>
    </row>
    <row r="3099" spans="3:15" x14ac:dyDescent="0.45">
      <c r="C3099">
        <v>16</v>
      </c>
      <c r="E3099">
        <v>16</v>
      </c>
      <c r="G3099">
        <v>16.091064453125</v>
      </c>
      <c r="I3099">
        <v>16</v>
      </c>
      <c r="K3099">
        <v>16</v>
      </c>
      <c r="M3099">
        <v>16.103981401312154</v>
      </c>
      <c r="O3099">
        <v>16.100781571369804</v>
      </c>
    </row>
    <row r="3100" spans="3:15" x14ac:dyDescent="0.45">
      <c r="C3100">
        <v>15</v>
      </c>
      <c r="E3100">
        <v>16.23076923076923</v>
      </c>
      <c r="G3100">
        <v>16.02978515625</v>
      </c>
      <c r="I3100">
        <v>16</v>
      </c>
      <c r="K3100">
        <v>16</v>
      </c>
      <c r="M3100">
        <v>16.085201704278546</v>
      </c>
      <c r="O3100">
        <v>16.158782394076507</v>
      </c>
    </row>
    <row r="3101" spans="3:15" x14ac:dyDescent="0.45">
      <c r="C3101">
        <v>16</v>
      </c>
      <c r="E3101">
        <v>16.076923076923077</v>
      </c>
      <c r="G3101">
        <v>16.061767578125</v>
      </c>
      <c r="I3101">
        <v>16</v>
      </c>
      <c r="K3101">
        <v>16</v>
      </c>
      <c r="M3101">
        <v>16.097434879845245</v>
      </c>
      <c r="O3101">
        <v>15.665158371040723</v>
      </c>
    </row>
    <row r="3102" spans="3:15" x14ac:dyDescent="0.45">
      <c r="C3102">
        <v>17</v>
      </c>
      <c r="E3102">
        <v>16.076923076923077</v>
      </c>
      <c r="G3102">
        <v>16.147216796875</v>
      </c>
      <c r="I3102">
        <v>16</v>
      </c>
      <c r="K3102">
        <v>16</v>
      </c>
      <c r="M3102">
        <v>16.139023914569563</v>
      </c>
      <c r="O3102">
        <v>16.114356232003288</v>
      </c>
    </row>
    <row r="3103" spans="3:15" x14ac:dyDescent="0.45">
      <c r="C3103">
        <v>16</v>
      </c>
      <c r="E3103">
        <v>15.923076923076923</v>
      </c>
      <c r="G3103">
        <v>16.214599609375</v>
      </c>
      <c r="I3103">
        <v>16</v>
      </c>
      <c r="K3103">
        <v>16</v>
      </c>
      <c r="M3103">
        <v>16.165558789365733</v>
      </c>
      <c r="O3103">
        <v>16.357877416700944</v>
      </c>
    </row>
    <row r="3104" spans="3:15" x14ac:dyDescent="0.45">
      <c r="C3104">
        <v>16</v>
      </c>
      <c r="E3104">
        <v>15.923076923076923</v>
      </c>
      <c r="G3104">
        <v>16.22021484375</v>
      </c>
      <c r="I3104">
        <v>16</v>
      </c>
      <c r="K3104">
        <v>16</v>
      </c>
      <c r="M3104">
        <v>16.144050244378267</v>
      </c>
      <c r="O3104">
        <v>16.628547922665565</v>
      </c>
    </row>
    <row r="3105" spans="3:15" x14ac:dyDescent="0.45">
      <c r="C3105">
        <v>16</v>
      </c>
      <c r="E3105">
        <v>15.846153846153847</v>
      </c>
      <c r="G3105">
        <v>16.1259765625</v>
      </c>
      <c r="I3105">
        <v>16</v>
      </c>
      <c r="K3105">
        <v>16</v>
      </c>
      <c r="M3105">
        <v>16.044311382532221</v>
      </c>
      <c r="O3105">
        <v>16.309749074454956</v>
      </c>
    </row>
    <row r="3106" spans="3:15" x14ac:dyDescent="0.45">
      <c r="C3106">
        <v>18</v>
      </c>
      <c r="E3106">
        <v>15.923076923076923</v>
      </c>
      <c r="G3106">
        <v>15.906005859375</v>
      </c>
      <c r="I3106">
        <v>16</v>
      </c>
      <c r="K3106">
        <v>16</v>
      </c>
      <c r="M3106">
        <v>15.879552577351687</v>
      </c>
      <c r="O3106">
        <v>15.802139037433152</v>
      </c>
    </row>
    <row r="3107" spans="3:15" x14ac:dyDescent="0.45">
      <c r="C3107">
        <v>14</v>
      </c>
      <c r="E3107">
        <v>15.76923076923077</v>
      </c>
      <c r="G3107">
        <v>15.62646484375</v>
      </c>
      <c r="I3107">
        <v>15</v>
      </c>
      <c r="K3107">
        <v>16</v>
      </c>
      <c r="M3107">
        <v>15.689999600546606</v>
      </c>
      <c r="O3107">
        <v>15.23076923076923</v>
      </c>
    </row>
    <row r="3108" spans="3:15" x14ac:dyDescent="0.45">
      <c r="C3108">
        <v>15</v>
      </c>
      <c r="E3108">
        <v>15.615384615384617</v>
      </c>
      <c r="G3108">
        <v>15.443115234375</v>
      </c>
      <c r="I3108">
        <v>15</v>
      </c>
      <c r="K3108">
        <v>15</v>
      </c>
      <c r="M3108">
        <v>15.54967568997089</v>
      </c>
      <c r="O3108">
        <v>15.445495680789803</v>
      </c>
    </row>
    <row r="3109" spans="3:15" x14ac:dyDescent="0.45">
      <c r="C3109">
        <v>15</v>
      </c>
      <c r="E3109">
        <v>15.384615384615385</v>
      </c>
      <c r="G3109">
        <v>15.44580078125</v>
      </c>
      <c r="I3109">
        <v>15</v>
      </c>
      <c r="K3109">
        <v>15</v>
      </c>
      <c r="M3109">
        <v>15.486234492442531</v>
      </c>
      <c r="O3109">
        <v>15.528589058000824</v>
      </c>
    </row>
    <row r="3110" spans="3:15" x14ac:dyDescent="0.45">
      <c r="C3110">
        <v>16</v>
      </c>
      <c r="E3110">
        <v>15.384615384615385</v>
      </c>
      <c r="G3110">
        <v>15.5322265625</v>
      </c>
      <c r="I3110">
        <v>16</v>
      </c>
      <c r="K3110">
        <v>16</v>
      </c>
      <c r="M3110">
        <v>15.454432110063179</v>
      </c>
      <c r="O3110">
        <v>15.689839572192517</v>
      </c>
    </row>
    <row r="3111" spans="3:15" x14ac:dyDescent="0.45">
      <c r="C3111">
        <v>16</v>
      </c>
      <c r="E3111">
        <v>15.230769230769232</v>
      </c>
      <c r="G3111">
        <v>15.48974609375</v>
      </c>
      <c r="I3111">
        <v>16</v>
      </c>
      <c r="K3111">
        <v>16</v>
      </c>
      <c r="M3111">
        <v>15.35485335789677</v>
      </c>
      <c r="O3111">
        <v>15.438091320444263</v>
      </c>
    </row>
    <row r="3112" spans="3:15" x14ac:dyDescent="0.45">
      <c r="C3112">
        <v>17</v>
      </c>
      <c r="E3112">
        <v>15</v>
      </c>
      <c r="G3112">
        <v>15.214599609375</v>
      </c>
      <c r="I3112">
        <v>16</v>
      </c>
      <c r="K3112">
        <v>16</v>
      </c>
      <c r="M3112">
        <v>15.144275000262066</v>
      </c>
      <c r="O3112">
        <v>15.417523652817771</v>
      </c>
    </row>
    <row r="3113" spans="3:15" x14ac:dyDescent="0.45">
      <c r="C3113">
        <v>13</v>
      </c>
      <c r="E3113">
        <v>14.692307692307693</v>
      </c>
      <c r="G3113">
        <v>14.8271484375</v>
      </c>
      <c r="I3113">
        <v>14</v>
      </c>
      <c r="K3113">
        <v>14</v>
      </c>
      <c r="M3113">
        <v>14.871006421979631</v>
      </c>
      <c r="O3113">
        <v>14.908268202385848</v>
      </c>
    </row>
    <row r="3114" spans="3:15" x14ac:dyDescent="0.45">
      <c r="C3114">
        <v>14</v>
      </c>
      <c r="E3114">
        <v>14.692307692307693</v>
      </c>
      <c r="G3114">
        <v>14.53759765625</v>
      </c>
      <c r="I3114">
        <v>14</v>
      </c>
      <c r="K3114">
        <v>14</v>
      </c>
      <c r="M3114">
        <v>14.628816368956681</v>
      </c>
      <c r="O3114">
        <v>14.554092965857672</v>
      </c>
    </row>
    <row r="3115" spans="3:15" x14ac:dyDescent="0.45">
      <c r="C3115">
        <v>14</v>
      </c>
      <c r="E3115">
        <v>14.53846153846154</v>
      </c>
      <c r="G3115">
        <v>14.411376953125</v>
      </c>
      <c r="I3115">
        <v>14</v>
      </c>
      <c r="K3115">
        <v>14</v>
      </c>
      <c r="M3115">
        <v>14.445785628369233</v>
      </c>
      <c r="O3115">
        <v>14.149732620320854</v>
      </c>
    </row>
    <row r="3116" spans="3:15" x14ac:dyDescent="0.45">
      <c r="C3116">
        <v>16</v>
      </c>
      <c r="E3116">
        <v>14.53846153846154</v>
      </c>
      <c r="G3116">
        <v>14.32861328125</v>
      </c>
      <c r="I3116">
        <v>14</v>
      </c>
      <c r="K3116">
        <v>14</v>
      </c>
      <c r="M3116">
        <v>14.303429820785277</v>
      </c>
      <c r="O3116">
        <v>14.238996297819828</v>
      </c>
    </row>
    <row r="3117" spans="3:15" x14ac:dyDescent="0.45">
      <c r="C3117">
        <v>14</v>
      </c>
      <c r="E3117">
        <v>14.384615384615385</v>
      </c>
      <c r="G3117">
        <v>14.17333984375</v>
      </c>
      <c r="I3117">
        <v>14</v>
      </c>
      <c r="K3117">
        <v>14</v>
      </c>
      <c r="M3117">
        <v>14.158257300770384</v>
      </c>
      <c r="O3117">
        <v>14.122583299053888</v>
      </c>
    </row>
    <row r="3118" spans="3:15" x14ac:dyDescent="0.45">
      <c r="C3118">
        <v>13</v>
      </c>
      <c r="E3118">
        <v>14.307692307692308</v>
      </c>
      <c r="G3118">
        <v>13.9765625</v>
      </c>
      <c r="I3118">
        <v>14</v>
      </c>
      <c r="K3118">
        <v>14</v>
      </c>
      <c r="M3118">
        <v>14.022405453860081</v>
      </c>
      <c r="O3118">
        <v>14.204031262854791</v>
      </c>
    </row>
    <row r="3119" spans="3:15" x14ac:dyDescent="0.45">
      <c r="C3119">
        <v>14</v>
      </c>
      <c r="E3119">
        <v>14</v>
      </c>
      <c r="G3119">
        <v>13.849365234375</v>
      </c>
      <c r="I3119">
        <v>14</v>
      </c>
      <c r="K3119">
        <v>14</v>
      </c>
      <c r="M3119">
        <v>13.930739963710932</v>
      </c>
      <c r="O3119">
        <v>13.556561085972852</v>
      </c>
    </row>
    <row r="3120" spans="3:15" x14ac:dyDescent="0.45">
      <c r="C3120">
        <v>14</v>
      </c>
      <c r="E3120">
        <v>14</v>
      </c>
      <c r="G3120">
        <v>13.851806640625</v>
      </c>
      <c r="I3120">
        <v>14</v>
      </c>
      <c r="K3120">
        <v>14</v>
      </c>
      <c r="M3120">
        <v>13.917942262297062</v>
      </c>
      <c r="O3120">
        <v>13.622788975730153</v>
      </c>
    </row>
    <row r="3121" spans="3:15" x14ac:dyDescent="0.45">
      <c r="C3121">
        <v>13</v>
      </c>
      <c r="E3121">
        <v>13.923076923076923</v>
      </c>
      <c r="G3121">
        <v>13.954345703125</v>
      </c>
      <c r="I3121">
        <v>14</v>
      </c>
      <c r="K3121">
        <v>14</v>
      </c>
      <c r="M3121">
        <v>13.956656210484159</v>
      </c>
      <c r="O3121">
        <v>13.897161661867543</v>
      </c>
    </row>
    <row r="3122" spans="3:15" x14ac:dyDescent="0.45">
      <c r="C3122">
        <v>15</v>
      </c>
      <c r="E3122">
        <v>13.846153846153847</v>
      </c>
      <c r="G3122">
        <v>14.064453125</v>
      </c>
      <c r="I3122">
        <v>14</v>
      </c>
      <c r="K3122">
        <v>14</v>
      </c>
      <c r="M3122">
        <v>13.992374886942516</v>
      </c>
      <c r="O3122">
        <v>14.384615384615383</v>
      </c>
    </row>
    <row r="3123" spans="3:15" x14ac:dyDescent="0.45">
      <c r="C3123">
        <v>14</v>
      </c>
      <c r="E3123">
        <v>13.692307692307693</v>
      </c>
      <c r="G3123">
        <v>14.0693359375</v>
      </c>
      <c r="I3123">
        <v>14</v>
      </c>
      <c r="K3123">
        <v>14</v>
      </c>
      <c r="M3123">
        <v>13.96065899971741</v>
      </c>
      <c r="O3123">
        <v>14.34594816947758</v>
      </c>
    </row>
    <row r="3124" spans="3:15" x14ac:dyDescent="0.45">
      <c r="C3124">
        <v>15</v>
      </c>
      <c r="E3124">
        <v>13.615384615384617</v>
      </c>
      <c r="G3124">
        <v>13.908203125</v>
      </c>
      <c r="I3124">
        <v>14</v>
      </c>
      <c r="K3124">
        <v>14</v>
      </c>
      <c r="M3124">
        <v>13.835535719678001</v>
      </c>
      <c r="O3124">
        <v>13.906211435623199</v>
      </c>
    </row>
    <row r="3125" spans="3:15" x14ac:dyDescent="0.45">
      <c r="C3125">
        <v>13</v>
      </c>
      <c r="E3125">
        <v>13.615384615384617</v>
      </c>
      <c r="G3125">
        <v>13.63427734375</v>
      </c>
      <c r="I3125">
        <v>13</v>
      </c>
      <c r="K3125">
        <v>13</v>
      </c>
      <c r="M3125">
        <v>13.644418959397019</v>
      </c>
      <c r="O3125">
        <v>13.652817770464829</v>
      </c>
    </row>
    <row r="3126" spans="3:15" x14ac:dyDescent="0.45">
      <c r="C3126">
        <v>13</v>
      </c>
      <c r="E3126">
        <v>13.53846153846154</v>
      </c>
      <c r="G3126">
        <v>13.381591796875</v>
      </c>
      <c r="I3126">
        <v>13</v>
      </c>
      <c r="K3126">
        <v>13</v>
      </c>
      <c r="M3126">
        <v>13.45380489789037</v>
      </c>
      <c r="O3126">
        <v>13.345536816125051</v>
      </c>
    </row>
    <row r="3127" spans="3:15" x14ac:dyDescent="0.45">
      <c r="C3127">
        <v>13</v>
      </c>
      <c r="E3127">
        <v>13.53846153846154</v>
      </c>
      <c r="G3127">
        <v>13.25048828125</v>
      </c>
      <c r="I3127">
        <v>13</v>
      </c>
      <c r="K3127">
        <v>13</v>
      </c>
      <c r="M3127">
        <v>13.32542601392157</v>
      </c>
      <c r="O3127">
        <v>13.077745783628139</v>
      </c>
    </row>
    <row r="3128" spans="3:15" x14ac:dyDescent="0.45">
      <c r="C3128">
        <v>13</v>
      </c>
      <c r="E3128">
        <v>13.615384615384617</v>
      </c>
      <c r="G3128">
        <v>13.232177734375</v>
      </c>
      <c r="I3128">
        <v>13</v>
      </c>
      <c r="K3128">
        <v>13</v>
      </c>
      <c r="M3128">
        <v>13.270818870070856</v>
      </c>
      <c r="O3128">
        <v>13.108597285067873</v>
      </c>
    </row>
    <row r="3129" spans="3:15" x14ac:dyDescent="0.45">
      <c r="C3129">
        <v>14</v>
      </c>
      <c r="E3129">
        <v>13.461538461538462</v>
      </c>
      <c r="G3129">
        <v>13.250732421875</v>
      </c>
      <c r="I3129">
        <v>13</v>
      </c>
      <c r="K3129">
        <v>13</v>
      </c>
      <c r="M3129">
        <v>13.260783156628495</v>
      </c>
      <c r="O3129">
        <v>13.023858494446731</v>
      </c>
    </row>
    <row r="3130" spans="3:15" x14ac:dyDescent="0.45">
      <c r="C3130">
        <v>13</v>
      </c>
      <c r="E3130">
        <v>13.384615384615385</v>
      </c>
      <c r="G3130">
        <v>13.263671875</v>
      </c>
      <c r="I3130">
        <v>13</v>
      </c>
      <c r="K3130">
        <v>13</v>
      </c>
      <c r="M3130">
        <v>13.278271689818217</v>
      </c>
      <c r="O3130">
        <v>13.32702591526121</v>
      </c>
    </row>
    <row r="3131" spans="3:15" x14ac:dyDescent="0.45">
      <c r="C3131">
        <v>13</v>
      </c>
      <c r="E3131">
        <v>13.307692307692308</v>
      </c>
      <c r="G3131">
        <v>13.295654296875</v>
      </c>
      <c r="I3131">
        <v>13</v>
      </c>
      <c r="K3131">
        <v>13</v>
      </c>
      <c r="M3131">
        <v>13.315866713836909</v>
      </c>
      <c r="O3131">
        <v>13.411353352529822</v>
      </c>
    </row>
    <row r="3132" spans="3:15" x14ac:dyDescent="0.45">
      <c r="C3132">
        <v>13</v>
      </c>
      <c r="E3132">
        <v>13.384615384615385</v>
      </c>
      <c r="G3132">
        <v>13.37109375</v>
      </c>
      <c r="I3132">
        <v>13</v>
      </c>
      <c r="K3132">
        <v>13</v>
      </c>
      <c r="M3132">
        <v>13.374127203225159</v>
      </c>
      <c r="O3132">
        <v>13.416289592760181</v>
      </c>
    </row>
    <row r="3133" spans="3:15" x14ac:dyDescent="0.45">
      <c r="C3133">
        <v>14</v>
      </c>
      <c r="E3133">
        <v>13.53846153846154</v>
      </c>
      <c r="G3133">
        <v>13.45458984375</v>
      </c>
      <c r="I3133">
        <v>13</v>
      </c>
      <c r="K3133">
        <v>13</v>
      </c>
      <c r="M3133">
        <v>13.438536298058736</v>
      </c>
      <c r="O3133">
        <v>13.423282599753188</v>
      </c>
    </row>
    <row r="3134" spans="3:15" x14ac:dyDescent="0.45">
      <c r="C3134">
        <v>14</v>
      </c>
      <c r="E3134">
        <v>13.53846153846154</v>
      </c>
      <c r="G3134">
        <v>13.49755859375</v>
      </c>
      <c r="I3134">
        <v>13</v>
      </c>
      <c r="K3134">
        <v>13</v>
      </c>
      <c r="M3134">
        <v>13.493503945982859</v>
      </c>
      <c r="O3134">
        <v>13.270670505964624</v>
      </c>
    </row>
    <row r="3135" spans="3:15" x14ac:dyDescent="0.45">
      <c r="C3135">
        <v>13</v>
      </c>
      <c r="E3135">
        <v>13.53846153846154</v>
      </c>
      <c r="G3135">
        <v>13.521240234375</v>
      </c>
      <c r="I3135">
        <v>14</v>
      </c>
      <c r="K3135">
        <v>14</v>
      </c>
      <c r="M3135">
        <v>13.548963285938258</v>
      </c>
      <c r="O3135">
        <v>13.547099958864663</v>
      </c>
    </row>
    <row r="3136" spans="3:15" x14ac:dyDescent="0.45">
      <c r="C3136">
        <v>13</v>
      </c>
      <c r="E3136">
        <v>13.615384615384617</v>
      </c>
      <c r="G3136">
        <v>13.5966796875</v>
      </c>
      <c r="I3136">
        <v>14</v>
      </c>
      <c r="K3136">
        <v>14</v>
      </c>
      <c r="M3136">
        <v>13.62734362090246</v>
      </c>
      <c r="O3136">
        <v>13.793911970382558</v>
      </c>
    </row>
    <row r="3137" spans="3:15" x14ac:dyDescent="0.45">
      <c r="C3137">
        <v>14</v>
      </c>
      <c r="E3137">
        <v>13.615384615384617</v>
      </c>
      <c r="G3137">
        <v>13.736328125</v>
      </c>
      <c r="I3137">
        <v>14</v>
      </c>
      <c r="K3137">
        <v>14</v>
      </c>
      <c r="M3137">
        <v>13.72172831018178</v>
      </c>
      <c r="O3137">
        <v>13.67297408473879</v>
      </c>
    </row>
    <row r="3138" spans="3:15" x14ac:dyDescent="0.45">
      <c r="C3138">
        <v>14</v>
      </c>
      <c r="E3138">
        <v>13.846153846153847</v>
      </c>
      <c r="G3138">
        <v>13.857666015625</v>
      </c>
      <c r="I3138">
        <v>14</v>
      </c>
      <c r="K3138">
        <v>14</v>
      </c>
      <c r="M3138">
        <v>13.807976409101665</v>
      </c>
      <c r="O3138">
        <v>13.906622788975731</v>
      </c>
    </row>
    <row r="3139" spans="3:15" x14ac:dyDescent="0.45">
      <c r="C3139">
        <v>15</v>
      </c>
      <c r="E3139">
        <v>14</v>
      </c>
      <c r="G3139">
        <v>13.88525390625</v>
      </c>
      <c r="I3139">
        <v>14</v>
      </c>
      <c r="K3139">
        <v>14</v>
      </c>
      <c r="M3139">
        <v>13.860679104308392</v>
      </c>
      <c r="O3139">
        <v>13.86466474701769</v>
      </c>
    </row>
    <row r="3140" spans="3:15" x14ac:dyDescent="0.45">
      <c r="C3140">
        <v>13</v>
      </c>
      <c r="E3140">
        <v>13.846153846153847</v>
      </c>
      <c r="G3140">
        <v>13.857177734375</v>
      </c>
      <c r="I3140">
        <v>14</v>
      </c>
      <c r="K3140">
        <v>14</v>
      </c>
      <c r="M3140">
        <v>13.890791570196537</v>
      </c>
      <c r="O3140">
        <v>13.690662278897573</v>
      </c>
    </row>
    <row r="3141" spans="3:15" x14ac:dyDescent="0.45">
      <c r="C3141">
        <v>13</v>
      </c>
      <c r="E3141">
        <v>13.76923076923077</v>
      </c>
      <c r="G3141">
        <v>13.888671875</v>
      </c>
      <c r="I3141">
        <v>13</v>
      </c>
      <c r="K3141">
        <v>13</v>
      </c>
      <c r="M3141">
        <v>13.943941244666606</v>
      </c>
      <c r="O3141">
        <v>13.910324969148498</v>
      </c>
    </row>
    <row r="3142" spans="3:15" x14ac:dyDescent="0.45">
      <c r="C3142">
        <v>15</v>
      </c>
      <c r="E3142">
        <v>13.76923076923077</v>
      </c>
      <c r="G3142">
        <v>14.031494140625</v>
      </c>
      <c r="I3142">
        <v>13</v>
      </c>
      <c r="K3142">
        <v>13</v>
      </c>
      <c r="M3142">
        <v>14.02679896655474</v>
      </c>
      <c r="O3142">
        <v>14.137803373097491</v>
      </c>
    </row>
    <row r="3143" spans="3:15" x14ac:dyDescent="0.45">
      <c r="C3143">
        <v>13</v>
      </c>
      <c r="E3143">
        <v>13.846153846153847</v>
      </c>
      <c r="G3143">
        <v>14.1904296875</v>
      </c>
      <c r="I3143">
        <v>15</v>
      </c>
      <c r="K3143">
        <v>14</v>
      </c>
      <c r="M3143">
        <v>14.08801537183264</v>
      </c>
      <c r="O3143">
        <v>14.407651172357053</v>
      </c>
    </row>
    <row r="3144" spans="3:15" x14ac:dyDescent="0.45">
      <c r="C3144">
        <v>16</v>
      </c>
      <c r="E3144">
        <v>13.76923076923077</v>
      </c>
      <c r="G3144">
        <v>14.193359375</v>
      </c>
      <c r="I3144">
        <v>15</v>
      </c>
      <c r="K3144">
        <v>14</v>
      </c>
      <c r="M3144">
        <v>14.048788769456158</v>
      </c>
      <c r="O3144">
        <v>14.290415466886056</v>
      </c>
    </row>
    <row r="3145" spans="3:15" x14ac:dyDescent="0.45">
      <c r="C3145">
        <v>15</v>
      </c>
      <c r="E3145">
        <v>13.615384615384617</v>
      </c>
      <c r="G3145">
        <v>13.961669921875</v>
      </c>
      <c r="I3145">
        <v>13</v>
      </c>
      <c r="K3145">
        <v>13</v>
      </c>
      <c r="M3145">
        <v>13.880159666294668</v>
      </c>
      <c r="O3145">
        <v>14.13081036610448</v>
      </c>
    </row>
    <row r="3146" spans="3:15" x14ac:dyDescent="0.45">
      <c r="C3146">
        <v>12</v>
      </c>
      <c r="E3146">
        <v>13.307692307692308</v>
      </c>
      <c r="G3146">
        <v>13.606201171875</v>
      </c>
      <c r="I3146">
        <v>13</v>
      </c>
      <c r="K3146">
        <v>13</v>
      </c>
      <c r="M3146">
        <v>13.626018446744862</v>
      </c>
      <c r="O3146">
        <v>13.621554915672561</v>
      </c>
    </row>
    <row r="3147" spans="3:15" x14ac:dyDescent="0.45">
      <c r="C3147">
        <v>13</v>
      </c>
      <c r="E3147">
        <v>13.307692307692308</v>
      </c>
      <c r="G3147">
        <v>13.314208984375</v>
      </c>
      <c r="I3147">
        <v>13</v>
      </c>
      <c r="K3147">
        <v>13</v>
      </c>
      <c r="M3147">
        <v>13.374463824510805</v>
      </c>
      <c r="O3147">
        <v>13.425750719868368</v>
      </c>
    </row>
    <row r="3148" spans="3:15" x14ac:dyDescent="0.45">
      <c r="C3148">
        <v>13</v>
      </c>
      <c r="E3148">
        <v>13.307692307692308</v>
      </c>
      <c r="G3148">
        <v>13.142822265625</v>
      </c>
      <c r="I3148">
        <v>13</v>
      </c>
      <c r="K3148">
        <v>13</v>
      </c>
      <c r="M3148">
        <v>13.157721408343763</v>
      </c>
      <c r="O3148">
        <v>13.166598107774579</v>
      </c>
    </row>
    <row r="3149" spans="3:15" x14ac:dyDescent="0.45">
      <c r="C3149">
        <v>14</v>
      </c>
      <c r="E3149">
        <v>13.076923076923078</v>
      </c>
      <c r="G3149">
        <v>12.984375</v>
      </c>
      <c r="I3149">
        <v>13</v>
      </c>
      <c r="K3149">
        <v>13</v>
      </c>
      <c r="M3149">
        <v>12.953505389307521</v>
      </c>
      <c r="O3149">
        <v>12.581653640477171</v>
      </c>
    </row>
    <row r="3150" spans="3:15" x14ac:dyDescent="0.45">
      <c r="C3150">
        <v>13</v>
      </c>
      <c r="E3150">
        <v>13</v>
      </c>
      <c r="G3150">
        <v>12.74560546875</v>
      </c>
      <c r="I3150">
        <v>13</v>
      </c>
      <c r="K3150">
        <v>13</v>
      </c>
      <c r="M3150">
        <v>12.746174569453121</v>
      </c>
      <c r="O3150">
        <v>12.743726861373919</v>
      </c>
    </row>
    <row r="3151" spans="3:15" x14ac:dyDescent="0.45">
      <c r="C3151">
        <v>12</v>
      </c>
      <c r="E3151">
        <v>12.76923076923077</v>
      </c>
      <c r="G3151">
        <v>12.487060546875</v>
      </c>
      <c r="I3151">
        <v>13</v>
      </c>
      <c r="K3151">
        <v>13</v>
      </c>
      <c r="M3151">
        <v>12.552744079840046</v>
      </c>
      <c r="O3151">
        <v>12.697243932538051</v>
      </c>
    </row>
    <row r="3152" spans="3:15" x14ac:dyDescent="0.45">
      <c r="C3152">
        <v>11</v>
      </c>
      <c r="E3152">
        <v>12.615384615384617</v>
      </c>
      <c r="G3152">
        <v>12.339111328125</v>
      </c>
      <c r="I3152">
        <v>13</v>
      </c>
      <c r="K3152">
        <v>13</v>
      </c>
      <c r="M3152">
        <v>12.427327273947698</v>
      </c>
      <c r="O3152">
        <v>12.206499382969973</v>
      </c>
    </row>
    <row r="3153" spans="3:15" x14ac:dyDescent="0.45">
      <c r="C3153">
        <v>13</v>
      </c>
      <c r="E3153">
        <v>12.923076923076923</v>
      </c>
      <c r="G3153">
        <v>12.334716796875</v>
      </c>
      <c r="I3153">
        <v>13</v>
      </c>
      <c r="K3153">
        <v>13</v>
      </c>
      <c r="M3153">
        <v>12.401805009224685</v>
      </c>
      <c r="O3153">
        <v>12.220485396955986</v>
      </c>
    </row>
    <row r="3154" spans="3:15" x14ac:dyDescent="0.45">
      <c r="C3154">
        <v>13</v>
      </c>
      <c r="E3154">
        <v>12.846153846153847</v>
      </c>
      <c r="G3154">
        <v>12.40185546875</v>
      </c>
      <c r="I3154">
        <v>13</v>
      </c>
      <c r="K3154">
        <v>13</v>
      </c>
      <c r="M3154">
        <v>12.449153227575859</v>
      </c>
      <c r="O3154">
        <v>11.855614973262032</v>
      </c>
    </row>
    <row r="3155" spans="3:15" x14ac:dyDescent="0.45">
      <c r="C3155">
        <v>12</v>
      </c>
      <c r="E3155">
        <v>12.76923076923077</v>
      </c>
      <c r="G3155">
        <v>12.5029296875</v>
      </c>
      <c r="I3155">
        <v>13</v>
      </c>
      <c r="K3155">
        <v>13</v>
      </c>
      <c r="M3155">
        <v>12.562215267435231</v>
      </c>
      <c r="O3155">
        <v>12.354586589880707</v>
      </c>
    </row>
    <row r="3156" spans="3:15" x14ac:dyDescent="0.45">
      <c r="C3156">
        <v>12</v>
      </c>
      <c r="E3156">
        <v>12.615384615384617</v>
      </c>
      <c r="G3156">
        <v>12.687744140625</v>
      </c>
      <c r="I3156">
        <v>13</v>
      </c>
      <c r="K3156">
        <v>13</v>
      </c>
      <c r="M3156">
        <v>12.731325022214618</v>
      </c>
      <c r="O3156">
        <v>12.894693541752364</v>
      </c>
    </row>
    <row r="3157" spans="3:15" x14ac:dyDescent="0.45">
      <c r="C3157">
        <v>13</v>
      </c>
      <c r="E3157">
        <v>12.538461538461538</v>
      </c>
      <c r="G3157">
        <v>12.96923828125</v>
      </c>
      <c r="I3157">
        <v>13</v>
      </c>
      <c r="K3157">
        <v>13</v>
      </c>
      <c r="M3157">
        <v>12.924200276880732</v>
      </c>
      <c r="O3157">
        <v>13.238173591114766</v>
      </c>
    </row>
    <row r="3158" spans="3:15" x14ac:dyDescent="0.45">
      <c r="C3158">
        <v>13</v>
      </c>
      <c r="E3158">
        <v>12.615384615384617</v>
      </c>
      <c r="G3158">
        <v>13.21142578125</v>
      </c>
      <c r="I3158">
        <v>13</v>
      </c>
      <c r="K3158">
        <v>13</v>
      </c>
      <c r="M3158">
        <v>13.06071365286893</v>
      </c>
      <c r="O3158">
        <v>13.375565610859727</v>
      </c>
    </row>
    <row r="3159" spans="3:15" x14ac:dyDescent="0.45">
      <c r="C3159">
        <v>16</v>
      </c>
      <c r="E3159">
        <v>12.692307692307693</v>
      </c>
      <c r="G3159">
        <v>13.22265625</v>
      </c>
      <c r="I3159">
        <v>13</v>
      </c>
      <c r="K3159">
        <v>13</v>
      </c>
      <c r="M3159">
        <v>13.054561592154501</v>
      </c>
      <c r="O3159">
        <v>13.403537638831754</v>
      </c>
    </row>
    <row r="3160" spans="3:15" x14ac:dyDescent="0.45">
      <c r="C3160">
        <v>12</v>
      </c>
      <c r="E3160">
        <v>12.615384615384617</v>
      </c>
      <c r="G3160">
        <v>12.96435546875</v>
      </c>
      <c r="I3160">
        <v>12</v>
      </c>
      <c r="K3160">
        <v>12</v>
      </c>
      <c r="M3160">
        <v>12.892635720807643</v>
      </c>
      <c r="O3160">
        <v>13.182640888523242</v>
      </c>
    </row>
    <row r="3161" spans="3:15" x14ac:dyDescent="0.45">
      <c r="C3161">
        <v>12</v>
      </c>
      <c r="E3161">
        <v>12.538461538461538</v>
      </c>
      <c r="G3161">
        <v>12.60693359375</v>
      </c>
      <c r="I3161">
        <v>12</v>
      </c>
      <c r="K3161">
        <v>12</v>
      </c>
      <c r="M3161">
        <v>12.657334494021782</v>
      </c>
      <c r="O3161">
        <v>12.67667626491156</v>
      </c>
    </row>
    <row r="3162" spans="3:15" x14ac:dyDescent="0.45">
      <c r="C3162">
        <v>12</v>
      </c>
      <c r="E3162">
        <v>12.615384615384617</v>
      </c>
      <c r="G3162">
        <v>12.35498046875</v>
      </c>
      <c r="I3162">
        <v>12</v>
      </c>
      <c r="K3162">
        <v>12</v>
      </c>
      <c r="M3162">
        <v>12.454102183301238</v>
      </c>
      <c r="O3162">
        <v>12.249691484985604</v>
      </c>
    </row>
    <row r="3163" spans="3:15" x14ac:dyDescent="0.45">
      <c r="C3163">
        <v>12</v>
      </c>
      <c r="E3163">
        <v>12.76923076923077</v>
      </c>
      <c r="G3163">
        <v>12.264404296875</v>
      </c>
      <c r="I3163">
        <v>12</v>
      </c>
      <c r="K3163">
        <v>12</v>
      </c>
      <c r="M3163">
        <v>12.337980870059488</v>
      </c>
      <c r="O3163">
        <v>11.997531879884823</v>
      </c>
    </row>
    <row r="3164" spans="3:15" x14ac:dyDescent="0.45">
      <c r="C3164">
        <v>13</v>
      </c>
      <c r="E3164">
        <v>12.692307692307693</v>
      </c>
      <c r="G3164">
        <v>12.259521484375</v>
      </c>
      <c r="I3164">
        <v>12</v>
      </c>
      <c r="K3164">
        <v>12</v>
      </c>
      <c r="M3164">
        <v>12.299411752878454</v>
      </c>
      <c r="O3164">
        <v>11.779514603044017</v>
      </c>
    </row>
    <row r="3165" spans="3:15" x14ac:dyDescent="0.45">
      <c r="C3165">
        <v>12</v>
      </c>
      <c r="E3165">
        <v>12.692307692307693</v>
      </c>
      <c r="G3165">
        <v>12.280517578125</v>
      </c>
      <c r="I3165">
        <v>12</v>
      </c>
      <c r="K3165">
        <v>12</v>
      </c>
      <c r="M3165">
        <v>12.32382259028207</v>
      </c>
      <c r="O3165">
        <v>12.407239819004523</v>
      </c>
    </row>
    <row r="3166" spans="3:15" x14ac:dyDescent="0.45">
      <c r="C3166">
        <v>12</v>
      </c>
      <c r="E3166">
        <v>12.461538461538462</v>
      </c>
      <c r="G3166">
        <v>12.352294921875</v>
      </c>
      <c r="I3166">
        <v>12</v>
      </c>
      <c r="K3166">
        <v>12</v>
      </c>
      <c r="M3166">
        <v>12.399519096651723</v>
      </c>
      <c r="O3166">
        <v>12.375154257507198</v>
      </c>
    </row>
    <row r="3167" spans="3:15" x14ac:dyDescent="0.45">
      <c r="C3167">
        <v>12</v>
      </c>
      <c r="E3167">
        <v>12.615384615384617</v>
      </c>
      <c r="G3167">
        <v>12.50830078125</v>
      </c>
      <c r="I3167">
        <v>12</v>
      </c>
      <c r="K3167">
        <v>12</v>
      </c>
      <c r="M3167">
        <v>12.532248451517107</v>
      </c>
      <c r="O3167">
        <v>12.566433566433568</v>
      </c>
    </row>
    <row r="3168" spans="3:15" x14ac:dyDescent="0.45">
      <c r="C3168">
        <v>13</v>
      </c>
      <c r="E3168">
        <v>12.76923076923077</v>
      </c>
      <c r="G3168">
        <v>12.70458984375</v>
      </c>
      <c r="I3168">
        <v>13</v>
      </c>
      <c r="K3168">
        <v>13</v>
      </c>
      <c r="M3168">
        <v>12.688123252986264</v>
      </c>
      <c r="O3168">
        <v>12.633895516248458</v>
      </c>
    </row>
    <row r="3169" spans="3:15" x14ac:dyDescent="0.45">
      <c r="C3169">
        <v>14</v>
      </c>
      <c r="E3169">
        <v>12.846153846153847</v>
      </c>
      <c r="G3169">
        <v>12.8603515625</v>
      </c>
      <c r="I3169">
        <v>13</v>
      </c>
      <c r="K3169">
        <v>13</v>
      </c>
      <c r="M3169">
        <v>12.836208787835854</v>
      </c>
      <c r="O3169">
        <v>12.6993006993007</v>
      </c>
    </row>
    <row r="3170" spans="3:15" x14ac:dyDescent="0.45">
      <c r="C3170">
        <v>12</v>
      </c>
      <c r="E3170">
        <v>13</v>
      </c>
      <c r="G3170">
        <v>12.965087890625</v>
      </c>
      <c r="I3170">
        <v>13</v>
      </c>
      <c r="K3170">
        <v>13</v>
      </c>
      <c r="M3170">
        <v>12.972464746624864</v>
      </c>
      <c r="O3170">
        <v>13.095022624434389</v>
      </c>
    </row>
    <row r="3171" spans="3:15" x14ac:dyDescent="0.45">
      <c r="C3171">
        <v>13</v>
      </c>
      <c r="E3171">
        <v>13</v>
      </c>
      <c r="G3171">
        <v>13.085693359375</v>
      </c>
      <c r="I3171">
        <v>13</v>
      </c>
      <c r="K3171">
        <v>13</v>
      </c>
      <c r="M3171">
        <v>13.108371208083518</v>
      </c>
      <c r="O3171">
        <v>13.129576306046893</v>
      </c>
    </row>
    <row r="3172" spans="3:15" x14ac:dyDescent="0.45">
      <c r="C3172">
        <v>13</v>
      </c>
      <c r="E3172">
        <v>13.076923076923078</v>
      </c>
      <c r="G3172">
        <v>13.260009765625</v>
      </c>
      <c r="I3172">
        <v>13</v>
      </c>
      <c r="K3172">
        <v>13</v>
      </c>
      <c r="M3172">
        <v>13.253425590598692</v>
      </c>
      <c r="O3172">
        <v>13.272727272727273</v>
      </c>
    </row>
    <row r="3173" spans="3:15" x14ac:dyDescent="0.45">
      <c r="C3173">
        <v>14</v>
      </c>
      <c r="E3173">
        <v>13.230769230769232</v>
      </c>
      <c r="G3173">
        <v>13.43505859375</v>
      </c>
      <c r="I3173">
        <v>13</v>
      </c>
      <c r="K3173">
        <v>13</v>
      </c>
      <c r="M3173">
        <v>13.384099165668076</v>
      </c>
      <c r="O3173">
        <v>13.469765528589058</v>
      </c>
    </row>
    <row r="3174" spans="3:15" x14ac:dyDescent="0.45">
      <c r="C3174">
        <v>14</v>
      </c>
      <c r="E3174">
        <v>13.384615384615385</v>
      </c>
      <c r="G3174">
        <v>13.52978515625</v>
      </c>
      <c r="I3174">
        <v>14</v>
      </c>
      <c r="K3174">
        <v>14</v>
      </c>
      <c r="M3174">
        <v>13.467229811477047</v>
      </c>
      <c r="O3174">
        <v>13.623611682435213</v>
      </c>
    </row>
    <row r="3175" spans="3:15" x14ac:dyDescent="0.45">
      <c r="C3175">
        <v>13</v>
      </c>
      <c r="E3175">
        <v>13.384615384615385</v>
      </c>
      <c r="G3175">
        <v>13.52392578125</v>
      </c>
      <c r="I3175">
        <v>14</v>
      </c>
      <c r="K3175">
        <v>14</v>
      </c>
      <c r="M3175">
        <v>13.489990392517381</v>
      </c>
      <c r="O3175">
        <v>13.643767996709173</v>
      </c>
    </row>
    <row r="3176" spans="3:15" x14ac:dyDescent="0.45">
      <c r="C3176">
        <v>14</v>
      </c>
      <c r="E3176">
        <v>13.307692307692308</v>
      </c>
      <c r="G3176">
        <v>13.4697265625</v>
      </c>
      <c r="I3176">
        <v>13</v>
      </c>
      <c r="K3176">
        <v>13</v>
      </c>
      <c r="M3176">
        <v>13.476277276336285</v>
      </c>
      <c r="O3176">
        <v>13.428630193336076</v>
      </c>
    </row>
    <row r="3177" spans="3:15" x14ac:dyDescent="0.45">
      <c r="C3177">
        <v>13</v>
      </c>
      <c r="E3177">
        <v>13.461538461538462</v>
      </c>
      <c r="G3177">
        <v>13.43798828125</v>
      </c>
      <c r="I3177">
        <v>13</v>
      </c>
      <c r="K3177">
        <v>13</v>
      </c>
      <c r="M3177">
        <v>13.465608188534315</v>
      </c>
      <c r="O3177">
        <v>13.487453722747841</v>
      </c>
    </row>
    <row r="3178" spans="3:15" x14ac:dyDescent="0.45">
      <c r="C3178">
        <v>13</v>
      </c>
      <c r="E3178">
        <v>13.461538461538462</v>
      </c>
      <c r="G3178">
        <v>13.45703125</v>
      </c>
      <c r="I3178">
        <v>13</v>
      </c>
      <c r="K3178">
        <v>13</v>
      </c>
      <c r="M3178">
        <v>13.46636853255591</v>
      </c>
      <c r="O3178">
        <v>13.349238996297817</v>
      </c>
    </row>
    <row r="3179" spans="3:15" x14ac:dyDescent="0.45">
      <c r="C3179">
        <v>14</v>
      </c>
      <c r="E3179">
        <v>13.692307692307693</v>
      </c>
      <c r="G3179">
        <v>13.49267578125</v>
      </c>
      <c r="I3179">
        <v>13</v>
      </c>
      <c r="K3179">
        <v>13</v>
      </c>
      <c r="M3179">
        <v>13.483711415775606</v>
      </c>
      <c r="O3179">
        <v>13.614561908679555</v>
      </c>
    </row>
    <row r="3180" spans="3:15" x14ac:dyDescent="0.45">
      <c r="C3180">
        <v>14</v>
      </c>
      <c r="E3180">
        <v>13.615384615384617</v>
      </c>
      <c r="G3180">
        <v>13.497802734375</v>
      </c>
      <c r="I3180">
        <v>13</v>
      </c>
      <c r="K3180">
        <v>13</v>
      </c>
      <c r="M3180">
        <v>13.497493912806039</v>
      </c>
      <c r="O3180">
        <v>13.315919374742904</v>
      </c>
    </row>
    <row r="3181" spans="3:15" x14ac:dyDescent="0.45">
      <c r="C3181">
        <v>13</v>
      </c>
      <c r="E3181">
        <v>13.615384615384617</v>
      </c>
      <c r="G3181">
        <v>13.486572265625</v>
      </c>
      <c r="I3181">
        <v>13</v>
      </c>
      <c r="K3181">
        <v>13</v>
      </c>
      <c r="M3181">
        <v>13.524644300617734</v>
      </c>
      <c r="O3181">
        <v>13.364870423693954</v>
      </c>
    </row>
    <row r="3182" spans="3:15" x14ac:dyDescent="0.45">
      <c r="C3182">
        <v>13</v>
      </c>
      <c r="E3182">
        <v>13.692307692307693</v>
      </c>
      <c r="G3182">
        <v>13.532470703125</v>
      </c>
      <c r="I3182">
        <v>13</v>
      </c>
      <c r="K3182">
        <v>13</v>
      </c>
      <c r="M3182">
        <v>13.590445722242819</v>
      </c>
      <c r="O3182">
        <v>13.597285067873303</v>
      </c>
    </row>
    <row r="3183" spans="3:15" x14ac:dyDescent="0.45">
      <c r="C3183">
        <v>14</v>
      </c>
      <c r="E3183">
        <v>13.615384615384617</v>
      </c>
      <c r="G3183">
        <v>13.677001953125</v>
      </c>
      <c r="I3183">
        <v>13</v>
      </c>
      <c r="K3183">
        <v>13</v>
      </c>
      <c r="M3183">
        <v>13.697048820787847</v>
      </c>
      <c r="O3183">
        <v>13.612505141916909</v>
      </c>
    </row>
    <row r="3184" spans="3:15" x14ac:dyDescent="0.45">
      <c r="C3184">
        <v>13</v>
      </c>
      <c r="E3184">
        <v>13.76923076923077</v>
      </c>
      <c r="G3184">
        <v>13.86279296875</v>
      </c>
      <c r="I3184">
        <v>13</v>
      </c>
      <c r="K3184">
        <v>13</v>
      </c>
      <c r="M3184">
        <v>13.822532604900669</v>
      </c>
      <c r="O3184">
        <v>13.930481283422459</v>
      </c>
    </row>
    <row r="3185" spans="3:15" x14ac:dyDescent="0.45">
      <c r="C3185">
        <v>16</v>
      </c>
      <c r="E3185">
        <v>13.846153846153847</v>
      </c>
      <c r="G3185">
        <v>13.9814453125</v>
      </c>
      <c r="I3185">
        <v>14</v>
      </c>
      <c r="K3185">
        <v>14</v>
      </c>
      <c r="M3185">
        <v>13.91223605759318</v>
      </c>
      <c r="O3185">
        <v>14.047716988893459</v>
      </c>
    </row>
    <row r="3186" spans="3:15" x14ac:dyDescent="0.45">
      <c r="C3186">
        <v>13</v>
      </c>
      <c r="E3186">
        <v>13.846153846153847</v>
      </c>
      <c r="G3186">
        <v>13.983642578125</v>
      </c>
      <c r="I3186">
        <v>14</v>
      </c>
      <c r="K3186">
        <v>14</v>
      </c>
      <c r="M3186">
        <v>13.94308288637512</v>
      </c>
      <c r="O3186">
        <v>14.09090909090909</v>
      </c>
    </row>
    <row r="3187" spans="3:15" x14ac:dyDescent="0.45">
      <c r="C3187">
        <v>14</v>
      </c>
      <c r="E3187">
        <v>13.846153846153847</v>
      </c>
      <c r="G3187">
        <v>13.92431640625</v>
      </c>
      <c r="I3187">
        <v>14</v>
      </c>
      <c r="K3187">
        <v>14</v>
      </c>
      <c r="M3187">
        <v>13.937749543788568</v>
      </c>
      <c r="O3187">
        <v>13.949814890991362</v>
      </c>
    </row>
    <row r="3188" spans="3:15" x14ac:dyDescent="0.45">
      <c r="C3188">
        <v>14</v>
      </c>
      <c r="E3188">
        <v>13.846153846153847</v>
      </c>
      <c r="G3188">
        <v>13.8974609375</v>
      </c>
      <c r="I3188">
        <v>14</v>
      </c>
      <c r="K3188">
        <v>14</v>
      </c>
      <c r="M3188">
        <v>13.934056862376258</v>
      </c>
      <c r="O3188">
        <v>13.808720691073631</v>
      </c>
    </row>
    <row r="3189" spans="3:15" x14ac:dyDescent="0.45">
      <c r="C3189">
        <v>13</v>
      </c>
      <c r="E3189">
        <v>13.846153846153847</v>
      </c>
      <c r="G3189">
        <v>13.940185546875</v>
      </c>
      <c r="I3189">
        <v>14</v>
      </c>
      <c r="K3189">
        <v>14</v>
      </c>
      <c r="M3189">
        <v>13.947994430152322</v>
      </c>
      <c r="O3189">
        <v>13.929658576717401</v>
      </c>
    </row>
    <row r="3190" spans="3:15" x14ac:dyDescent="0.45">
      <c r="C3190">
        <v>15</v>
      </c>
      <c r="E3190">
        <v>13.846153846153847</v>
      </c>
      <c r="G3190">
        <v>14.002685546875</v>
      </c>
      <c r="I3190">
        <v>14</v>
      </c>
      <c r="K3190">
        <v>14</v>
      </c>
      <c r="M3190">
        <v>13.9603732533865</v>
      </c>
      <c r="O3190">
        <v>14.016042780748663</v>
      </c>
    </row>
    <row r="3191" spans="3:15" x14ac:dyDescent="0.45">
      <c r="C3191">
        <v>14</v>
      </c>
      <c r="E3191">
        <v>13.923076923076923</v>
      </c>
      <c r="G3191">
        <v>14.000244140625</v>
      </c>
      <c r="I3191">
        <v>14</v>
      </c>
      <c r="K3191">
        <v>14</v>
      </c>
      <c r="M3191">
        <v>13.936130841475491</v>
      </c>
      <c r="O3191">
        <v>14.268613739201973</v>
      </c>
    </row>
    <row r="3192" spans="3:15" x14ac:dyDescent="0.45">
      <c r="C3192">
        <v>14</v>
      </c>
      <c r="E3192">
        <v>13.846153846153847</v>
      </c>
      <c r="G3192">
        <v>13.892578125</v>
      </c>
      <c r="I3192">
        <v>14</v>
      </c>
      <c r="K3192">
        <v>14</v>
      </c>
      <c r="M3192">
        <v>13.858447631870346</v>
      </c>
      <c r="O3192">
        <v>13.909502262443439</v>
      </c>
    </row>
    <row r="3193" spans="3:15" x14ac:dyDescent="0.45">
      <c r="C3193">
        <v>14</v>
      </c>
      <c r="E3193">
        <v>13.846153846153847</v>
      </c>
      <c r="G3193">
        <v>13.72607421875</v>
      </c>
      <c r="I3193">
        <v>14</v>
      </c>
      <c r="K3193">
        <v>14</v>
      </c>
      <c r="M3193">
        <v>13.759596562410144</v>
      </c>
      <c r="O3193">
        <v>13.566844919786096</v>
      </c>
    </row>
    <row r="3194" spans="3:15" x14ac:dyDescent="0.45">
      <c r="C3194">
        <v>13</v>
      </c>
      <c r="E3194">
        <v>13.76923076923077</v>
      </c>
      <c r="G3194">
        <v>13.607177734375</v>
      </c>
      <c r="I3194">
        <v>14</v>
      </c>
      <c r="K3194">
        <v>14</v>
      </c>
      <c r="M3194">
        <v>13.686901469991716</v>
      </c>
      <c r="O3194">
        <v>13.481283422459892</v>
      </c>
    </row>
    <row r="3195" spans="3:15" x14ac:dyDescent="0.45">
      <c r="C3195">
        <v>13</v>
      </c>
      <c r="E3195">
        <v>13.692307692307693</v>
      </c>
      <c r="G3195">
        <v>13.6181640625</v>
      </c>
      <c r="I3195">
        <v>14</v>
      </c>
      <c r="K3195">
        <v>14</v>
      </c>
      <c r="M3195">
        <v>13.678697084750388</v>
      </c>
      <c r="O3195">
        <v>13.484985602632662</v>
      </c>
    </row>
    <row r="3196" spans="3:15" x14ac:dyDescent="0.45">
      <c r="C3196">
        <v>14</v>
      </c>
      <c r="E3196">
        <v>13.76923076923077</v>
      </c>
      <c r="G3196">
        <v>13.734130859375</v>
      </c>
      <c r="I3196">
        <v>14</v>
      </c>
      <c r="K3196">
        <v>14</v>
      </c>
      <c r="M3196">
        <v>13.720822011901332</v>
      </c>
      <c r="O3196">
        <v>13.890168654874538</v>
      </c>
    </row>
    <row r="3197" spans="3:15" x14ac:dyDescent="0.45">
      <c r="C3197">
        <v>14</v>
      </c>
      <c r="E3197">
        <v>13.692307692307693</v>
      </c>
      <c r="G3197">
        <v>13.828125</v>
      </c>
      <c r="I3197">
        <v>14</v>
      </c>
      <c r="K3197">
        <v>14</v>
      </c>
      <c r="M3197">
        <v>13.749700641039841</v>
      </c>
      <c r="O3197">
        <v>13.890991361579598</v>
      </c>
    </row>
    <row r="3198" spans="3:15" x14ac:dyDescent="0.45">
      <c r="C3198">
        <v>15</v>
      </c>
      <c r="E3198">
        <v>13.692307692307693</v>
      </c>
      <c r="G3198">
        <v>13.787841796875</v>
      </c>
      <c r="I3198">
        <v>14</v>
      </c>
      <c r="K3198">
        <v>14</v>
      </c>
      <c r="M3198">
        <v>13.722965371849904</v>
      </c>
      <c r="O3198">
        <v>13.836281365693132</v>
      </c>
    </row>
    <row r="3199" spans="3:15" x14ac:dyDescent="0.45">
      <c r="C3199">
        <v>13</v>
      </c>
      <c r="E3199">
        <v>13.76923076923077</v>
      </c>
      <c r="G3199">
        <v>13.634765625</v>
      </c>
      <c r="I3199">
        <v>13</v>
      </c>
      <c r="K3199">
        <v>13</v>
      </c>
      <c r="M3199">
        <v>13.652398893043378</v>
      </c>
      <c r="O3199">
        <v>13.743315508021391</v>
      </c>
    </row>
    <row r="3200" spans="3:15" x14ac:dyDescent="0.45">
      <c r="C3200">
        <v>13</v>
      </c>
      <c r="E3200">
        <v>13.76923076923077</v>
      </c>
      <c r="G3200">
        <v>13.50830078125</v>
      </c>
      <c r="I3200">
        <v>13</v>
      </c>
      <c r="K3200">
        <v>13</v>
      </c>
      <c r="M3200">
        <v>13.600107576864794</v>
      </c>
      <c r="O3200">
        <v>13.343068696009874</v>
      </c>
    </row>
    <row r="3201" spans="3:15" x14ac:dyDescent="0.45">
      <c r="C3201">
        <v>13</v>
      </c>
      <c r="E3201">
        <v>13.846153846153847</v>
      </c>
      <c r="G3201">
        <v>13.52978515625</v>
      </c>
      <c r="I3201">
        <v>13</v>
      </c>
      <c r="K3201">
        <v>14</v>
      </c>
      <c r="M3201">
        <v>13.629298770087743</v>
      </c>
      <c r="O3201">
        <v>13.25874125874126</v>
      </c>
    </row>
    <row r="3202" spans="3:15" x14ac:dyDescent="0.45">
      <c r="C3202">
        <v>14</v>
      </c>
      <c r="E3202">
        <v>13.846153846153847</v>
      </c>
      <c r="G3202">
        <v>13.70166015625</v>
      </c>
      <c r="I3202">
        <v>14</v>
      </c>
      <c r="K3202">
        <v>14</v>
      </c>
      <c r="M3202">
        <v>13.743106179583963</v>
      </c>
      <c r="O3202">
        <v>13.491978609625669</v>
      </c>
    </row>
    <row r="3203" spans="3:15" x14ac:dyDescent="0.45">
      <c r="C3203">
        <v>14</v>
      </c>
      <c r="E3203">
        <v>13.76923076923077</v>
      </c>
      <c r="G3203">
        <v>13.929931640625</v>
      </c>
      <c r="I3203">
        <v>14</v>
      </c>
      <c r="K3203">
        <v>14</v>
      </c>
      <c r="M3203">
        <v>13.891652849117676</v>
      </c>
      <c r="O3203">
        <v>13.965034965034963</v>
      </c>
    </row>
    <row r="3204" spans="3:15" x14ac:dyDescent="0.45">
      <c r="C3204">
        <v>14</v>
      </c>
      <c r="E3204">
        <v>13.923076923076923</v>
      </c>
      <c r="G3204">
        <v>14.102294921875</v>
      </c>
      <c r="I3204">
        <v>14</v>
      </c>
      <c r="K3204">
        <v>14</v>
      </c>
      <c r="M3204">
        <v>14.014213891028824</v>
      </c>
      <c r="O3204">
        <v>14.611271081859316</v>
      </c>
    </row>
    <row r="3205" spans="3:15" x14ac:dyDescent="0.45">
      <c r="C3205">
        <v>15</v>
      </c>
      <c r="E3205">
        <v>13.846153846153847</v>
      </c>
      <c r="G3205">
        <v>14.142333984375</v>
      </c>
      <c r="I3205">
        <v>14</v>
      </c>
      <c r="K3205">
        <v>14</v>
      </c>
      <c r="M3205">
        <v>14.05553164143439</v>
      </c>
      <c r="O3205">
        <v>14.217605923488277</v>
      </c>
    </row>
    <row r="3206" spans="3:15" x14ac:dyDescent="0.45">
      <c r="C3206">
        <v>14</v>
      </c>
      <c r="E3206">
        <v>13.846153846153847</v>
      </c>
      <c r="G3206">
        <v>14.047607421875</v>
      </c>
      <c r="I3206">
        <v>14</v>
      </c>
      <c r="K3206">
        <v>14</v>
      </c>
      <c r="M3206">
        <v>14.020913974165721</v>
      </c>
      <c r="O3206">
        <v>13.921020156314274</v>
      </c>
    </row>
    <row r="3207" spans="3:15" x14ac:dyDescent="0.45">
      <c r="C3207">
        <v>14</v>
      </c>
      <c r="E3207">
        <v>13.923076923076923</v>
      </c>
      <c r="G3207">
        <v>13.910888671875</v>
      </c>
      <c r="I3207">
        <v>14</v>
      </c>
      <c r="K3207">
        <v>14</v>
      </c>
      <c r="M3207">
        <v>13.95875163044377</v>
      </c>
      <c r="O3207">
        <v>13.879884821061292</v>
      </c>
    </row>
    <row r="3208" spans="3:15" x14ac:dyDescent="0.45">
      <c r="C3208">
        <v>13</v>
      </c>
      <c r="E3208">
        <v>13.923076923076923</v>
      </c>
      <c r="G3208">
        <v>13.860107421875</v>
      </c>
      <c r="I3208">
        <v>14</v>
      </c>
      <c r="K3208">
        <v>14</v>
      </c>
      <c r="M3208">
        <v>13.923787614522475</v>
      </c>
      <c r="O3208">
        <v>13.851090086384204</v>
      </c>
    </row>
    <row r="3209" spans="3:15" x14ac:dyDescent="0.45">
      <c r="C3209">
        <v>13</v>
      </c>
      <c r="E3209">
        <v>13.76923076923077</v>
      </c>
      <c r="G3209">
        <v>13.9267578125</v>
      </c>
      <c r="I3209">
        <v>14</v>
      </c>
      <c r="K3209">
        <v>14</v>
      </c>
      <c r="M3209">
        <v>13.923299662084816</v>
      </c>
      <c r="O3209">
        <v>13.85849444672974</v>
      </c>
    </row>
    <row r="3210" spans="3:15" x14ac:dyDescent="0.45">
      <c r="C3210">
        <v>16</v>
      </c>
      <c r="E3210">
        <v>13.615384615384617</v>
      </c>
      <c r="G3210">
        <v>13.99658203125</v>
      </c>
      <c r="I3210">
        <v>14</v>
      </c>
      <c r="K3210">
        <v>14</v>
      </c>
      <c r="M3210">
        <v>13.907694919669805</v>
      </c>
      <c r="O3210">
        <v>14.035787741670092</v>
      </c>
    </row>
    <row r="3211" spans="3:15" x14ac:dyDescent="0.45">
      <c r="C3211">
        <v>14</v>
      </c>
      <c r="E3211">
        <v>13.461538461538462</v>
      </c>
      <c r="G3211">
        <v>13.9267578125</v>
      </c>
      <c r="I3211">
        <v>14</v>
      </c>
      <c r="K3211">
        <v>14</v>
      </c>
      <c r="M3211">
        <v>13.806927558196827</v>
      </c>
      <c r="O3211">
        <v>14.224598930481282</v>
      </c>
    </row>
    <row r="3212" spans="3:15" x14ac:dyDescent="0.45">
      <c r="C3212">
        <v>13</v>
      </c>
      <c r="E3212">
        <v>13.230769230769232</v>
      </c>
      <c r="G3212">
        <v>13.679443359375</v>
      </c>
      <c r="I3212">
        <v>14</v>
      </c>
      <c r="K3212">
        <v>13</v>
      </c>
      <c r="M3212">
        <v>13.589162804589654</v>
      </c>
      <c r="O3212">
        <v>13.985191279308925</v>
      </c>
    </row>
    <row r="3213" spans="3:15" x14ac:dyDescent="0.45">
      <c r="C3213">
        <v>14</v>
      </c>
      <c r="E3213">
        <v>13.230769230769232</v>
      </c>
      <c r="G3213">
        <v>13.314453125</v>
      </c>
      <c r="I3213">
        <v>13</v>
      </c>
      <c r="K3213">
        <v>13</v>
      </c>
      <c r="M3213">
        <v>13.287658696592752</v>
      </c>
      <c r="O3213">
        <v>13.596462361168243</v>
      </c>
    </row>
    <row r="3214" spans="3:15" x14ac:dyDescent="0.45">
      <c r="C3214">
        <v>13</v>
      </c>
      <c r="E3214">
        <v>13.153846153846155</v>
      </c>
      <c r="G3214">
        <v>12.914306640625</v>
      </c>
      <c r="I3214">
        <v>13</v>
      </c>
      <c r="K3214">
        <v>13</v>
      </c>
      <c r="M3214">
        <v>12.959487917264163</v>
      </c>
      <c r="O3214">
        <v>12.647058823529413</v>
      </c>
    </row>
    <row r="3215" spans="3:15" x14ac:dyDescent="0.45">
      <c r="C3215">
        <v>12</v>
      </c>
      <c r="E3215">
        <v>13.076923076923078</v>
      </c>
      <c r="G3215">
        <v>12.568115234375</v>
      </c>
      <c r="I3215">
        <v>12</v>
      </c>
      <c r="K3215">
        <v>12</v>
      </c>
      <c r="M3215">
        <v>12.680506279676822</v>
      </c>
      <c r="O3215">
        <v>12.028794734677088</v>
      </c>
    </row>
    <row r="3216" spans="3:15" x14ac:dyDescent="0.45">
      <c r="C3216">
        <v>12</v>
      </c>
      <c r="E3216">
        <v>13.153846153846155</v>
      </c>
      <c r="G3216">
        <v>12.375244140625</v>
      </c>
      <c r="I3216">
        <v>12</v>
      </c>
      <c r="K3216">
        <v>12</v>
      </c>
      <c r="M3216">
        <v>12.520509216161436</v>
      </c>
      <c r="O3216">
        <v>12.338955162484575</v>
      </c>
    </row>
    <row r="3217" spans="3:15" x14ac:dyDescent="0.45">
      <c r="C3217">
        <v>12</v>
      </c>
      <c r="E3217">
        <v>13</v>
      </c>
      <c r="G3217">
        <v>12.39111328125</v>
      </c>
      <c r="I3217">
        <v>12</v>
      </c>
      <c r="K3217">
        <v>12</v>
      </c>
      <c r="M3217">
        <v>12.504403394609863</v>
      </c>
      <c r="O3217">
        <v>12.23693953105718</v>
      </c>
    </row>
    <row r="3218" spans="3:15" x14ac:dyDescent="0.45">
      <c r="C3218">
        <v>12</v>
      </c>
      <c r="E3218">
        <v>13.076923076923078</v>
      </c>
      <c r="G3218">
        <v>12.568603515625</v>
      </c>
      <c r="I3218">
        <v>12</v>
      </c>
      <c r="K3218">
        <v>12</v>
      </c>
      <c r="M3218">
        <v>12.620627087975494</v>
      </c>
      <c r="O3218">
        <v>12.342657342657343</v>
      </c>
    </row>
    <row r="3219" spans="3:15" x14ac:dyDescent="0.45">
      <c r="C3219">
        <v>14</v>
      </c>
      <c r="E3219">
        <v>13.153846153846155</v>
      </c>
      <c r="G3219">
        <v>12.796875</v>
      </c>
      <c r="I3219">
        <v>12</v>
      </c>
      <c r="K3219">
        <v>12</v>
      </c>
      <c r="M3219">
        <v>12.811280789645748</v>
      </c>
      <c r="O3219">
        <v>12.638420403126288</v>
      </c>
    </row>
    <row r="3220" spans="3:15" x14ac:dyDescent="0.45">
      <c r="C3220">
        <v>13</v>
      </c>
      <c r="E3220">
        <v>13.307692307692308</v>
      </c>
      <c r="G3220">
        <v>13.016845703125</v>
      </c>
      <c r="I3220">
        <v>13</v>
      </c>
      <c r="K3220">
        <v>13</v>
      </c>
      <c r="M3220">
        <v>13.045550900463851</v>
      </c>
      <c r="O3220">
        <v>13.080213903743315</v>
      </c>
    </row>
    <row r="3221" spans="3:15" x14ac:dyDescent="0.45">
      <c r="C3221">
        <v>12</v>
      </c>
      <c r="E3221">
        <v>13.384615384615385</v>
      </c>
      <c r="G3221">
        <v>13.26904296875</v>
      </c>
      <c r="I3221">
        <v>14</v>
      </c>
      <c r="K3221">
        <v>14</v>
      </c>
      <c r="M3221">
        <v>13.318980123065375</v>
      </c>
      <c r="O3221">
        <v>13.171534348004936</v>
      </c>
    </row>
    <row r="3222" spans="3:15" x14ac:dyDescent="0.45">
      <c r="C3222">
        <v>14</v>
      </c>
      <c r="E3222">
        <v>13.615384615384617</v>
      </c>
      <c r="G3222">
        <v>13.607177734375</v>
      </c>
      <c r="I3222">
        <v>14</v>
      </c>
      <c r="K3222">
        <v>14</v>
      </c>
      <c r="M3222">
        <v>13.638388491451412</v>
      </c>
      <c r="O3222">
        <v>13.624023035787742</v>
      </c>
    </row>
    <row r="3223" spans="3:15" x14ac:dyDescent="0.45">
      <c r="C3223">
        <v>14</v>
      </c>
      <c r="E3223">
        <v>13.692307692307693</v>
      </c>
      <c r="G3223">
        <v>14.001708984375</v>
      </c>
      <c r="I3223">
        <v>14</v>
      </c>
      <c r="K3223">
        <v>14</v>
      </c>
      <c r="M3223">
        <v>13.970764094009109</v>
      </c>
      <c r="O3223">
        <v>13.916906622788975</v>
      </c>
    </row>
    <row r="3224" spans="3:15" x14ac:dyDescent="0.45">
      <c r="C3224">
        <v>15</v>
      </c>
      <c r="E3224">
        <v>13.923076923076923</v>
      </c>
      <c r="G3224">
        <v>14.356689453125</v>
      </c>
      <c r="I3224">
        <v>14</v>
      </c>
      <c r="K3224">
        <v>14</v>
      </c>
      <c r="M3224">
        <v>14.267265622807132</v>
      </c>
      <c r="O3224">
        <v>14.545043192102014</v>
      </c>
    </row>
    <row r="3225" spans="3:15" x14ac:dyDescent="0.45">
      <c r="C3225">
        <v>14</v>
      </c>
      <c r="E3225">
        <v>14.076923076923078</v>
      </c>
      <c r="G3225">
        <v>14.58544921875</v>
      </c>
      <c r="I3225">
        <v>14</v>
      </c>
      <c r="K3225">
        <v>14</v>
      </c>
      <c r="M3225">
        <v>14.467836900420027</v>
      </c>
      <c r="O3225">
        <v>14.952283011106539</v>
      </c>
    </row>
    <row r="3226" spans="3:15" x14ac:dyDescent="0.45">
      <c r="C3226">
        <v>16</v>
      </c>
      <c r="E3226">
        <v>14</v>
      </c>
      <c r="G3226">
        <v>14.64892578125</v>
      </c>
      <c r="I3226">
        <v>14</v>
      </c>
      <c r="K3226">
        <v>14</v>
      </c>
      <c r="M3226">
        <v>14.539340234854153</v>
      </c>
      <c r="O3226">
        <v>14.84944467297408</v>
      </c>
    </row>
    <row r="3227" spans="3:15" x14ac:dyDescent="0.45">
      <c r="C3227">
        <v>14</v>
      </c>
      <c r="E3227">
        <v>14.230769230769232</v>
      </c>
      <c r="G3227">
        <v>14.563720703125</v>
      </c>
      <c r="I3227">
        <v>14</v>
      </c>
      <c r="K3227">
        <v>14</v>
      </c>
      <c r="M3227">
        <v>14.505929604243363</v>
      </c>
      <c r="O3227">
        <v>14.751953928424516</v>
      </c>
    </row>
    <row r="3228" spans="3:15" x14ac:dyDescent="0.45">
      <c r="C3228">
        <v>15</v>
      </c>
      <c r="E3228">
        <v>14.230769230769232</v>
      </c>
      <c r="G3228">
        <v>14.400146484375</v>
      </c>
      <c r="I3228">
        <v>14</v>
      </c>
      <c r="K3228">
        <v>14</v>
      </c>
      <c r="M3228">
        <v>14.3980723297253</v>
      </c>
      <c r="O3228">
        <v>14.259563965446318</v>
      </c>
    </row>
    <row r="3229" spans="3:15" x14ac:dyDescent="0.45">
      <c r="C3229">
        <v>13</v>
      </c>
      <c r="E3229">
        <v>14.153846153846155</v>
      </c>
      <c r="G3229">
        <v>14.243896484375</v>
      </c>
      <c r="I3229">
        <v>14</v>
      </c>
      <c r="K3229">
        <v>14</v>
      </c>
      <c r="M3229">
        <v>14.268357569144678</v>
      </c>
      <c r="O3229">
        <v>14.18552036199095</v>
      </c>
    </row>
    <row r="3230" spans="3:15" x14ac:dyDescent="0.45">
      <c r="C3230">
        <v>15</v>
      </c>
      <c r="E3230">
        <v>14.076923076923078</v>
      </c>
      <c r="G3230">
        <v>14.13671875</v>
      </c>
      <c r="I3230">
        <v>14</v>
      </c>
      <c r="K3230">
        <v>14</v>
      </c>
      <c r="M3230">
        <v>14.147325190827992</v>
      </c>
      <c r="O3230">
        <v>14.203619909502262</v>
      </c>
    </row>
    <row r="3231" spans="3:15" x14ac:dyDescent="0.45">
      <c r="C3231">
        <v>14</v>
      </c>
      <c r="E3231">
        <v>14</v>
      </c>
      <c r="G3231">
        <v>14.053955078125</v>
      </c>
      <c r="I3231">
        <v>14</v>
      </c>
      <c r="K3231">
        <v>14</v>
      </c>
      <c r="M3231">
        <v>14.029069296165295</v>
      </c>
      <c r="O3231">
        <v>14.089263677498971</v>
      </c>
    </row>
    <row r="3232" spans="3:15" x14ac:dyDescent="0.45">
      <c r="C3232">
        <v>13</v>
      </c>
      <c r="E3232">
        <v>14.076923076923078</v>
      </c>
      <c r="G3232">
        <v>13.93359375</v>
      </c>
      <c r="I3232">
        <v>14</v>
      </c>
      <c r="K3232">
        <v>14</v>
      </c>
      <c r="M3232">
        <v>13.89715280152982</v>
      </c>
      <c r="O3232">
        <v>14.099958864664746</v>
      </c>
    </row>
    <row r="3233" spans="3:15" x14ac:dyDescent="0.45">
      <c r="C3233">
        <v>16</v>
      </c>
      <c r="E3233">
        <v>14</v>
      </c>
      <c r="G3233">
        <v>13.740234375</v>
      </c>
      <c r="I3233">
        <v>13</v>
      </c>
      <c r="K3233">
        <v>13</v>
      </c>
      <c r="M3233">
        <v>13.746974553638319</v>
      </c>
      <c r="O3233">
        <v>13.593994241053066</v>
      </c>
    </row>
    <row r="3234" spans="3:15" x14ac:dyDescent="0.45">
      <c r="C3234">
        <v>12</v>
      </c>
      <c r="E3234">
        <v>14.076923076923078</v>
      </c>
      <c r="G3234">
        <v>13.533203125</v>
      </c>
      <c r="I3234">
        <v>13</v>
      </c>
      <c r="K3234">
        <v>13</v>
      </c>
      <c r="M3234">
        <v>13.630808755676711</v>
      </c>
      <c r="O3234">
        <v>13.348416289592762</v>
      </c>
    </row>
    <row r="3235" spans="3:15" x14ac:dyDescent="0.45">
      <c r="C3235">
        <v>13</v>
      </c>
      <c r="E3235">
        <v>14</v>
      </c>
      <c r="G3235">
        <v>13.457763671875</v>
      </c>
      <c r="I3235">
        <v>13</v>
      </c>
      <c r="K3235">
        <v>13</v>
      </c>
      <c r="M3235">
        <v>13.614056683720817</v>
      </c>
      <c r="O3235">
        <v>13.038255861785276</v>
      </c>
    </row>
    <row r="3236" spans="3:15" x14ac:dyDescent="0.45">
      <c r="C3236">
        <v>13</v>
      </c>
      <c r="E3236">
        <v>14</v>
      </c>
      <c r="G3236">
        <v>13.621337890625</v>
      </c>
      <c r="I3236">
        <v>13</v>
      </c>
      <c r="K3236">
        <v>13</v>
      </c>
      <c r="M3236">
        <v>13.74126010504626</v>
      </c>
      <c r="O3236">
        <v>13.450020567667625</v>
      </c>
    </row>
    <row r="3237" spans="3:15" x14ac:dyDescent="0.45">
      <c r="C3237">
        <v>14</v>
      </c>
      <c r="E3237">
        <v>13.846153846153847</v>
      </c>
      <c r="G3237">
        <v>13.972412109375</v>
      </c>
      <c r="I3237">
        <v>14</v>
      </c>
      <c r="K3237">
        <v>14</v>
      </c>
      <c r="M3237">
        <v>13.966643451600651</v>
      </c>
      <c r="O3237">
        <v>13.961332784862197</v>
      </c>
    </row>
    <row r="3238" spans="3:15" x14ac:dyDescent="0.45">
      <c r="C3238">
        <v>15</v>
      </c>
      <c r="E3238">
        <v>13.923076923076923</v>
      </c>
      <c r="G3238">
        <v>14.31982421875</v>
      </c>
      <c r="I3238">
        <v>15</v>
      </c>
      <c r="K3238">
        <v>14</v>
      </c>
      <c r="M3238">
        <v>14.191875180375972</v>
      </c>
      <c r="O3238">
        <v>14.565199506375976</v>
      </c>
    </row>
    <row r="3239" spans="3:15" x14ac:dyDescent="0.45">
      <c r="C3239">
        <v>15</v>
      </c>
      <c r="E3239">
        <v>14</v>
      </c>
      <c r="G3239">
        <v>14.47021484375</v>
      </c>
      <c r="I3239">
        <v>15</v>
      </c>
      <c r="K3239">
        <v>15</v>
      </c>
      <c r="M3239">
        <v>14.302842104564563</v>
      </c>
      <c r="O3239">
        <v>14.964623611682432</v>
      </c>
    </row>
    <row r="3240" spans="3:15" x14ac:dyDescent="0.45">
      <c r="C3240">
        <v>15</v>
      </c>
      <c r="E3240">
        <v>13.923076923076923</v>
      </c>
      <c r="G3240">
        <v>14.362060546875</v>
      </c>
      <c r="I3240">
        <v>15</v>
      </c>
      <c r="K3240">
        <v>15</v>
      </c>
      <c r="M3240">
        <v>14.262875816035768</v>
      </c>
      <c r="O3240">
        <v>14.516248457424927</v>
      </c>
    </row>
    <row r="3241" spans="3:15" x14ac:dyDescent="0.45">
      <c r="C3241">
        <v>14</v>
      </c>
      <c r="E3241">
        <v>14.076923076923078</v>
      </c>
      <c r="G3241">
        <v>14.107177734375</v>
      </c>
      <c r="I3241">
        <v>14</v>
      </c>
      <c r="K3241">
        <v>14</v>
      </c>
      <c r="M3241">
        <v>14.13756240130647</v>
      </c>
      <c r="O3241">
        <v>14.045248868778282</v>
      </c>
    </row>
    <row r="3242" spans="3:15" x14ac:dyDescent="0.45">
      <c r="C3242">
        <v>13</v>
      </c>
      <c r="E3242">
        <v>14.076923076923078</v>
      </c>
      <c r="G3242">
        <v>13.908203125</v>
      </c>
      <c r="I3242">
        <v>14</v>
      </c>
      <c r="K3242">
        <v>14</v>
      </c>
      <c r="M3242">
        <v>14.020540647682243</v>
      </c>
      <c r="O3242">
        <v>13.639243109831344</v>
      </c>
    </row>
    <row r="3243" spans="3:15" x14ac:dyDescent="0.45">
      <c r="C3243">
        <v>13</v>
      </c>
      <c r="E3243">
        <v>14.076923076923078</v>
      </c>
      <c r="G3243">
        <v>13.897705078125</v>
      </c>
      <c r="I3243">
        <v>14</v>
      </c>
      <c r="K3243">
        <v>14</v>
      </c>
      <c r="M3243">
        <v>13.98655980773974</v>
      </c>
      <c r="O3243">
        <v>13.711229946524064</v>
      </c>
    </row>
    <row r="3244" spans="3:15" x14ac:dyDescent="0.45">
      <c r="C3244">
        <v>15</v>
      </c>
      <c r="E3244">
        <v>14</v>
      </c>
      <c r="G3244">
        <v>14.0322265625</v>
      </c>
      <c r="I3244">
        <v>14</v>
      </c>
      <c r="K3244">
        <v>14</v>
      </c>
      <c r="M3244">
        <v>14.018649021448326</v>
      </c>
      <c r="O3244">
        <v>14.031674208144796</v>
      </c>
    </row>
    <row r="3245" spans="3:15" x14ac:dyDescent="0.45">
      <c r="C3245">
        <v>14</v>
      </c>
      <c r="E3245">
        <v>13.923076923076923</v>
      </c>
      <c r="G3245">
        <v>14.142578125</v>
      </c>
      <c r="I3245">
        <v>14</v>
      </c>
      <c r="K3245">
        <v>14</v>
      </c>
      <c r="M3245">
        <v>14.040175461450188</v>
      </c>
      <c r="O3245">
        <v>14.343480049362402</v>
      </c>
    </row>
    <row r="3246" spans="3:15" x14ac:dyDescent="0.45">
      <c r="C3246">
        <v>15</v>
      </c>
      <c r="E3246">
        <v>13.846153846153847</v>
      </c>
      <c r="G3246">
        <v>14.086181640625</v>
      </c>
      <c r="I3246">
        <v>14</v>
      </c>
      <c r="K3246">
        <v>14</v>
      </c>
      <c r="M3246">
        <v>13.979859192265938</v>
      </c>
      <c r="O3246">
        <v>14.344302756067462</v>
      </c>
    </row>
    <row r="3247" spans="3:15" x14ac:dyDescent="0.45">
      <c r="C3247">
        <v>14</v>
      </c>
      <c r="E3247">
        <v>13.615384615384617</v>
      </c>
      <c r="G3247">
        <v>13.859619140625</v>
      </c>
      <c r="I3247">
        <v>14</v>
      </c>
      <c r="K3247">
        <v>14</v>
      </c>
      <c r="M3247">
        <v>13.825012586134886</v>
      </c>
      <c r="O3247">
        <v>13.886055121349241</v>
      </c>
    </row>
    <row r="3248" spans="3:15" x14ac:dyDescent="0.45">
      <c r="C3248">
        <v>13</v>
      </c>
      <c r="E3248">
        <v>13.53846153846154</v>
      </c>
      <c r="G3248">
        <v>13.587890625</v>
      </c>
      <c r="I3248">
        <v>13</v>
      </c>
      <c r="K3248">
        <v>13</v>
      </c>
      <c r="M3248">
        <v>13.636454304424237</v>
      </c>
      <c r="O3248">
        <v>13.573015220074044</v>
      </c>
    </row>
    <row r="3249" spans="3:15" x14ac:dyDescent="0.45">
      <c r="C3249">
        <v>13</v>
      </c>
      <c r="E3249">
        <v>13.53846153846154</v>
      </c>
      <c r="G3249">
        <v>13.40869140625</v>
      </c>
      <c r="I3249">
        <v>13</v>
      </c>
      <c r="K3249">
        <v>13</v>
      </c>
      <c r="M3249">
        <v>13.479181512643356</v>
      </c>
      <c r="O3249">
        <v>13.293706293706293</v>
      </c>
    </row>
    <row r="3250" spans="3:15" x14ac:dyDescent="0.45">
      <c r="C3250">
        <v>13</v>
      </c>
      <c r="E3250">
        <v>13.53846153846154</v>
      </c>
      <c r="G3250">
        <v>13.349853515625</v>
      </c>
      <c r="I3250">
        <v>13</v>
      </c>
      <c r="K3250">
        <v>13</v>
      </c>
      <c r="M3250">
        <v>13.374502985972144</v>
      </c>
      <c r="O3250">
        <v>13.305224187577128</v>
      </c>
    </row>
    <row r="3251" spans="3:15" x14ac:dyDescent="0.45">
      <c r="C3251">
        <v>14</v>
      </c>
      <c r="E3251">
        <v>13.384615384615385</v>
      </c>
      <c r="G3251">
        <v>13.3203125</v>
      </c>
      <c r="I3251">
        <v>13</v>
      </c>
      <c r="K3251">
        <v>13</v>
      </c>
      <c r="M3251">
        <v>13.293291248516773</v>
      </c>
      <c r="O3251">
        <v>13.191690662278898</v>
      </c>
    </row>
    <row r="3252" spans="3:15" x14ac:dyDescent="0.45">
      <c r="C3252">
        <v>14</v>
      </c>
      <c r="E3252">
        <v>13.230769230769232</v>
      </c>
      <c r="G3252">
        <v>13.228759765625</v>
      </c>
      <c r="I3252">
        <v>13</v>
      </c>
      <c r="K3252">
        <v>13</v>
      </c>
      <c r="M3252">
        <v>13.20144975913421</v>
      </c>
      <c r="O3252">
        <v>13.242287124640065</v>
      </c>
    </row>
    <row r="3253" spans="3:15" x14ac:dyDescent="0.45">
      <c r="C3253">
        <v>12</v>
      </c>
      <c r="E3253">
        <v>13.153846153846155</v>
      </c>
      <c r="G3253">
        <v>13.086181640625</v>
      </c>
      <c r="I3253">
        <v>13</v>
      </c>
      <c r="K3253">
        <v>13</v>
      </c>
      <c r="M3253">
        <v>13.097004994922496</v>
      </c>
      <c r="O3253">
        <v>13.300699300699302</v>
      </c>
    </row>
    <row r="3254" spans="3:15" x14ac:dyDescent="0.45">
      <c r="C3254">
        <v>13</v>
      </c>
      <c r="E3254">
        <v>13.153846153846155</v>
      </c>
      <c r="G3254">
        <v>12.96826171875</v>
      </c>
      <c r="I3254">
        <v>13</v>
      </c>
      <c r="K3254">
        <v>13</v>
      </c>
      <c r="M3254">
        <v>13.008677059005411</v>
      </c>
      <c r="O3254">
        <v>12.97819827231592</v>
      </c>
    </row>
    <row r="3255" spans="3:15" x14ac:dyDescent="0.45">
      <c r="C3255">
        <v>13</v>
      </c>
      <c r="E3255">
        <v>13.153846153846155</v>
      </c>
      <c r="G3255">
        <v>12.914306640625</v>
      </c>
      <c r="I3255">
        <v>13</v>
      </c>
      <c r="K3255">
        <v>13</v>
      </c>
      <c r="M3255">
        <v>12.959487917264163</v>
      </c>
      <c r="O3255">
        <v>12.647058823529413</v>
      </c>
    </row>
    <row r="3256" spans="3:15" x14ac:dyDescent="0.45">
      <c r="C3256">
        <v>13</v>
      </c>
      <c r="E3256">
        <v>13.307692307692308</v>
      </c>
      <c r="G3256">
        <v>12.914794921875</v>
      </c>
      <c r="I3256">
        <v>13</v>
      </c>
      <c r="K3256">
        <v>13</v>
      </c>
      <c r="M3256">
        <v>12.967467850910522</v>
      </c>
      <c r="O3256">
        <v>12.737556561085974</v>
      </c>
    </row>
    <row r="3257" spans="3:15" x14ac:dyDescent="0.45">
      <c r="C3257">
        <v>13</v>
      </c>
      <c r="E3257">
        <v>13.461538461538462</v>
      </c>
      <c r="G3257">
        <v>12.974609375</v>
      </c>
      <c r="I3257">
        <v>13</v>
      </c>
      <c r="K3257">
        <v>13</v>
      </c>
      <c r="M3257">
        <v>13.042409390151741</v>
      </c>
      <c r="O3257">
        <v>12.905800082270671</v>
      </c>
    </row>
    <row r="3258" spans="3:15" x14ac:dyDescent="0.45">
      <c r="C3258">
        <v>12</v>
      </c>
      <c r="E3258">
        <v>13.461538461538462</v>
      </c>
      <c r="G3258">
        <v>13.124267578125</v>
      </c>
      <c r="I3258">
        <v>13</v>
      </c>
      <c r="K3258">
        <v>13</v>
      </c>
      <c r="M3258">
        <v>13.189919392411099</v>
      </c>
      <c r="O3258">
        <v>13.026737967914439</v>
      </c>
    </row>
    <row r="3259" spans="3:15" x14ac:dyDescent="0.45">
      <c r="C3259">
        <v>14</v>
      </c>
      <c r="E3259">
        <v>13.53846153846154</v>
      </c>
      <c r="G3259">
        <v>13.368408203125</v>
      </c>
      <c r="I3259">
        <v>13</v>
      </c>
      <c r="K3259">
        <v>13</v>
      </c>
      <c r="M3259">
        <v>13.410164127252491</v>
      </c>
      <c r="O3259">
        <v>13.221719457013576</v>
      </c>
    </row>
    <row r="3260" spans="3:15" x14ac:dyDescent="0.45">
      <c r="C3260">
        <v>14</v>
      </c>
      <c r="E3260">
        <v>13.692307692307693</v>
      </c>
      <c r="G3260">
        <v>13.66943359375</v>
      </c>
      <c r="I3260">
        <v>14</v>
      </c>
      <c r="K3260">
        <v>14</v>
      </c>
      <c r="M3260">
        <v>13.67594417959533</v>
      </c>
      <c r="O3260">
        <v>13.603044014808722</v>
      </c>
    </row>
    <row r="3261" spans="3:15" x14ac:dyDescent="0.45">
      <c r="C3261">
        <v>13</v>
      </c>
      <c r="E3261">
        <v>13.692307692307693</v>
      </c>
      <c r="G3261">
        <v>13.977783203125</v>
      </c>
      <c r="I3261">
        <v>14</v>
      </c>
      <c r="K3261">
        <v>14</v>
      </c>
      <c r="M3261">
        <v>13.939492759500126</v>
      </c>
      <c r="O3261">
        <v>14.029206088029618</v>
      </c>
    </row>
    <row r="3262" spans="3:15" x14ac:dyDescent="0.45">
      <c r="C3262">
        <v>15</v>
      </c>
      <c r="E3262">
        <v>13.76923076923077</v>
      </c>
      <c r="G3262">
        <v>14.240966796875</v>
      </c>
      <c r="I3262">
        <v>14</v>
      </c>
      <c r="K3262">
        <v>14</v>
      </c>
      <c r="M3262">
        <v>14.158455413314083</v>
      </c>
      <c r="O3262">
        <v>14.552447552447552</v>
      </c>
    </row>
    <row r="3263" spans="3:15" x14ac:dyDescent="0.45">
      <c r="C3263">
        <v>15</v>
      </c>
      <c r="E3263">
        <v>14</v>
      </c>
      <c r="G3263">
        <v>14.397216796875</v>
      </c>
      <c r="I3263">
        <v>15</v>
      </c>
      <c r="K3263">
        <v>14</v>
      </c>
      <c r="M3263">
        <v>14.29517473500265</v>
      </c>
      <c r="O3263">
        <v>14.788975730152199</v>
      </c>
    </row>
    <row r="3264" spans="3:15" x14ac:dyDescent="0.45">
      <c r="C3264">
        <v>14</v>
      </c>
      <c r="E3264">
        <v>14.076923076923078</v>
      </c>
      <c r="G3264">
        <v>14.405517578125</v>
      </c>
      <c r="I3264">
        <v>15</v>
      </c>
      <c r="K3264">
        <v>14</v>
      </c>
      <c r="M3264">
        <v>14.328639521423845</v>
      </c>
      <c r="O3264">
        <v>14.310160427807487</v>
      </c>
    </row>
    <row r="3265" spans="3:15" x14ac:dyDescent="0.45">
      <c r="C3265">
        <v>15</v>
      </c>
      <c r="E3265">
        <v>14.230769230769232</v>
      </c>
      <c r="G3265">
        <v>14.29541015625</v>
      </c>
      <c r="I3265">
        <v>14</v>
      </c>
      <c r="K3265">
        <v>14</v>
      </c>
      <c r="M3265">
        <v>14.288940777620184</v>
      </c>
      <c r="O3265">
        <v>14.268202385849445</v>
      </c>
    </row>
    <row r="3266" spans="3:15" x14ac:dyDescent="0.45">
      <c r="C3266">
        <v>14</v>
      </c>
      <c r="E3266">
        <v>14.307692307692308</v>
      </c>
      <c r="G3266">
        <v>14.174560546875</v>
      </c>
      <c r="I3266">
        <v>14</v>
      </c>
      <c r="K3266">
        <v>14</v>
      </c>
      <c r="M3266">
        <v>14.237023320261985</v>
      </c>
      <c r="O3266">
        <v>14.206910736322502</v>
      </c>
    </row>
    <row r="3267" spans="3:15" x14ac:dyDescent="0.45">
      <c r="C3267">
        <v>13</v>
      </c>
      <c r="E3267">
        <v>14.461538461538462</v>
      </c>
      <c r="G3267">
        <v>14.1591796875</v>
      </c>
      <c r="I3267">
        <v>14</v>
      </c>
      <c r="K3267">
        <v>14</v>
      </c>
      <c r="M3267">
        <v>14.240390615179781</v>
      </c>
      <c r="O3267">
        <v>14.029617441382147</v>
      </c>
    </row>
    <row r="3268" spans="3:15" x14ac:dyDescent="0.45">
      <c r="C3268">
        <v>14</v>
      </c>
      <c r="E3268">
        <v>14.76923076923077</v>
      </c>
      <c r="G3268">
        <v>14.27294921875</v>
      </c>
      <c r="I3268">
        <v>14</v>
      </c>
      <c r="K3268">
        <v>14</v>
      </c>
      <c r="M3268">
        <v>14.32488021971453</v>
      </c>
      <c r="O3268">
        <v>14.173179761415057</v>
      </c>
    </row>
    <row r="3269" spans="3:15" x14ac:dyDescent="0.45">
      <c r="C3269">
        <v>16</v>
      </c>
      <c r="E3269">
        <v>14.846153846153847</v>
      </c>
      <c r="G3269">
        <v>14.44189453125</v>
      </c>
      <c r="I3269">
        <v>14</v>
      </c>
      <c r="K3269">
        <v>14</v>
      </c>
      <c r="M3269">
        <v>14.470734586414899</v>
      </c>
      <c r="O3269">
        <v>14.166598107774579</v>
      </c>
    </row>
    <row r="3270" spans="3:15" x14ac:dyDescent="0.45">
      <c r="C3270">
        <v>14</v>
      </c>
      <c r="E3270">
        <v>14.846153846153847</v>
      </c>
      <c r="G3270">
        <v>14.61865234375</v>
      </c>
      <c r="I3270">
        <v>14</v>
      </c>
      <c r="K3270">
        <v>14</v>
      </c>
      <c r="M3270">
        <v>14.666557172820795</v>
      </c>
      <c r="O3270">
        <v>14.333607568901687</v>
      </c>
    </row>
    <row r="3271" spans="3:15" x14ac:dyDescent="0.45">
      <c r="C3271">
        <v>14</v>
      </c>
      <c r="E3271">
        <v>15</v>
      </c>
      <c r="G3271">
        <v>14.857666015625</v>
      </c>
      <c r="I3271">
        <v>15</v>
      </c>
      <c r="K3271">
        <v>15</v>
      </c>
      <c r="M3271">
        <v>14.918891349418846</v>
      </c>
      <c r="O3271">
        <v>15.023035787741669</v>
      </c>
    </row>
    <row r="3272" spans="3:15" x14ac:dyDescent="0.45">
      <c r="C3272">
        <v>15</v>
      </c>
      <c r="E3272">
        <v>15</v>
      </c>
      <c r="G3272">
        <v>15.208984375</v>
      </c>
      <c r="I3272">
        <v>15</v>
      </c>
      <c r="K3272">
        <v>15</v>
      </c>
      <c r="M3272">
        <v>15.211655484036623</v>
      </c>
      <c r="O3272">
        <v>15.342657342657342</v>
      </c>
    </row>
    <row r="3273" spans="3:15" x14ac:dyDescent="0.45">
      <c r="C3273">
        <v>16</v>
      </c>
      <c r="E3273">
        <v>15</v>
      </c>
      <c r="G3273">
        <v>15.587158203125</v>
      </c>
      <c r="I3273">
        <v>16</v>
      </c>
      <c r="K3273">
        <v>16</v>
      </c>
      <c r="M3273">
        <v>15.487992454490758</v>
      </c>
      <c r="O3273">
        <v>15.561497326203208</v>
      </c>
    </row>
    <row r="3274" spans="3:15" x14ac:dyDescent="0.45">
      <c r="C3274">
        <v>17</v>
      </c>
      <c r="E3274">
        <v>15.153846153846155</v>
      </c>
      <c r="G3274">
        <v>15.821533203125</v>
      </c>
      <c r="I3274">
        <v>16</v>
      </c>
      <c r="K3274">
        <v>16</v>
      </c>
      <c r="M3274">
        <v>15.663465364530026</v>
      </c>
      <c r="O3274">
        <v>16.06088029617441</v>
      </c>
    </row>
    <row r="3275" spans="3:15" x14ac:dyDescent="0.45">
      <c r="C3275">
        <v>16</v>
      </c>
      <c r="E3275">
        <v>15.230769230769232</v>
      </c>
      <c r="G3275">
        <v>15.819091796875</v>
      </c>
      <c r="I3275">
        <v>16</v>
      </c>
      <c r="K3275">
        <v>16</v>
      </c>
      <c r="M3275">
        <v>15.681505068819945</v>
      </c>
      <c r="O3275">
        <v>16.330728095433976</v>
      </c>
    </row>
    <row r="3276" spans="3:15" x14ac:dyDescent="0.45">
      <c r="C3276">
        <v>15</v>
      </c>
      <c r="E3276">
        <v>15.230769230769232</v>
      </c>
      <c r="G3276">
        <v>15.62548828125</v>
      </c>
      <c r="I3276">
        <v>16</v>
      </c>
      <c r="K3276">
        <v>16</v>
      </c>
      <c r="M3276">
        <v>15.560093508424352</v>
      </c>
      <c r="O3276">
        <v>15.895927601809953</v>
      </c>
    </row>
    <row r="3277" spans="3:15" x14ac:dyDescent="0.45">
      <c r="C3277">
        <v>16</v>
      </c>
      <c r="E3277">
        <v>15.384615384615385</v>
      </c>
      <c r="G3277">
        <v>15.35205078125</v>
      </c>
      <c r="I3277">
        <v>15</v>
      </c>
      <c r="K3277">
        <v>15</v>
      </c>
      <c r="M3277">
        <v>15.372593160434995</v>
      </c>
      <c r="O3277">
        <v>15.232003290826823</v>
      </c>
    </row>
    <row r="3278" spans="3:15" x14ac:dyDescent="0.45">
      <c r="C3278">
        <v>15</v>
      </c>
      <c r="E3278">
        <v>15.53846153846154</v>
      </c>
      <c r="G3278">
        <v>15.108154296875</v>
      </c>
      <c r="I3278">
        <v>15</v>
      </c>
      <c r="K3278">
        <v>15</v>
      </c>
      <c r="M3278">
        <v>15.201261548370921</v>
      </c>
      <c r="O3278">
        <v>14.761003702180172</v>
      </c>
    </row>
    <row r="3279" spans="3:15" x14ac:dyDescent="0.45">
      <c r="C3279">
        <v>14</v>
      </c>
      <c r="E3279">
        <v>15.53846153846154</v>
      </c>
      <c r="G3279">
        <v>14.990234375</v>
      </c>
      <c r="I3279">
        <v>15</v>
      </c>
      <c r="K3279">
        <v>15</v>
      </c>
      <c r="M3279">
        <v>15.116523435040003</v>
      </c>
      <c r="O3279">
        <v>14.617030028794737</v>
      </c>
    </row>
    <row r="3280" spans="3:15" x14ac:dyDescent="0.45">
      <c r="C3280">
        <v>15</v>
      </c>
      <c r="E3280">
        <v>15.53846153846154</v>
      </c>
      <c r="G3280">
        <v>15.0546875</v>
      </c>
      <c r="I3280">
        <v>15</v>
      </c>
      <c r="K3280">
        <v>15</v>
      </c>
      <c r="M3280">
        <v>15.154595176705229</v>
      </c>
      <c r="O3280">
        <v>15.002879473467711</v>
      </c>
    </row>
    <row r="3281" spans="3:15" x14ac:dyDescent="0.45">
      <c r="C3281">
        <v>15</v>
      </c>
      <c r="E3281">
        <v>15.461538461538462</v>
      </c>
      <c r="G3281">
        <v>15.2666015625</v>
      </c>
      <c r="I3281">
        <v>15</v>
      </c>
      <c r="K3281">
        <v>15</v>
      </c>
      <c r="M3281">
        <v>15.291147888568199</v>
      </c>
      <c r="O3281">
        <v>15.245577951460303</v>
      </c>
    </row>
    <row r="3282" spans="3:15" x14ac:dyDescent="0.45">
      <c r="C3282">
        <v>16</v>
      </c>
      <c r="E3282">
        <v>15.461538461538462</v>
      </c>
      <c r="G3282">
        <v>15.50830078125</v>
      </c>
      <c r="I3282">
        <v>16</v>
      </c>
      <c r="K3282">
        <v>16</v>
      </c>
      <c r="M3282">
        <v>15.463615627400852</v>
      </c>
      <c r="O3282">
        <v>15.467297408473877</v>
      </c>
    </row>
    <row r="3283" spans="3:15" x14ac:dyDescent="0.45">
      <c r="C3283">
        <v>16</v>
      </c>
      <c r="E3283">
        <v>15.53846153846154</v>
      </c>
      <c r="G3283">
        <v>15.66943359375</v>
      </c>
      <c r="I3283">
        <v>16</v>
      </c>
      <c r="K3283">
        <v>16</v>
      </c>
      <c r="M3283">
        <v>15.608085054247645</v>
      </c>
      <c r="O3283">
        <v>15.826408885232413</v>
      </c>
    </row>
    <row r="3284" spans="3:15" x14ac:dyDescent="0.45">
      <c r="C3284">
        <v>16</v>
      </c>
      <c r="E3284">
        <v>15.692307692307693</v>
      </c>
      <c r="G3284">
        <v>15.731201171875</v>
      </c>
      <c r="I3284">
        <v>16</v>
      </c>
      <c r="K3284">
        <v>16</v>
      </c>
      <c r="M3284">
        <v>15.707945813151346</v>
      </c>
      <c r="O3284">
        <v>15.971616618675439</v>
      </c>
    </row>
    <row r="3285" spans="3:15" x14ac:dyDescent="0.45">
      <c r="C3285">
        <v>15</v>
      </c>
      <c r="E3285">
        <v>15.923076923076923</v>
      </c>
      <c r="G3285">
        <v>15.76123046875</v>
      </c>
      <c r="I3285">
        <v>16</v>
      </c>
      <c r="K3285">
        <v>16</v>
      </c>
      <c r="M3285">
        <v>15.794711605194623</v>
      </c>
      <c r="O3285">
        <v>15.695598519127929</v>
      </c>
    </row>
    <row r="3286" spans="3:15" x14ac:dyDescent="0.45">
      <c r="C3286">
        <v>16</v>
      </c>
      <c r="E3286">
        <v>16.076923076923077</v>
      </c>
      <c r="G3286">
        <v>15.841552734375</v>
      </c>
      <c r="I3286">
        <v>16</v>
      </c>
      <c r="K3286">
        <v>16</v>
      </c>
      <c r="M3286">
        <v>15.91011365980272</v>
      </c>
      <c r="O3286">
        <v>15.515425750719869</v>
      </c>
    </row>
    <row r="3287" spans="3:15" x14ac:dyDescent="0.45">
      <c r="C3287">
        <v>16</v>
      </c>
      <c r="E3287">
        <v>16.30769230769231</v>
      </c>
      <c r="G3287">
        <v>16.01904296875</v>
      </c>
      <c r="I3287">
        <v>16</v>
      </c>
      <c r="K3287">
        <v>16</v>
      </c>
      <c r="M3287">
        <v>16.092154053467009</v>
      </c>
      <c r="O3287">
        <v>15.864253393665157</v>
      </c>
    </row>
    <row r="3288" spans="3:15" x14ac:dyDescent="0.45">
      <c r="C3288">
        <v>16</v>
      </c>
      <c r="E3288">
        <v>16.53846153846154</v>
      </c>
      <c r="G3288">
        <v>16.3017578125</v>
      </c>
      <c r="I3288">
        <v>16</v>
      </c>
      <c r="K3288">
        <v>16</v>
      </c>
      <c r="M3288">
        <v>16.345609078160063</v>
      </c>
      <c r="O3288">
        <v>16.29370629370629</v>
      </c>
    </row>
    <row r="3289" spans="3:15" x14ac:dyDescent="0.45">
      <c r="C3289">
        <v>16</v>
      </c>
      <c r="E3289">
        <v>16.53846153846154</v>
      </c>
      <c r="G3289">
        <v>16.650390625</v>
      </c>
      <c r="I3289">
        <v>16</v>
      </c>
      <c r="K3289">
        <v>16</v>
      </c>
      <c r="M3289">
        <v>16.63230310466863</v>
      </c>
      <c r="O3289">
        <v>16.596051007815714</v>
      </c>
    </row>
    <row r="3290" spans="3:15" x14ac:dyDescent="0.45">
      <c r="C3290">
        <v>18</v>
      </c>
      <c r="E3290">
        <v>16.692307692307693</v>
      </c>
      <c r="G3290">
        <v>16.97509765625</v>
      </c>
      <c r="I3290">
        <v>16</v>
      </c>
      <c r="K3290">
        <v>16</v>
      </c>
      <c r="M3290">
        <v>16.904854434362178</v>
      </c>
      <c r="O3290">
        <v>17.201974496092141</v>
      </c>
    </row>
    <row r="3291" spans="3:15" x14ac:dyDescent="0.45">
      <c r="C3291">
        <v>18</v>
      </c>
      <c r="E3291">
        <v>16.76923076923077</v>
      </c>
      <c r="G3291">
        <v>17.19287109375</v>
      </c>
      <c r="I3291">
        <v>18</v>
      </c>
      <c r="K3291">
        <v>18</v>
      </c>
      <c r="M3291">
        <v>17.109441659926055</v>
      </c>
      <c r="O3291">
        <v>17.299053887289176</v>
      </c>
    </row>
    <row r="3292" spans="3:15" x14ac:dyDescent="0.45">
      <c r="C3292">
        <v>16</v>
      </c>
      <c r="E3292">
        <v>16.923076923076923</v>
      </c>
      <c r="G3292">
        <v>17.292236328125</v>
      </c>
      <c r="I3292">
        <v>18</v>
      </c>
      <c r="K3292">
        <v>18</v>
      </c>
      <c r="M3292">
        <v>17.229967579910479</v>
      </c>
      <c r="O3292">
        <v>17.481694775812421</v>
      </c>
    </row>
    <row r="3293" spans="3:15" x14ac:dyDescent="0.45">
      <c r="C3293">
        <v>18</v>
      </c>
      <c r="E3293">
        <v>16.923076923076923</v>
      </c>
      <c r="G3293">
        <v>17.3134765625</v>
      </c>
      <c r="I3293">
        <v>18</v>
      </c>
      <c r="K3293">
        <v>18</v>
      </c>
      <c r="M3293">
        <v>17.271698829300036</v>
      </c>
      <c r="O3293">
        <v>17.415466886055121</v>
      </c>
    </row>
    <row r="3294" spans="3:15" x14ac:dyDescent="0.45">
      <c r="C3294">
        <v>18</v>
      </c>
      <c r="E3294">
        <v>17.076923076923077</v>
      </c>
      <c r="G3294">
        <v>17.28955078125</v>
      </c>
      <c r="I3294">
        <v>18</v>
      </c>
      <c r="K3294">
        <v>18</v>
      </c>
      <c r="M3294">
        <v>17.263188380120212</v>
      </c>
      <c r="O3294">
        <v>17.431098313451251</v>
      </c>
    </row>
    <row r="3295" spans="3:15" x14ac:dyDescent="0.45">
      <c r="C3295">
        <v>16</v>
      </c>
      <c r="E3295">
        <v>17.153846153846153</v>
      </c>
      <c r="G3295">
        <v>17.23388671875</v>
      </c>
      <c r="I3295">
        <v>18</v>
      </c>
      <c r="K3295">
        <v>18</v>
      </c>
      <c r="M3295">
        <v>17.218822078750811</v>
      </c>
      <c r="O3295">
        <v>17.122171945701357</v>
      </c>
    </row>
    <row r="3296" spans="3:15" x14ac:dyDescent="0.45">
      <c r="C3296">
        <v>18</v>
      </c>
      <c r="E3296">
        <v>17.153846153846153</v>
      </c>
      <c r="G3296">
        <v>17.156005859375</v>
      </c>
      <c r="I3296">
        <v>17</v>
      </c>
      <c r="K3296">
        <v>17</v>
      </c>
      <c r="M3296">
        <v>17.152075501672769</v>
      </c>
      <c r="O3296">
        <v>17.110654051830519</v>
      </c>
    </row>
    <row r="3297" spans="3:15" x14ac:dyDescent="0.45">
      <c r="C3297">
        <v>17</v>
      </c>
      <c r="E3297">
        <v>17.076923076923077</v>
      </c>
      <c r="G3297">
        <v>17.069580078125</v>
      </c>
      <c r="I3297">
        <v>17</v>
      </c>
      <c r="K3297">
        <v>17</v>
      </c>
      <c r="M3297">
        <v>17.078204946610988</v>
      </c>
      <c r="O3297">
        <v>17.169066227889754</v>
      </c>
    </row>
    <row r="3298" spans="3:15" x14ac:dyDescent="0.45">
      <c r="C3298">
        <v>17</v>
      </c>
      <c r="E3298">
        <v>17</v>
      </c>
      <c r="G3298">
        <v>16.997314453125</v>
      </c>
      <c r="I3298">
        <v>17</v>
      </c>
      <c r="K3298">
        <v>17</v>
      </c>
      <c r="M3298">
        <v>17.013276038698173</v>
      </c>
      <c r="O3298">
        <v>16.9020979020979</v>
      </c>
    </row>
    <row r="3299" spans="3:15" x14ac:dyDescent="0.45">
      <c r="C3299">
        <v>16</v>
      </c>
      <c r="E3299">
        <v>17</v>
      </c>
      <c r="G3299">
        <v>16.95458984375</v>
      </c>
      <c r="I3299">
        <v>17</v>
      </c>
      <c r="K3299">
        <v>17</v>
      </c>
      <c r="M3299">
        <v>16.960646177307343</v>
      </c>
      <c r="O3299">
        <v>16.942410530645827</v>
      </c>
    </row>
    <row r="3300" spans="3:15" x14ac:dyDescent="0.45">
      <c r="C3300">
        <v>18</v>
      </c>
      <c r="E3300">
        <v>16.923076923076923</v>
      </c>
      <c r="G3300">
        <v>16.921875</v>
      </c>
      <c r="I3300">
        <v>17</v>
      </c>
      <c r="K3300">
        <v>17</v>
      </c>
      <c r="M3300">
        <v>16.909917309291398</v>
      </c>
      <c r="O3300">
        <v>17.023858494446728</v>
      </c>
    </row>
    <row r="3301" spans="3:15" x14ac:dyDescent="0.45">
      <c r="C3301">
        <v>17</v>
      </c>
      <c r="E3301">
        <v>16.76923076923077</v>
      </c>
      <c r="G3301">
        <v>16.865478515625</v>
      </c>
      <c r="I3301">
        <v>17</v>
      </c>
      <c r="K3301">
        <v>17</v>
      </c>
      <c r="M3301">
        <v>16.850764983634861</v>
      </c>
      <c r="O3301">
        <v>16.723159193747424</v>
      </c>
    </row>
    <row r="3302" spans="3:15" x14ac:dyDescent="0.45">
      <c r="C3302">
        <v>16</v>
      </c>
      <c r="E3302">
        <v>16.76923076923077</v>
      </c>
      <c r="G3302">
        <v>16.784912109375</v>
      </c>
      <c r="I3302">
        <v>17</v>
      </c>
      <c r="K3302">
        <v>17</v>
      </c>
      <c r="M3302">
        <v>16.781538121033773</v>
      </c>
      <c r="O3302">
        <v>16.872891814068282</v>
      </c>
    </row>
    <row r="3303" spans="3:15" x14ac:dyDescent="0.45">
      <c r="C3303">
        <v>17</v>
      </c>
      <c r="E3303">
        <v>16.76923076923077</v>
      </c>
      <c r="G3303">
        <v>16.70458984375</v>
      </c>
      <c r="I3303">
        <v>17</v>
      </c>
      <c r="K3303">
        <v>17</v>
      </c>
      <c r="M3303">
        <v>16.708243098562217</v>
      </c>
      <c r="O3303">
        <v>16.87577128753599</v>
      </c>
    </row>
    <row r="3304" spans="3:15" x14ac:dyDescent="0.45">
      <c r="C3304">
        <v>17</v>
      </c>
      <c r="E3304">
        <v>16.76923076923077</v>
      </c>
      <c r="G3304">
        <v>16.632080078125</v>
      </c>
      <c r="I3304">
        <v>17</v>
      </c>
      <c r="K3304">
        <v>17</v>
      </c>
      <c r="M3304">
        <v>16.642738962348005</v>
      </c>
      <c r="O3304">
        <v>16.547511312217193</v>
      </c>
    </row>
    <row r="3305" spans="3:15" x14ac:dyDescent="0.45">
      <c r="C3305">
        <v>16</v>
      </c>
      <c r="E3305">
        <v>16.76923076923077</v>
      </c>
      <c r="G3305">
        <v>16.56494140625</v>
      </c>
      <c r="I3305">
        <v>17</v>
      </c>
      <c r="K3305">
        <v>17</v>
      </c>
      <c r="M3305">
        <v>16.595780988755976</v>
      </c>
      <c r="O3305">
        <v>16.288358700123403</v>
      </c>
    </row>
    <row r="3306" spans="3:15" x14ac:dyDescent="0.45">
      <c r="C3306">
        <v>17</v>
      </c>
      <c r="E3306">
        <v>16.923076923076923</v>
      </c>
      <c r="G3306">
        <v>16.530517578125</v>
      </c>
      <c r="I3306">
        <v>16</v>
      </c>
      <c r="K3306">
        <v>17</v>
      </c>
      <c r="M3306">
        <v>16.592755692016979</v>
      </c>
      <c r="O3306">
        <v>16.537227478403945</v>
      </c>
    </row>
    <row r="3307" spans="3:15" x14ac:dyDescent="0.45">
      <c r="C3307">
        <v>16</v>
      </c>
      <c r="E3307">
        <v>16.923076923076923</v>
      </c>
      <c r="G3307">
        <v>16.581298828125</v>
      </c>
      <c r="I3307">
        <v>16</v>
      </c>
      <c r="K3307">
        <v>17</v>
      </c>
      <c r="M3307">
        <v>16.653471801149415</v>
      </c>
      <c r="O3307">
        <v>16.519950637597695</v>
      </c>
    </row>
    <row r="3308" spans="3:15" x14ac:dyDescent="0.45">
      <c r="C3308">
        <v>16</v>
      </c>
      <c r="E3308">
        <v>17.076923076923077</v>
      </c>
      <c r="G3308">
        <v>16.739990234375</v>
      </c>
      <c r="I3308">
        <v>17</v>
      </c>
      <c r="K3308">
        <v>17</v>
      </c>
      <c r="M3308">
        <v>16.79508738794161</v>
      </c>
      <c r="O3308">
        <v>16.584533113944875</v>
      </c>
    </row>
    <row r="3309" spans="3:15" x14ac:dyDescent="0.45">
      <c r="C3309">
        <v>18</v>
      </c>
      <c r="E3309">
        <v>17.230769230769234</v>
      </c>
      <c r="G3309">
        <v>16.97119140625</v>
      </c>
      <c r="I3309">
        <v>17</v>
      </c>
      <c r="K3309">
        <v>17</v>
      </c>
      <c r="M3309">
        <v>16.998617288361853</v>
      </c>
      <c r="O3309">
        <v>16.798848210612913</v>
      </c>
    </row>
    <row r="3310" spans="3:15" x14ac:dyDescent="0.45">
      <c r="C3310">
        <v>17</v>
      </c>
      <c r="E3310">
        <v>17.30769230769231</v>
      </c>
      <c r="G3310">
        <v>17.225830078125</v>
      </c>
      <c r="I3310">
        <v>17</v>
      </c>
      <c r="K3310">
        <v>17</v>
      </c>
      <c r="M3310">
        <v>17.237086538924522</v>
      </c>
      <c r="O3310">
        <v>17.180995475113122</v>
      </c>
    </row>
    <row r="3311" spans="3:15" x14ac:dyDescent="0.45">
      <c r="C3311">
        <v>17</v>
      </c>
      <c r="E3311">
        <v>17.384615384615387</v>
      </c>
      <c r="G3311">
        <v>17.49169921875</v>
      </c>
      <c r="I3311">
        <v>18</v>
      </c>
      <c r="K3311">
        <v>18</v>
      </c>
      <c r="M3311">
        <v>17.490687517876434</v>
      </c>
      <c r="O3311">
        <v>17.53146853146853</v>
      </c>
    </row>
    <row r="3312" spans="3:15" x14ac:dyDescent="0.45">
      <c r="C3312">
        <v>18</v>
      </c>
      <c r="E3312">
        <v>17.461538461538463</v>
      </c>
      <c r="G3312">
        <v>17.76806640625</v>
      </c>
      <c r="I3312">
        <v>18</v>
      </c>
      <c r="K3312">
        <v>18</v>
      </c>
      <c r="M3312">
        <v>17.733171096752322</v>
      </c>
      <c r="O3312">
        <v>17.936651583710404</v>
      </c>
    </row>
    <row r="3313" spans="3:15" x14ac:dyDescent="0.45">
      <c r="C3313">
        <v>18</v>
      </c>
      <c r="E3313">
        <v>17.53846153846154</v>
      </c>
      <c r="G3313">
        <v>18.009521484375</v>
      </c>
      <c r="I3313">
        <v>18</v>
      </c>
      <c r="K3313">
        <v>18</v>
      </c>
      <c r="M3313">
        <v>17.92799957667712</v>
      </c>
      <c r="O3313">
        <v>18.194981489099131</v>
      </c>
    </row>
    <row r="3314" spans="3:15" x14ac:dyDescent="0.45">
      <c r="C3314">
        <v>19</v>
      </c>
      <c r="E3314">
        <v>17.76923076923077</v>
      </c>
      <c r="G3314">
        <v>18.139404296875</v>
      </c>
      <c r="I3314">
        <v>18</v>
      </c>
      <c r="K3314">
        <v>18</v>
      </c>
      <c r="M3314">
        <v>18.042655442684406</v>
      </c>
      <c r="O3314">
        <v>18.29905388728918</v>
      </c>
    </row>
    <row r="3315" spans="3:15" x14ac:dyDescent="0.45">
      <c r="C3315">
        <v>18</v>
      </c>
      <c r="E3315">
        <v>17.76923076923077</v>
      </c>
      <c r="G3315">
        <v>18.123046875</v>
      </c>
      <c r="I3315">
        <v>18</v>
      </c>
      <c r="K3315">
        <v>18</v>
      </c>
      <c r="M3315">
        <v>18.053597454407214</v>
      </c>
      <c r="O3315">
        <v>18.166598107774576</v>
      </c>
    </row>
    <row r="3316" spans="3:15" x14ac:dyDescent="0.45">
      <c r="C3316">
        <v>18</v>
      </c>
      <c r="E3316">
        <v>17.846153846153847</v>
      </c>
      <c r="G3316">
        <v>18.00732421875</v>
      </c>
      <c r="I3316">
        <v>18</v>
      </c>
      <c r="K3316">
        <v>18</v>
      </c>
      <c r="M3316">
        <v>17.994952403744357</v>
      </c>
      <c r="O3316">
        <v>18.188811188811187</v>
      </c>
    </row>
    <row r="3317" spans="3:15" x14ac:dyDescent="0.45">
      <c r="C3317">
        <v>18</v>
      </c>
      <c r="E3317">
        <v>18</v>
      </c>
      <c r="G3317">
        <v>17.884765625</v>
      </c>
      <c r="I3317">
        <v>18</v>
      </c>
      <c r="K3317">
        <v>18</v>
      </c>
      <c r="M3317">
        <v>17.921331994778289</v>
      </c>
      <c r="O3317">
        <v>17.873303167420811</v>
      </c>
    </row>
    <row r="3318" spans="3:15" x14ac:dyDescent="0.45">
      <c r="C3318">
        <v>17</v>
      </c>
      <c r="E3318">
        <v>18.076923076923077</v>
      </c>
      <c r="G3318">
        <v>17.822998046875</v>
      </c>
      <c r="I3318">
        <v>18</v>
      </c>
      <c r="K3318">
        <v>18</v>
      </c>
      <c r="M3318">
        <v>17.874452518522371</v>
      </c>
      <c r="O3318">
        <v>17.598930481283425</v>
      </c>
    </row>
    <row r="3319" spans="3:15" x14ac:dyDescent="0.45">
      <c r="C3319">
        <v>18</v>
      </c>
      <c r="E3319">
        <v>18</v>
      </c>
      <c r="G3319">
        <v>17.830810546875</v>
      </c>
      <c r="I3319">
        <v>18</v>
      </c>
      <c r="K3319">
        <v>18</v>
      </c>
      <c r="M3319">
        <v>17.87214285303704</v>
      </c>
      <c r="O3319">
        <v>17.542163718634306</v>
      </c>
    </row>
    <row r="3320" spans="3:15" x14ac:dyDescent="0.45">
      <c r="C3320">
        <v>19</v>
      </c>
      <c r="E3320">
        <v>18</v>
      </c>
      <c r="G3320">
        <v>17.889892578125</v>
      </c>
      <c r="I3320">
        <v>18</v>
      </c>
      <c r="K3320">
        <v>18</v>
      </c>
      <c r="M3320">
        <v>17.914604401473628</v>
      </c>
      <c r="O3320">
        <v>17.956807897984365</v>
      </c>
    </row>
    <row r="3321" spans="3:15" x14ac:dyDescent="0.45">
      <c r="C3321">
        <v>16</v>
      </c>
      <c r="E3321">
        <v>17.923076923076923</v>
      </c>
      <c r="G3321">
        <v>17.986572265625</v>
      </c>
      <c r="I3321">
        <v>19</v>
      </c>
      <c r="K3321">
        <v>18</v>
      </c>
      <c r="M3321">
        <v>17.978895054518652</v>
      </c>
      <c r="O3321">
        <v>18.107363225010282</v>
      </c>
    </row>
    <row r="3322" spans="3:15" x14ac:dyDescent="0.45">
      <c r="C3322">
        <v>19</v>
      </c>
      <c r="E3322">
        <v>17.923076923076923</v>
      </c>
      <c r="G3322">
        <v>18.083251953125</v>
      </c>
      <c r="I3322">
        <v>19</v>
      </c>
      <c r="K3322">
        <v>18</v>
      </c>
      <c r="M3322">
        <v>18.034842118863637</v>
      </c>
      <c r="O3322">
        <v>18.202385849444671</v>
      </c>
    </row>
    <row r="3323" spans="3:15" x14ac:dyDescent="0.45">
      <c r="C3323">
        <v>19</v>
      </c>
      <c r="E3323">
        <v>17.846153846153847</v>
      </c>
      <c r="G3323">
        <v>18.10693359375</v>
      </c>
      <c r="I3323">
        <v>18</v>
      </c>
      <c r="K3323">
        <v>18</v>
      </c>
      <c r="M3323">
        <v>18.042777339742063</v>
      </c>
      <c r="O3323">
        <v>18.125462772521594</v>
      </c>
    </row>
    <row r="3324" spans="3:15" x14ac:dyDescent="0.45">
      <c r="C3324">
        <v>18</v>
      </c>
      <c r="E3324">
        <v>17.923076923076923</v>
      </c>
      <c r="G3324">
        <v>18.026611328125</v>
      </c>
      <c r="I3324">
        <v>18</v>
      </c>
      <c r="K3324">
        <v>18</v>
      </c>
      <c r="M3324">
        <v>17.99970271458913</v>
      </c>
      <c r="O3324">
        <v>18.095845331139444</v>
      </c>
    </row>
    <row r="3325" spans="3:15" x14ac:dyDescent="0.45">
      <c r="C3325">
        <v>17</v>
      </c>
      <c r="E3325">
        <v>18.076923076923077</v>
      </c>
      <c r="G3325">
        <v>17.90673828125</v>
      </c>
      <c r="I3325">
        <v>18</v>
      </c>
      <c r="K3325">
        <v>18</v>
      </c>
      <c r="M3325">
        <v>17.935742236318436</v>
      </c>
      <c r="O3325">
        <v>17.976141505553269</v>
      </c>
    </row>
    <row r="3326" spans="3:15" x14ac:dyDescent="0.45">
      <c r="C3326">
        <v>18</v>
      </c>
      <c r="E3326">
        <v>18.230769230769234</v>
      </c>
      <c r="G3326">
        <v>17.836669921875</v>
      </c>
      <c r="I3326">
        <v>18</v>
      </c>
      <c r="K3326">
        <v>18</v>
      </c>
      <c r="M3326">
        <v>17.900321129595465</v>
      </c>
      <c r="O3326">
        <v>17.859317153434802</v>
      </c>
    </row>
    <row r="3327" spans="3:15" x14ac:dyDescent="0.45">
      <c r="C3327">
        <v>18</v>
      </c>
      <c r="E3327">
        <v>18.153846153846153</v>
      </c>
      <c r="G3327">
        <v>17.8525390625</v>
      </c>
      <c r="I3327">
        <v>18</v>
      </c>
      <c r="K3327">
        <v>18</v>
      </c>
      <c r="M3327">
        <v>17.927486283708145</v>
      </c>
      <c r="O3327">
        <v>17.278486219662692</v>
      </c>
    </row>
    <row r="3328" spans="3:15" x14ac:dyDescent="0.45">
      <c r="C3328">
        <v>18</v>
      </c>
      <c r="E3328">
        <v>18.461538461538463</v>
      </c>
      <c r="G3328">
        <v>17.96337890625</v>
      </c>
      <c r="I3328">
        <v>18</v>
      </c>
      <c r="K3328">
        <v>18</v>
      </c>
      <c r="M3328">
        <v>18.04662380856989</v>
      </c>
      <c r="O3328">
        <v>17.856849033319619</v>
      </c>
    </row>
    <row r="3329" spans="3:15" x14ac:dyDescent="0.45">
      <c r="C3329">
        <v>17</v>
      </c>
      <c r="E3329">
        <v>18.384615384615387</v>
      </c>
      <c r="G3329">
        <v>18.18603515625</v>
      </c>
      <c r="I3329">
        <v>18</v>
      </c>
      <c r="K3329">
        <v>18</v>
      </c>
      <c r="M3329">
        <v>18.239614992484611</v>
      </c>
      <c r="O3329">
        <v>18.15713698066639</v>
      </c>
    </row>
    <row r="3330" spans="3:15" x14ac:dyDescent="0.45">
      <c r="C3330">
        <v>19</v>
      </c>
      <c r="E3330">
        <v>18.461538461538463</v>
      </c>
      <c r="G3330">
        <v>18.4970703125</v>
      </c>
      <c r="I3330">
        <v>19</v>
      </c>
      <c r="K3330">
        <v>19</v>
      </c>
      <c r="M3330">
        <v>18.487949891394955</v>
      </c>
      <c r="O3330">
        <v>18.660222130810364</v>
      </c>
    </row>
    <row r="3331" spans="3:15" x14ac:dyDescent="0.45">
      <c r="C3331">
        <v>19</v>
      </c>
      <c r="E3331">
        <v>18.461538461538463</v>
      </c>
      <c r="G3331">
        <v>18.7978515625</v>
      </c>
      <c r="I3331">
        <v>19</v>
      </c>
      <c r="K3331">
        <v>19</v>
      </c>
      <c r="M3331">
        <v>18.725151827231187</v>
      </c>
      <c r="O3331">
        <v>18.740847387906207</v>
      </c>
    </row>
    <row r="3332" spans="3:15" x14ac:dyDescent="0.45">
      <c r="C3332">
        <v>20</v>
      </c>
      <c r="E3332">
        <v>18.461538461538463</v>
      </c>
      <c r="G3332">
        <v>18.9853515625</v>
      </c>
      <c r="I3332">
        <v>19</v>
      </c>
      <c r="K3332">
        <v>19</v>
      </c>
      <c r="M3332">
        <v>18.889148452758793</v>
      </c>
      <c r="O3332">
        <v>19.083504730563551</v>
      </c>
    </row>
    <row r="3333" spans="3:15" x14ac:dyDescent="0.45">
      <c r="C3333">
        <v>18</v>
      </c>
      <c r="E3333">
        <v>18.53846153846154</v>
      </c>
      <c r="G3333">
        <v>19.03662109375</v>
      </c>
      <c r="I3333">
        <v>19</v>
      </c>
      <c r="K3333">
        <v>19</v>
      </c>
      <c r="M3333">
        <v>18.954149890198678</v>
      </c>
      <c r="O3333">
        <v>19.465651995063755</v>
      </c>
    </row>
    <row r="3334" spans="3:15" x14ac:dyDescent="0.45">
      <c r="C3334">
        <v>20</v>
      </c>
      <c r="E3334">
        <v>18.461538461538463</v>
      </c>
      <c r="G3334">
        <v>18.988037109375</v>
      </c>
      <c r="I3334">
        <v>19</v>
      </c>
      <c r="K3334">
        <v>19</v>
      </c>
      <c r="M3334">
        <v>18.91815453026155</v>
      </c>
      <c r="O3334">
        <v>19.198683669271901</v>
      </c>
    </row>
    <row r="3335" spans="3:15" x14ac:dyDescent="0.45">
      <c r="C3335">
        <v>18</v>
      </c>
      <c r="E3335">
        <v>18.461538461538463</v>
      </c>
      <c r="G3335">
        <v>18.859130859375</v>
      </c>
      <c r="I3335">
        <v>18</v>
      </c>
      <c r="K3335">
        <v>18</v>
      </c>
      <c r="M3335">
        <v>18.797686505681146</v>
      </c>
      <c r="O3335">
        <v>18.876182640888523</v>
      </c>
    </row>
    <row r="3336" spans="3:15" x14ac:dyDescent="0.45">
      <c r="C3336">
        <v>20</v>
      </c>
      <c r="E3336">
        <v>18.615384615384617</v>
      </c>
      <c r="G3336">
        <v>18.645263671875</v>
      </c>
      <c r="I3336">
        <v>18</v>
      </c>
      <c r="K3336">
        <v>18</v>
      </c>
      <c r="M3336">
        <v>18.614930785052028</v>
      </c>
      <c r="O3336">
        <v>18.716166186754421</v>
      </c>
    </row>
    <row r="3337" spans="3:15" x14ac:dyDescent="0.45">
      <c r="C3337">
        <v>18</v>
      </c>
      <c r="E3337">
        <v>18.53846153846154</v>
      </c>
      <c r="G3337">
        <v>18.376953125</v>
      </c>
      <c r="I3337">
        <v>18</v>
      </c>
      <c r="K3337">
        <v>18</v>
      </c>
      <c r="M3337">
        <v>18.399879600725136</v>
      </c>
      <c r="O3337">
        <v>18.253393665158367</v>
      </c>
    </row>
    <row r="3338" spans="3:15" x14ac:dyDescent="0.45">
      <c r="C3338">
        <v>17</v>
      </c>
      <c r="E3338">
        <v>18.461538461538463</v>
      </c>
      <c r="G3338">
        <v>18.137451171875</v>
      </c>
      <c r="I3338">
        <v>18</v>
      </c>
      <c r="K3338">
        <v>18</v>
      </c>
      <c r="M3338">
        <v>18.210624193655431</v>
      </c>
      <c r="O3338">
        <v>18.052653229123816</v>
      </c>
    </row>
    <row r="3339" spans="3:15" x14ac:dyDescent="0.45">
      <c r="C3339">
        <v>19</v>
      </c>
      <c r="E3339">
        <v>18.384615384615387</v>
      </c>
      <c r="G3339">
        <v>18.006103515625</v>
      </c>
      <c r="I3339">
        <v>18</v>
      </c>
      <c r="K3339">
        <v>18</v>
      </c>
      <c r="M3339">
        <v>18.094785365853237</v>
      </c>
      <c r="O3339">
        <v>17.802961744138212</v>
      </c>
    </row>
    <row r="3340" spans="3:15" x14ac:dyDescent="0.45">
      <c r="C3340">
        <v>17</v>
      </c>
      <c r="E3340">
        <v>18.53846153846154</v>
      </c>
      <c r="G3340">
        <v>18.00390625</v>
      </c>
      <c r="I3340">
        <v>18</v>
      </c>
      <c r="K3340">
        <v>18</v>
      </c>
      <c r="M3340">
        <v>18.077349044583009</v>
      </c>
      <c r="O3340">
        <v>17.956807897984365</v>
      </c>
    </row>
    <row r="3341" spans="3:15" x14ac:dyDescent="0.45">
      <c r="C3341">
        <v>18</v>
      </c>
      <c r="E3341">
        <v>19.615384615384617</v>
      </c>
      <c r="G3341">
        <v>18.098876953125</v>
      </c>
      <c r="I3341">
        <v>18</v>
      </c>
      <c r="K3341">
        <v>18</v>
      </c>
      <c r="M3341">
        <v>18.19869936157475</v>
      </c>
      <c r="O3341">
        <v>18.457836281365694</v>
      </c>
    </row>
    <row r="3342" spans="3:15" x14ac:dyDescent="0.45">
      <c r="C3342">
        <v>19</v>
      </c>
      <c r="E3342">
        <v>19.76923076923077</v>
      </c>
      <c r="G3342">
        <v>18.276123046875</v>
      </c>
      <c r="I3342">
        <v>18</v>
      </c>
      <c r="K3342">
        <v>18</v>
      </c>
      <c r="M3342">
        <v>18.461145727503048</v>
      </c>
      <c r="O3342">
        <v>17.030851501439738</v>
      </c>
    </row>
    <row r="3343" spans="3:15" x14ac:dyDescent="0.45">
      <c r="C3343">
        <v>18</v>
      </c>
      <c r="E3343">
        <v>19.923076923076923</v>
      </c>
      <c r="G3343">
        <v>18.645751953125</v>
      </c>
      <c r="I3343">
        <v>18</v>
      </c>
      <c r="K3343">
        <v>18</v>
      </c>
      <c r="M3343">
        <v>18.956974103598064</v>
      </c>
      <c r="O3343">
        <v>17.607980255039081</v>
      </c>
    </row>
    <row r="3344" spans="3:15" x14ac:dyDescent="0.45">
      <c r="C3344">
        <v>18</v>
      </c>
      <c r="E3344">
        <v>19.692307692307693</v>
      </c>
      <c r="G3344">
        <v>19.445068359375</v>
      </c>
      <c r="I3344">
        <v>19</v>
      </c>
      <c r="K3344">
        <v>19</v>
      </c>
      <c r="M3344">
        <v>19.742006488024824</v>
      </c>
      <c r="O3344">
        <v>18.808309337721102</v>
      </c>
    </row>
    <row r="3345" spans="3:15" x14ac:dyDescent="0.45">
      <c r="C3345">
        <v>19</v>
      </c>
      <c r="E3345">
        <v>19.615384615384617</v>
      </c>
      <c r="G3345">
        <v>20.759521484375</v>
      </c>
      <c r="I3345">
        <v>19</v>
      </c>
      <c r="K3345">
        <v>19</v>
      </c>
      <c r="M3345">
        <v>20.736415031726356</v>
      </c>
      <c r="O3345">
        <v>21.533113944878643</v>
      </c>
    </row>
    <row r="3346" spans="3:15" x14ac:dyDescent="0.45">
      <c r="C3346">
        <v>20</v>
      </c>
      <c r="E3346">
        <v>19.53846153846154</v>
      </c>
      <c r="G3346">
        <v>22.156494140625</v>
      </c>
      <c r="I3346">
        <v>20</v>
      </c>
      <c r="K3346">
        <v>20</v>
      </c>
      <c r="M3346">
        <v>21.617355847934704</v>
      </c>
      <c r="O3346">
        <v>23.483340189222535</v>
      </c>
    </row>
    <row r="3347" spans="3:15" x14ac:dyDescent="0.45">
      <c r="C3347">
        <v>34</v>
      </c>
      <c r="E3347">
        <v>19.692307692307693</v>
      </c>
      <c r="G3347">
        <v>22.796875</v>
      </c>
      <c r="I3347">
        <v>20</v>
      </c>
      <c r="K3347">
        <v>20</v>
      </c>
      <c r="M3347">
        <v>21.957202806189908</v>
      </c>
      <c r="O3347">
        <v>24.184286301933348</v>
      </c>
    </row>
    <row r="3348" spans="3:15" x14ac:dyDescent="0.45">
      <c r="C3348">
        <v>20</v>
      </c>
      <c r="E3348">
        <v>19.76923076923077</v>
      </c>
      <c r="G3348">
        <v>22.147216796875</v>
      </c>
      <c r="I3348">
        <v>20</v>
      </c>
      <c r="K3348">
        <v>20</v>
      </c>
      <c r="M3348">
        <v>21.517388296233495</v>
      </c>
      <c r="O3348">
        <v>23.296585767173998</v>
      </c>
    </row>
    <row r="3349" spans="3:15" x14ac:dyDescent="0.45">
      <c r="C3349">
        <v>22</v>
      </c>
      <c r="E3349">
        <v>19.692307692307693</v>
      </c>
      <c r="G3349">
        <v>20.54345703125</v>
      </c>
      <c r="I3349">
        <v>20</v>
      </c>
      <c r="K3349">
        <v>20</v>
      </c>
      <c r="M3349">
        <v>20.48169430964208</v>
      </c>
      <c r="O3349">
        <v>21.011106540518302</v>
      </c>
    </row>
    <row r="3350" spans="3:15" x14ac:dyDescent="0.45">
      <c r="C3350">
        <v>15</v>
      </c>
      <c r="E3350">
        <v>19.615384615384617</v>
      </c>
      <c r="G3350">
        <v>18.915771484375</v>
      </c>
      <c r="I3350">
        <v>18</v>
      </c>
      <c r="K3350">
        <v>19</v>
      </c>
      <c r="M3350">
        <v>19.332043287503005</v>
      </c>
      <c r="O3350">
        <v>18.454956807897986</v>
      </c>
    </row>
    <row r="3351" spans="3:15" x14ac:dyDescent="0.45">
      <c r="C3351">
        <v>16</v>
      </c>
      <c r="E3351">
        <v>19.615384615384617</v>
      </c>
      <c r="G3351">
        <v>17.9951171875</v>
      </c>
      <c r="I3351">
        <v>18</v>
      </c>
      <c r="K3351">
        <v>18</v>
      </c>
      <c r="M3351">
        <v>18.502271221588721</v>
      </c>
      <c r="O3351">
        <v>16.715754833401895</v>
      </c>
    </row>
    <row r="3352" spans="3:15" x14ac:dyDescent="0.45">
      <c r="C3352">
        <v>18</v>
      </c>
      <c r="E3352">
        <v>19.615384615384617</v>
      </c>
      <c r="G3352">
        <v>17.843505859375</v>
      </c>
      <c r="I3352">
        <v>18</v>
      </c>
      <c r="K3352">
        <v>18</v>
      </c>
      <c r="M3352">
        <v>18.127639681661304</v>
      </c>
      <c r="O3352">
        <v>16.390374331550806</v>
      </c>
    </row>
    <row r="3353" spans="3:15" x14ac:dyDescent="0.45">
      <c r="C3353">
        <v>19</v>
      </c>
      <c r="E3353">
        <v>19.53846153846154</v>
      </c>
      <c r="G3353">
        <v>18.039794921875</v>
      </c>
      <c r="I3353">
        <v>18</v>
      </c>
      <c r="K3353">
        <v>18</v>
      </c>
      <c r="M3353">
        <v>18.067094898686815</v>
      </c>
      <c r="O3353">
        <v>18.326203208556148</v>
      </c>
    </row>
    <row r="3354" spans="3:15" x14ac:dyDescent="0.45">
      <c r="C3354">
        <v>19</v>
      </c>
      <c r="E3354">
        <v>18.384615384615387</v>
      </c>
      <c r="G3354">
        <v>18.173828125</v>
      </c>
      <c r="I3354">
        <v>18</v>
      </c>
      <c r="K3354">
        <v>18</v>
      </c>
      <c r="M3354">
        <v>18.097604410300487</v>
      </c>
      <c r="O3354">
        <v>18.113944878650759</v>
      </c>
    </row>
    <row r="3355" spans="3:15" x14ac:dyDescent="0.45">
      <c r="C3355">
        <v>18</v>
      </c>
      <c r="E3355">
        <v>18.30769230769231</v>
      </c>
      <c r="G3355">
        <v>18.15380859375</v>
      </c>
      <c r="I3355">
        <v>18</v>
      </c>
      <c r="K3355">
        <v>18</v>
      </c>
      <c r="M3355">
        <v>18.151942902160886</v>
      </c>
      <c r="O3355">
        <v>18.65034965034965</v>
      </c>
    </row>
    <row r="3356" spans="3:15" x14ac:dyDescent="0.45">
      <c r="C3356">
        <v>17</v>
      </c>
      <c r="E3356">
        <v>18.076923076923077</v>
      </c>
      <c r="G3356">
        <v>18.13623046875</v>
      </c>
      <c r="I3356">
        <v>18</v>
      </c>
      <c r="K3356">
        <v>18</v>
      </c>
      <c r="M3356">
        <v>18.210794205115484</v>
      </c>
      <c r="O3356">
        <v>18.06828465651995</v>
      </c>
    </row>
    <row r="3357" spans="3:15" x14ac:dyDescent="0.45">
      <c r="C3357">
        <v>18</v>
      </c>
      <c r="E3357">
        <v>18.230769230769234</v>
      </c>
      <c r="G3357">
        <v>18.2626953125</v>
      </c>
      <c r="I3357">
        <v>18</v>
      </c>
      <c r="K3357">
        <v>19</v>
      </c>
      <c r="M3357">
        <v>18.330170947873185</v>
      </c>
      <c r="O3357">
        <v>17.922665569724394</v>
      </c>
    </row>
    <row r="3358" spans="3:15" x14ac:dyDescent="0.45">
      <c r="C3358">
        <v>19</v>
      </c>
      <c r="E3358">
        <v>18.30769230769231</v>
      </c>
      <c r="G3358">
        <v>18.504638671875</v>
      </c>
      <c r="I3358">
        <v>19</v>
      </c>
      <c r="K3358">
        <v>19</v>
      </c>
      <c r="M3358">
        <v>18.484466382904039</v>
      </c>
      <c r="O3358">
        <v>18.41423282599753</v>
      </c>
    </row>
    <row r="3359" spans="3:15" x14ac:dyDescent="0.45">
      <c r="C3359">
        <v>19</v>
      </c>
      <c r="E3359">
        <v>18.230769230769234</v>
      </c>
      <c r="G3359">
        <v>18.717041015625</v>
      </c>
      <c r="I3359">
        <v>19</v>
      </c>
      <c r="K3359">
        <v>19</v>
      </c>
      <c r="M3359">
        <v>18.603422019266613</v>
      </c>
      <c r="O3359">
        <v>18.988070752776633</v>
      </c>
    </row>
    <row r="3360" spans="3:15" x14ac:dyDescent="0.45">
      <c r="C3360">
        <v>19</v>
      </c>
      <c r="E3360">
        <v>18.230769230769234</v>
      </c>
      <c r="G3360">
        <v>18.765625</v>
      </c>
      <c r="I3360">
        <v>19</v>
      </c>
      <c r="K3360">
        <v>19</v>
      </c>
      <c r="M3360">
        <v>18.614718851578299</v>
      </c>
      <c r="O3360">
        <v>19.330728095433972</v>
      </c>
    </row>
    <row r="3361" spans="3:15" x14ac:dyDescent="0.45">
      <c r="C3361">
        <v>19</v>
      </c>
      <c r="E3361">
        <v>18.076923076923077</v>
      </c>
      <c r="G3361">
        <v>18.595947265625</v>
      </c>
      <c r="I3361">
        <v>19</v>
      </c>
      <c r="K3361">
        <v>19</v>
      </c>
      <c r="M3361">
        <v>18.478881770968982</v>
      </c>
      <c r="O3361">
        <v>18.782394076511721</v>
      </c>
    </row>
    <row r="3362" spans="3:15" x14ac:dyDescent="0.45">
      <c r="C3362">
        <v>19</v>
      </c>
      <c r="E3362">
        <v>18</v>
      </c>
      <c r="G3362">
        <v>18.25439453125</v>
      </c>
      <c r="I3362">
        <v>19</v>
      </c>
      <c r="K3362">
        <v>19</v>
      </c>
      <c r="M3362">
        <v>18.230889461153332</v>
      </c>
      <c r="O3362">
        <v>18.158371040723981</v>
      </c>
    </row>
    <row r="3363" spans="3:15" x14ac:dyDescent="0.45">
      <c r="C3363">
        <v>17</v>
      </c>
      <c r="E3363">
        <v>18</v>
      </c>
      <c r="G3363">
        <v>17.881591796875</v>
      </c>
      <c r="I3363">
        <v>17</v>
      </c>
      <c r="K3363">
        <v>17</v>
      </c>
      <c r="M3363">
        <v>17.952978807745428</v>
      </c>
      <c r="O3363">
        <v>17.766762649115588</v>
      </c>
    </row>
    <row r="3364" spans="3:15" x14ac:dyDescent="0.45">
      <c r="C3364">
        <v>17</v>
      </c>
      <c r="E3364">
        <v>17.923076923076923</v>
      </c>
      <c r="G3364">
        <v>17.62939453125</v>
      </c>
      <c r="I3364">
        <v>17</v>
      </c>
      <c r="K3364">
        <v>17</v>
      </c>
      <c r="M3364">
        <v>17.724647825162428</v>
      </c>
      <c r="O3364">
        <v>17.548745372274784</v>
      </c>
    </row>
    <row r="3365" spans="3:15" x14ac:dyDescent="0.45">
      <c r="C3365">
        <v>17</v>
      </c>
      <c r="E3365">
        <v>17.846153846153847</v>
      </c>
      <c r="G3365">
        <v>17.532958984375</v>
      </c>
      <c r="I3365">
        <v>17</v>
      </c>
      <c r="K3365">
        <v>17</v>
      </c>
      <c r="M3365">
        <v>17.578305810313225</v>
      </c>
      <c r="O3365">
        <v>17.445907034142326</v>
      </c>
    </row>
    <row r="3366" spans="3:15" x14ac:dyDescent="0.45">
      <c r="C3366">
        <v>19</v>
      </c>
      <c r="E3366">
        <v>17.692307692307693</v>
      </c>
      <c r="G3366">
        <v>17.49267578125</v>
      </c>
      <c r="I3366">
        <v>17</v>
      </c>
      <c r="K3366">
        <v>17</v>
      </c>
      <c r="M3366">
        <v>17.482937717007037</v>
      </c>
      <c r="O3366">
        <v>17.292060880296173</v>
      </c>
    </row>
    <row r="3367" spans="3:15" x14ac:dyDescent="0.45">
      <c r="C3367">
        <v>17</v>
      </c>
      <c r="E3367">
        <v>17.53846153846154</v>
      </c>
      <c r="G3367">
        <v>17.4091796875</v>
      </c>
      <c r="I3367">
        <v>17</v>
      </c>
      <c r="K3367">
        <v>17</v>
      </c>
      <c r="M3367">
        <v>17.399182475366082</v>
      </c>
      <c r="O3367">
        <v>17.365693130399009</v>
      </c>
    </row>
    <row r="3368" spans="3:15" x14ac:dyDescent="0.45">
      <c r="C3368">
        <v>17</v>
      </c>
      <c r="E3368">
        <v>17.384615384615387</v>
      </c>
      <c r="G3368">
        <v>17.2958984375</v>
      </c>
      <c r="I3368">
        <v>17</v>
      </c>
      <c r="K3368">
        <v>17</v>
      </c>
      <c r="M3368">
        <v>17.319856680660095</v>
      </c>
      <c r="O3368">
        <v>17.456602221308103</v>
      </c>
    </row>
    <row r="3369" spans="3:15" x14ac:dyDescent="0.45">
      <c r="C3369">
        <v>17</v>
      </c>
      <c r="E3369">
        <v>17.30769230769231</v>
      </c>
      <c r="G3369">
        <v>17.228515625</v>
      </c>
      <c r="I3369">
        <v>17</v>
      </c>
      <c r="K3369">
        <v>17</v>
      </c>
      <c r="M3369">
        <v>17.266092616427279</v>
      </c>
      <c r="O3369">
        <v>17.296174413821472</v>
      </c>
    </row>
    <row r="3370" spans="3:15" x14ac:dyDescent="0.45">
      <c r="C3370">
        <v>17</v>
      </c>
      <c r="E3370">
        <v>17.30769230769231</v>
      </c>
      <c r="G3370">
        <v>17.228515625</v>
      </c>
      <c r="I3370">
        <v>17</v>
      </c>
      <c r="K3370">
        <v>17</v>
      </c>
      <c r="M3370">
        <v>17.245972770851335</v>
      </c>
      <c r="O3370">
        <v>17.054298642533936</v>
      </c>
    </row>
    <row r="3371" spans="3:15" x14ac:dyDescent="0.45">
      <c r="C3371">
        <v>18</v>
      </c>
      <c r="E3371">
        <v>17.30769230769231</v>
      </c>
      <c r="G3371">
        <v>17.24755859375</v>
      </c>
      <c r="I3371">
        <v>17</v>
      </c>
      <c r="K3371">
        <v>17</v>
      </c>
      <c r="M3371">
        <v>17.243916991055336</v>
      </c>
      <c r="O3371">
        <v>17.060057589469352</v>
      </c>
    </row>
    <row r="3372" spans="3:15" x14ac:dyDescent="0.45">
      <c r="C3372">
        <v>17</v>
      </c>
      <c r="E3372">
        <v>17.230769230769234</v>
      </c>
      <c r="G3372">
        <v>17.247314453125</v>
      </c>
      <c r="I3372">
        <v>17</v>
      </c>
      <c r="K3372">
        <v>17</v>
      </c>
      <c r="M3372">
        <v>17.240700723000725</v>
      </c>
      <c r="O3372">
        <v>17.337309749074453</v>
      </c>
    </row>
    <row r="3373" spans="3:15" x14ac:dyDescent="0.45">
      <c r="C3373">
        <v>17</v>
      </c>
      <c r="E3373">
        <v>17</v>
      </c>
      <c r="G3373">
        <v>17.238525390625</v>
      </c>
      <c r="I3373">
        <v>17</v>
      </c>
      <c r="K3373">
        <v>17</v>
      </c>
      <c r="M3373">
        <v>17.224234397375739</v>
      </c>
      <c r="O3373">
        <v>17.357054709995886</v>
      </c>
    </row>
    <row r="3374" spans="3:15" x14ac:dyDescent="0.45">
      <c r="C3374">
        <v>17</v>
      </c>
      <c r="E3374">
        <v>17</v>
      </c>
      <c r="G3374">
        <v>17.22802734375</v>
      </c>
      <c r="I3374">
        <v>17</v>
      </c>
      <c r="K3374">
        <v>17</v>
      </c>
      <c r="M3374">
        <v>17.190253557433245</v>
      </c>
      <c r="O3374">
        <v>17.429041546688602</v>
      </c>
    </row>
    <row r="3375" spans="3:15" x14ac:dyDescent="0.45">
      <c r="C3375">
        <v>18</v>
      </c>
      <c r="E3375">
        <v>16.846153846153847</v>
      </c>
      <c r="G3375">
        <v>17.17138671875</v>
      </c>
      <c r="I3375">
        <v>17</v>
      </c>
      <c r="K3375">
        <v>17</v>
      </c>
      <c r="M3375">
        <v>17.105827475849861</v>
      </c>
      <c r="O3375">
        <v>17.142739613327844</v>
      </c>
    </row>
    <row r="3376" spans="3:15" x14ac:dyDescent="0.45">
      <c r="C3376">
        <v>17</v>
      </c>
      <c r="E3376">
        <v>16.76923076923077</v>
      </c>
      <c r="G3376">
        <v>17.015625</v>
      </c>
      <c r="I3376">
        <v>17</v>
      </c>
      <c r="K3376">
        <v>17</v>
      </c>
      <c r="M3376">
        <v>16.957741941000272</v>
      </c>
      <c r="O3376">
        <v>17.077334430275606</v>
      </c>
    </row>
    <row r="3377" spans="3:15" x14ac:dyDescent="0.45">
      <c r="C3377">
        <v>17</v>
      </c>
      <c r="E3377">
        <v>16.76923076923077</v>
      </c>
      <c r="G3377">
        <v>16.771728515625</v>
      </c>
      <c r="I3377">
        <v>17</v>
      </c>
      <c r="K3377">
        <v>17</v>
      </c>
      <c r="M3377">
        <v>16.758017195971846</v>
      </c>
      <c r="O3377">
        <v>16.99095022624434</v>
      </c>
    </row>
    <row r="3378" spans="3:15" x14ac:dyDescent="0.45">
      <c r="C3378">
        <v>16</v>
      </c>
      <c r="E3378">
        <v>16.615384615384617</v>
      </c>
      <c r="G3378">
        <v>16.510986328125</v>
      </c>
      <c r="I3378">
        <v>17</v>
      </c>
      <c r="K3378">
        <v>17</v>
      </c>
      <c r="M3378">
        <v>16.541134683443914</v>
      </c>
      <c r="O3378">
        <v>16.439736733854378</v>
      </c>
    </row>
    <row r="3379" spans="3:15" x14ac:dyDescent="0.45">
      <c r="C3379">
        <v>16</v>
      </c>
      <c r="E3379">
        <v>16.53846153846154</v>
      </c>
      <c r="G3379">
        <v>16.298583984375</v>
      </c>
      <c r="I3379">
        <v>16</v>
      </c>
      <c r="K3379">
        <v>16</v>
      </c>
      <c r="M3379">
        <v>16.354319921733655</v>
      </c>
      <c r="O3379">
        <v>16.08926367749897</v>
      </c>
    </row>
    <row r="3380" spans="3:15" x14ac:dyDescent="0.45">
      <c r="C3380">
        <v>17</v>
      </c>
      <c r="E3380">
        <v>16.461538461538463</v>
      </c>
      <c r="G3380">
        <v>16.161865234375</v>
      </c>
      <c r="I3380">
        <v>16</v>
      </c>
      <c r="K3380">
        <v>16</v>
      </c>
      <c r="M3380">
        <v>16.223524753895443</v>
      </c>
      <c r="O3380">
        <v>15.948992184286302</v>
      </c>
    </row>
    <row r="3381" spans="3:15" x14ac:dyDescent="0.45">
      <c r="C3381">
        <v>15</v>
      </c>
      <c r="E3381">
        <v>16.461538461538463</v>
      </c>
      <c r="G3381">
        <v>16.1083984375</v>
      </c>
      <c r="I3381">
        <v>16</v>
      </c>
      <c r="K3381">
        <v>16</v>
      </c>
      <c r="M3381">
        <v>16.160328359239966</v>
      </c>
      <c r="O3381">
        <v>16.127519539284243</v>
      </c>
    </row>
    <row r="3382" spans="3:15" x14ac:dyDescent="0.45">
      <c r="C3382">
        <v>16</v>
      </c>
      <c r="E3382">
        <v>16.153846153846153</v>
      </c>
      <c r="G3382">
        <v>16.12646484375</v>
      </c>
      <c r="I3382">
        <v>16</v>
      </c>
      <c r="K3382">
        <v>16</v>
      </c>
      <c r="M3382">
        <v>16.142312712151245</v>
      </c>
      <c r="O3382">
        <v>15.952283011106539</v>
      </c>
    </row>
    <row r="3383" spans="3:15" x14ac:dyDescent="0.45">
      <c r="C3383">
        <v>17</v>
      </c>
      <c r="E3383">
        <v>16.076923076923077</v>
      </c>
      <c r="G3383">
        <v>16.1689453125</v>
      </c>
      <c r="I3383">
        <v>16</v>
      </c>
      <c r="K3383">
        <v>16</v>
      </c>
      <c r="M3383">
        <v>16.146628065468935</v>
      </c>
      <c r="O3383">
        <v>16.315919374742901</v>
      </c>
    </row>
    <row r="3384" spans="3:15" x14ac:dyDescent="0.45">
      <c r="C3384">
        <v>16</v>
      </c>
      <c r="E3384">
        <v>16</v>
      </c>
      <c r="G3384">
        <v>16.17724609375</v>
      </c>
      <c r="I3384">
        <v>16</v>
      </c>
      <c r="K3384">
        <v>16</v>
      </c>
      <c r="M3384">
        <v>16.132353572118401</v>
      </c>
      <c r="O3384">
        <v>16.30234471410942</v>
      </c>
    </row>
    <row r="3385" spans="3:15" x14ac:dyDescent="0.45">
      <c r="C3385">
        <v>16</v>
      </c>
      <c r="E3385">
        <v>16</v>
      </c>
      <c r="G3385">
        <v>16.12109375</v>
      </c>
      <c r="I3385">
        <v>16</v>
      </c>
      <c r="K3385">
        <v>16</v>
      </c>
      <c r="M3385">
        <v>16.078843393574925</v>
      </c>
      <c r="O3385">
        <v>16.20444261620732</v>
      </c>
    </row>
    <row r="3386" spans="3:15" x14ac:dyDescent="0.45">
      <c r="C3386">
        <v>16</v>
      </c>
      <c r="E3386">
        <v>16</v>
      </c>
      <c r="G3386">
        <v>16.002685546875</v>
      </c>
      <c r="I3386">
        <v>16</v>
      </c>
      <c r="K3386">
        <v>16</v>
      </c>
      <c r="M3386">
        <v>15.986723961301827</v>
      </c>
      <c r="O3386">
        <v>16.097902097902093</v>
      </c>
    </row>
    <row r="3387" spans="3:15" x14ac:dyDescent="0.45">
      <c r="C3387">
        <v>17</v>
      </c>
      <c r="E3387">
        <v>15.923076923076923</v>
      </c>
      <c r="G3387">
        <v>15.854736328125</v>
      </c>
      <c r="I3387">
        <v>16</v>
      </c>
      <c r="K3387">
        <v>16</v>
      </c>
      <c r="M3387">
        <v>15.882305482506744</v>
      </c>
      <c r="O3387">
        <v>15.684080625257094</v>
      </c>
    </row>
    <row r="3388" spans="3:15" x14ac:dyDescent="0.45">
      <c r="C3388">
        <v>14</v>
      </c>
      <c r="E3388">
        <v>16</v>
      </c>
      <c r="G3388">
        <v>15.7451171875</v>
      </c>
      <c r="I3388">
        <v>16</v>
      </c>
      <c r="K3388">
        <v>16</v>
      </c>
      <c r="M3388">
        <v>15.809643583740613</v>
      </c>
      <c r="O3388">
        <v>15.608391608391608</v>
      </c>
    </row>
    <row r="3389" spans="3:15" x14ac:dyDescent="0.45">
      <c r="C3389">
        <v>16</v>
      </c>
      <c r="E3389">
        <v>16</v>
      </c>
      <c r="G3389">
        <v>15.734375</v>
      </c>
      <c r="I3389">
        <v>16</v>
      </c>
      <c r="K3389">
        <v>16</v>
      </c>
      <c r="M3389">
        <v>15.792671104072195</v>
      </c>
      <c r="O3389">
        <v>15.71205265322912</v>
      </c>
    </row>
    <row r="3390" spans="3:15" x14ac:dyDescent="0.45">
      <c r="C3390">
        <v>16</v>
      </c>
      <c r="E3390">
        <v>15.923076923076923</v>
      </c>
      <c r="G3390">
        <v>15.81201171875</v>
      </c>
      <c r="I3390">
        <v>16</v>
      </c>
      <c r="K3390">
        <v>16</v>
      </c>
      <c r="M3390">
        <v>15.829675621115918</v>
      </c>
      <c r="O3390">
        <v>15.724393253805017</v>
      </c>
    </row>
    <row r="3391" spans="3:15" x14ac:dyDescent="0.45">
      <c r="C3391">
        <v>16</v>
      </c>
      <c r="E3391">
        <v>16</v>
      </c>
      <c r="G3391">
        <v>15.908935546875</v>
      </c>
      <c r="I3391">
        <v>16</v>
      </c>
      <c r="K3391">
        <v>16</v>
      </c>
      <c r="M3391">
        <v>15.89601859868784</v>
      </c>
      <c r="O3391">
        <v>15.89921842863019</v>
      </c>
    </row>
    <row r="3392" spans="3:15" x14ac:dyDescent="0.45">
      <c r="C3392">
        <v>16</v>
      </c>
      <c r="E3392">
        <v>16.076923076923077</v>
      </c>
      <c r="G3392">
        <v>15.973876953125</v>
      </c>
      <c r="I3392">
        <v>16</v>
      </c>
      <c r="K3392">
        <v>16</v>
      </c>
      <c r="M3392">
        <v>15.962580364334515</v>
      </c>
      <c r="O3392">
        <v>15.993418346359521</v>
      </c>
    </row>
    <row r="3393" spans="3:15" x14ac:dyDescent="0.45">
      <c r="C3393">
        <v>16</v>
      </c>
      <c r="E3393">
        <v>16.153846153846153</v>
      </c>
      <c r="G3393">
        <v>16.013671875</v>
      </c>
      <c r="I3393">
        <v>16</v>
      </c>
      <c r="K3393">
        <v>16</v>
      </c>
      <c r="M3393">
        <v>16.028684734890685</v>
      </c>
      <c r="O3393">
        <v>16.116412998765938</v>
      </c>
    </row>
    <row r="3394" spans="3:15" x14ac:dyDescent="0.45">
      <c r="C3394">
        <v>16</v>
      </c>
      <c r="E3394">
        <v>16</v>
      </c>
      <c r="G3394">
        <v>16.072021484375</v>
      </c>
      <c r="I3394">
        <v>16</v>
      </c>
      <c r="K3394">
        <v>16</v>
      </c>
      <c r="M3394">
        <v>16.105263482339588</v>
      </c>
      <c r="O3394">
        <v>15.772521596051009</v>
      </c>
    </row>
    <row r="3395" spans="3:15" x14ac:dyDescent="0.45">
      <c r="C3395">
        <v>16</v>
      </c>
      <c r="E3395">
        <v>16.23076923076923</v>
      </c>
      <c r="G3395">
        <v>16.18798828125</v>
      </c>
      <c r="I3395">
        <v>16</v>
      </c>
      <c r="K3395">
        <v>16</v>
      </c>
      <c r="M3395">
        <v>16.216021233606789</v>
      </c>
      <c r="O3395">
        <v>16.276840806252569</v>
      </c>
    </row>
    <row r="3396" spans="3:15" x14ac:dyDescent="0.45">
      <c r="C3396">
        <v>16</v>
      </c>
      <c r="E3396">
        <v>16.23076923076923</v>
      </c>
      <c r="G3396">
        <v>16.354736328125</v>
      </c>
      <c r="I3396">
        <v>16</v>
      </c>
      <c r="K3396">
        <v>16</v>
      </c>
      <c r="M3396">
        <v>16.336556236407667</v>
      </c>
      <c r="O3396">
        <v>16.426573426573423</v>
      </c>
    </row>
    <row r="3397" spans="3:15" x14ac:dyDescent="0.45">
      <c r="C3397">
        <v>17</v>
      </c>
      <c r="E3397">
        <v>16.23076923076923</v>
      </c>
      <c r="G3397">
        <v>16.502197265625</v>
      </c>
      <c r="I3397">
        <v>17</v>
      </c>
      <c r="K3397">
        <v>17</v>
      </c>
      <c r="M3397">
        <v>16.433873263077707</v>
      </c>
      <c r="O3397">
        <v>16.584944467297408</v>
      </c>
    </row>
    <row r="3398" spans="3:15" x14ac:dyDescent="0.45">
      <c r="C3398">
        <v>17</v>
      </c>
      <c r="E3398">
        <v>15.230769230769232</v>
      </c>
      <c r="G3398">
        <v>16.5419921875</v>
      </c>
      <c r="I3398">
        <v>17</v>
      </c>
      <c r="K3398">
        <v>17</v>
      </c>
      <c r="M3398">
        <v>16.414809071675521</v>
      </c>
      <c r="O3398">
        <v>16.068696009872479</v>
      </c>
    </row>
    <row r="3399" spans="3:15" x14ac:dyDescent="0.45">
      <c r="C3399">
        <v>17</v>
      </c>
      <c r="E3399">
        <v>14.153846153846155</v>
      </c>
      <c r="G3399">
        <v>16.42578125</v>
      </c>
      <c r="I3399">
        <v>17</v>
      </c>
      <c r="K3399">
        <v>17</v>
      </c>
      <c r="M3399">
        <v>16.202434037235626</v>
      </c>
      <c r="O3399">
        <v>17.024681201151786</v>
      </c>
    </row>
    <row r="3400" spans="3:15" x14ac:dyDescent="0.45">
      <c r="C3400">
        <v>15</v>
      </c>
      <c r="E3400">
        <v>13.846153846153847</v>
      </c>
      <c r="G3400">
        <v>16.084228515625</v>
      </c>
      <c r="I3400">
        <v>17</v>
      </c>
      <c r="K3400">
        <v>17</v>
      </c>
      <c r="M3400">
        <v>15.705832366485048</v>
      </c>
      <c r="O3400">
        <v>18.102015631427385</v>
      </c>
    </row>
    <row r="3401" spans="3:15" x14ac:dyDescent="0.45">
      <c r="C3401">
        <v>17</v>
      </c>
      <c r="E3401">
        <v>13.615384615384617</v>
      </c>
      <c r="G3401">
        <v>15.28662109375</v>
      </c>
      <c r="I3401">
        <v>16</v>
      </c>
      <c r="K3401">
        <v>16</v>
      </c>
      <c r="M3401">
        <v>14.78985739874928</v>
      </c>
      <c r="O3401">
        <v>16.561085972850673</v>
      </c>
    </row>
    <row r="3402" spans="3:15" x14ac:dyDescent="0.45">
      <c r="C3402">
        <v>16</v>
      </c>
      <c r="E3402">
        <v>13.384615384615385</v>
      </c>
      <c r="G3402">
        <v>13.748291015625</v>
      </c>
      <c r="I3402">
        <v>16</v>
      </c>
      <c r="K3402">
        <v>16</v>
      </c>
      <c r="M3402">
        <v>13.419674940675167</v>
      </c>
      <c r="O3402">
        <v>13.606334841628957</v>
      </c>
    </row>
    <row r="3403" spans="3:15" x14ac:dyDescent="0.45">
      <c r="C3403">
        <v>16</v>
      </c>
      <c r="E3403">
        <v>13.153846153846155</v>
      </c>
      <c r="G3403">
        <v>11.608154296875</v>
      </c>
      <c r="I3403">
        <v>16</v>
      </c>
      <c r="K3403">
        <v>16</v>
      </c>
      <c r="M3403">
        <v>11.820921651907685</v>
      </c>
      <c r="O3403">
        <v>10.663101604278079</v>
      </c>
    </row>
    <row r="3404" spans="3:15" x14ac:dyDescent="0.45">
      <c r="C3404">
        <v>3</v>
      </c>
      <c r="E3404">
        <v>12.76923076923077</v>
      </c>
      <c r="G3404">
        <v>9.698486328125</v>
      </c>
      <c r="I3404">
        <v>12</v>
      </c>
      <c r="K3404">
        <v>13</v>
      </c>
      <c r="M3404">
        <v>10.481529482154142</v>
      </c>
      <c r="O3404">
        <v>8.4413821472645054</v>
      </c>
    </row>
    <row r="3405" spans="3:15" x14ac:dyDescent="0.45">
      <c r="C3405">
        <v>2</v>
      </c>
      <c r="E3405">
        <v>12.307692307692308</v>
      </c>
      <c r="G3405">
        <v>8.983154296875</v>
      </c>
      <c r="I3405">
        <v>12</v>
      </c>
      <c r="K3405">
        <v>12</v>
      </c>
      <c r="M3405">
        <v>9.8734597065800678</v>
      </c>
      <c r="O3405">
        <v>7.6256684491978683</v>
      </c>
    </row>
    <row r="3406" spans="3:15" x14ac:dyDescent="0.45">
      <c r="C3406">
        <v>12</v>
      </c>
      <c r="E3406">
        <v>11.923076923076923</v>
      </c>
      <c r="G3406">
        <v>9.638427734375</v>
      </c>
      <c r="I3406">
        <v>12</v>
      </c>
      <c r="K3406">
        <v>12</v>
      </c>
      <c r="M3406">
        <v>10.093866214960793</v>
      </c>
      <c r="O3406">
        <v>8.309337721102434</v>
      </c>
    </row>
    <row r="3407" spans="3:15" x14ac:dyDescent="0.45">
      <c r="C3407">
        <v>13</v>
      </c>
      <c r="E3407">
        <v>11.615384615384617</v>
      </c>
      <c r="G3407">
        <v>10.908935546875</v>
      </c>
      <c r="I3407">
        <v>13</v>
      </c>
      <c r="K3407">
        <v>13</v>
      </c>
      <c r="M3407">
        <v>10.79678763809585</v>
      </c>
      <c r="O3407">
        <v>10.362813656931305</v>
      </c>
    </row>
    <row r="3408" spans="3:15" x14ac:dyDescent="0.45">
      <c r="C3408">
        <v>13</v>
      </c>
      <c r="E3408">
        <v>11.153846153846155</v>
      </c>
      <c r="G3408">
        <v>11.885986328125</v>
      </c>
      <c r="I3408">
        <v>13</v>
      </c>
      <c r="K3408">
        <v>13</v>
      </c>
      <c r="M3408">
        <v>11.486284209844046</v>
      </c>
      <c r="O3408">
        <v>12.665569724393249</v>
      </c>
    </row>
    <row r="3409" spans="3:15" x14ac:dyDescent="0.45">
      <c r="C3409">
        <v>13</v>
      </c>
      <c r="E3409">
        <v>10.76923076923077</v>
      </c>
      <c r="G3409">
        <v>12.213134765625</v>
      </c>
      <c r="I3409">
        <v>13</v>
      </c>
      <c r="K3409">
        <v>12</v>
      </c>
      <c r="M3409">
        <v>11.864335078705967</v>
      </c>
      <c r="O3409">
        <v>14.086384204031255</v>
      </c>
    </row>
    <row r="3410" spans="3:15" x14ac:dyDescent="0.45">
      <c r="C3410">
        <v>12</v>
      </c>
      <c r="E3410">
        <v>10.384615384615385</v>
      </c>
      <c r="G3410">
        <v>12.070068359375</v>
      </c>
      <c r="I3410">
        <v>12</v>
      </c>
      <c r="K3410">
        <v>12</v>
      </c>
      <c r="M3410">
        <v>11.905431426998501</v>
      </c>
      <c r="O3410">
        <v>12.659399424105303</v>
      </c>
    </row>
    <row r="3411" spans="3:15" x14ac:dyDescent="0.45">
      <c r="C3411">
        <v>11</v>
      </c>
      <c r="E3411">
        <v>11</v>
      </c>
      <c r="G3411">
        <v>11.768798828125</v>
      </c>
      <c r="I3411">
        <v>12</v>
      </c>
      <c r="K3411">
        <v>12</v>
      </c>
      <c r="M3411">
        <v>11.758650572633996</v>
      </c>
      <c r="O3411">
        <v>11.305224187577126</v>
      </c>
    </row>
    <row r="3412" spans="3:15" x14ac:dyDescent="0.45">
      <c r="C3412">
        <v>12</v>
      </c>
      <c r="E3412">
        <v>11.692307692307693</v>
      </c>
      <c r="G3412">
        <v>11.4921875</v>
      </c>
      <c r="I3412">
        <v>11</v>
      </c>
      <c r="K3412">
        <v>11</v>
      </c>
      <c r="M3412">
        <v>11.543590607476931</v>
      </c>
      <c r="O3412">
        <v>11.3006993006993</v>
      </c>
    </row>
    <row r="3413" spans="3:15" x14ac:dyDescent="0.45">
      <c r="C3413">
        <v>11</v>
      </c>
      <c r="E3413">
        <v>11.615384615384617</v>
      </c>
      <c r="G3413">
        <v>11.28564453125</v>
      </c>
      <c r="I3413">
        <v>11</v>
      </c>
      <c r="K3413">
        <v>11</v>
      </c>
      <c r="M3413">
        <v>11.337605087312504</v>
      </c>
      <c r="O3413">
        <v>11.108597285067873</v>
      </c>
    </row>
    <row r="3414" spans="3:15" x14ac:dyDescent="0.45">
      <c r="C3414">
        <v>11</v>
      </c>
      <c r="E3414">
        <v>11.615384615384617</v>
      </c>
      <c r="G3414">
        <v>11.143798828125</v>
      </c>
      <c r="I3414">
        <v>11</v>
      </c>
      <c r="K3414">
        <v>11</v>
      </c>
      <c r="M3414">
        <v>11.195843546261457</v>
      </c>
      <c r="O3414">
        <v>11.122994652406415</v>
      </c>
    </row>
    <row r="3415" spans="3:15" x14ac:dyDescent="0.45">
      <c r="C3415">
        <v>11</v>
      </c>
      <c r="E3415">
        <v>11.538461538461538</v>
      </c>
      <c r="G3415">
        <v>11.063232421875</v>
      </c>
      <c r="I3415">
        <v>11</v>
      </c>
      <c r="K3415">
        <v>11</v>
      </c>
      <c r="M3415">
        <v>11.121374680784321</v>
      </c>
      <c r="O3415">
        <v>10.936651583710407</v>
      </c>
    </row>
    <row r="3416" spans="3:15" x14ac:dyDescent="0.45">
      <c r="C3416">
        <v>11</v>
      </c>
      <c r="E3416">
        <v>11.461538461538462</v>
      </c>
      <c r="G3416">
        <v>11.0517578125</v>
      </c>
      <c r="I3416">
        <v>11</v>
      </c>
      <c r="K3416">
        <v>11</v>
      </c>
      <c r="M3416">
        <v>11.121599132379291</v>
      </c>
      <c r="O3416">
        <v>10.842451665981077</v>
      </c>
    </row>
    <row r="3417" spans="3:15" x14ac:dyDescent="0.45">
      <c r="C3417">
        <v>11</v>
      </c>
      <c r="E3417">
        <v>11.384615384615385</v>
      </c>
      <c r="G3417">
        <v>11.12939453125</v>
      </c>
      <c r="I3417">
        <v>11</v>
      </c>
      <c r="K3417">
        <v>11</v>
      </c>
      <c r="M3417">
        <v>11.200885765623937</v>
      </c>
      <c r="O3417">
        <v>10.872069107363226</v>
      </c>
    </row>
    <row r="3418" spans="3:15" x14ac:dyDescent="0.45">
      <c r="C3418">
        <v>11</v>
      </c>
      <c r="E3418">
        <v>11.461538461538462</v>
      </c>
      <c r="G3418">
        <v>11.31201171875</v>
      </c>
      <c r="I3418">
        <v>11</v>
      </c>
      <c r="K3418">
        <v>11</v>
      </c>
      <c r="M3418">
        <v>11.353437680654409</v>
      </c>
      <c r="O3418">
        <v>11.401069518716579</v>
      </c>
    </row>
    <row r="3419" spans="3:15" x14ac:dyDescent="0.45">
      <c r="C3419">
        <v>11</v>
      </c>
      <c r="E3419">
        <v>11.538461538461538</v>
      </c>
      <c r="G3419">
        <v>11.564697265625</v>
      </c>
      <c r="I3419">
        <v>11</v>
      </c>
      <c r="K3419">
        <v>11</v>
      </c>
      <c r="M3419">
        <v>11.544051742161058</v>
      </c>
      <c r="O3419">
        <v>11.708350473056356</v>
      </c>
    </row>
    <row r="3420" spans="3:15" x14ac:dyDescent="0.45">
      <c r="C3420">
        <v>13</v>
      </c>
      <c r="E3420">
        <v>11.615384615384617</v>
      </c>
      <c r="G3420">
        <v>11.78759765625</v>
      </c>
      <c r="I3420">
        <v>12</v>
      </c>
      <c r="K3420">
        <v>12</v>
      </c>
      <c r="M3420">
        <v>11.718975405026727</v>
      </c>
      <c r="O3420">
        <v>11.791032496914848</v>
      </c>
    </row>
    <row r="3421" spans="3:15" x14ac:dyDescent="0.45">
      <c r="C3421">
        <v>12</v>
      </c>
      <c r="E3421">
        <v>11.76923076923077</v>
      </c>
      <c r="G3421">
        <v>11.89501953125</v>
      </c>
      <c r="I3421">
        <v>12</v>
      </c>
      <c r="K3421">
        <v>12</v>
      </c>
      <c r="M3421">
        <v>11.841181626348996</v>
      </c>
      <c r="O3421">
        <v>11.962155491567255</v>
      </c>
    </row>
    <row r="3422" spans="3:15" x14ac:dyDescent="0.45">
      <c r="C3422">
        <v>12</v>
      </c>
      <c r="E3422">
        <v>11.76923076923077</v>
      </c>
      <c r="G3422">
        <v>11.910888671875</v>
      </c>
      <c r="I3422">
        <v>12</v>
      </c>
      <c r="K3422">
        <v>12</v>
      </c>
      <c r="M3422">
        <v>11.913054775721061</v>
      </c>
      <c r="O3422">
        <v>11.878650761003701</v>
      </c>
    </row>
    <row r="3423" spans="3:15" x14ac:dyDescent="0.45">
      <c r="C3423">
        <v>11</v>
      </c>
      <c r="E3423">
        <v>11.692307692307693</v>
      </c>
      <c r="G3423">
        <v>11.9423828125</v>
      </c>
      <c r="I3423">
        <v>12</v>
      </c>
      <c r="K3423">
        <v>12</v>
      </c>
      <c r="M3423">
        <v>11.969020574008725</v>
      </c>
      <c r="O3423">
        <v>11.954339777869189</v>
      </c>
    </row>
    <row r="3424" spans="3:15" x14ac:dyDescent="0.45">
      <c r="C3424">
        <v>12</v>
      </c>
      <c r="E3424">
        <v>11.76923076923077</v>
      </c>
      <c r="G3424">
        <v>12.044677734375</v>
      </c>
      <c r="I3424">
        <v>12</v>
      </c>
      <c r="K3424">
        <v>12</v>
      </c>
      <c r="M3424">
        <v>12.028157620991689</v>
      </c>
      <c r="O3424">
        <v>12.244343891402714</v>
      </c>
    </row>
    <row r="3425" spans="3:15" x14ac:dyDescent="0.45">
      <c r="C3425">
        <v>13</v>
      </c>
      <c r="E3425">
        <v>11.692307692307693</v>
      </c>
      <c r="G3425">
        <v>12.141845703125</v>
      </c>
      <c r="I3425">
        <v>12</v>
      </c>
      <c r="K3425">
        <v>12</v>
      </c>
      <c r="M3425">
        <v>12.047551707788035</v>
      </c>
      <c r="O3425">
        <v>12.127108185931712</v>
      </c>
    </row>
    <row r="3426" spans="3:15" x14ac:dyDescent="0.45">
      <c r="C3426">
        <v>12</v>
      </c>
      <c r="E3426">
        <v>11.692307692307693</v>
      </c>
      <c r="G3426">
        <v>12.098876953125</v>
      </c>
      <c r="I3426">
        <v>12</v>
      </c>
      <c r="K3426">
        <v>12</v>
      </c>
      <c r="M3426">
        <v>11.973237913056529</v>
      </c>
      <c r="O3426">
        <v>12.360345536816123</v>
      </c>
    </row>
    <row r="3427" spans="3:15" x14ac:dyDescent="0.45">
      <c r="C3427">
        <v>13</v>
      </c>
      <c r="E3427">
        <v>11.461538461538462</v>
      </c>
      <c r="G3427">
        <v>11.859619140625</v>
      </c>
      <c r="I3427">
        <v>12</v>
      </c>
      <c r="K3427">
        <v>12</v>
      </c>
      <c r="M3427">
        <v>11.776499607594582</v>
      </c>
      <c r="O3427">
        <v>12.028794734677087</v>
      </c>
    </row>
    <row r="3428" spans="3:15" x14ac:dyDescent="0.45">
      <c r="C3428">
        <v>11</v>
      </c>
      <c r="E3428">
        <v>11.307692307692308</v>
      </c>
      <c r="G3428">
        <v>11.501953125</v>
      </c>
      <c r="I3428">
        <v>12</v>
      </c>
      <c r="K3428">
        <v>12</v>
      </c>
      <c r="M3428">
        <v>11.49851612037078</v>
      </c>
      <c r="O3428">
        <v>11.638831756478812</v>
      </c>
    </row>
    <row r="3429" spans="3:15" x14ac:dyDescent="0.45">
      <c r="C3429">
        <v>10</v>
      </c>
      <c r="E3429">
        <v>11.307692307692308</v>
      </c>
      <c r="G3429">
        <v>11.15869140625</v>
      </c>
      <c r="I3429">
        <v>11</v>
      </c>
      <c r="K3429">
        <v>11</v>
      </c>
      <c r="M3429">
        <v>11.210248410908447</v>
      </c>
      <c r="O3429">
        <v>11.163718634306868</v>
      </c>
    </row>
    <row r="3430" spans="3:15" x14ac:dyDescent="0.45">
      <c r="C3430">
        <v>12</v>
      </c>
      <c r="E3430">
        <v>11.230769230769232</v>
      </c>
      <c r="G3430">
        <v>10.9013671875</v>
      </c>
      <c r="I3430">
        <v>11</v>
      </c>
      <c r="K3430">
        <v>11</v>
      </c>
      <c r="M3430">
        <v>10.962119229650394</v>
      </c>
      <c r="O3430">
        <v>10.585767174002466</v>
      </c>
    </row>
    <row r="3431" spans="3:15" x14ac:dyDescent="0.45">
      <c r="C3431">
        <v>10</v>
      </c>
      <c r="E3431">
        <v>11.076923076923077</v>
      </c>
      <c r="G3431">
        <v>10.720947265625</v>
      </c>
      <c r="I3431">
        <v>10</v>
      </c>
      <c r="K3431">
        <v>10</v>
      </c>
      <c r="M3431">
        <v>10.774207198344063</v>
      </c>
      <c r="O3431">
        <v>10.480872069107363</v>
      </c>
    </row>
    <row r="3432" spans="3:15" x14ac:dyDescent="0.45">
      <c r="C3432">
        <v>11</v>
      </c>
      <c r="E3432">
        <v>10.923076923076923</v>
      </c>
      <c r="G3432">
        <v>10.600341796875</v>
      </c>
      <c r="I3432">
        <v>10</v>
      </c>
      <c r="K3432">
        <v>10</v>
      </c>
      <c r="M3432">
        <v>10.651416021353414</v>
      </c>
      <c r="O3432">
        <v>10.525709584533114</v>
      </c>
    </row>
    <row r="3433" spans="3:15" x14ac:dyDescent="0.45">
      <c r="C3433">
        <v>10</v>
      </c>
      <c r="E3433">
        <v>11</v>
      </c>
      <c r="G3433">
        <v>10.5498046875</v>
      </c>
      <c r="I3433">
        <v>10</v>
      </c>
      <c r="K3433">
        <v>10</v>
      </c>
      <c r="M3433">
        <v>10.598279701630323</v>
      </c>
      <c r="O3433">
        <v>10.766762649115588</v>
      </c>
    </row>
    <row r="3434" spans="3:15" x14ac:dyDescent="0.45">
      <c r="C3434">
        <v>10</v>
      </c>
      <c r="E3434">
        <v>10.846153846153847</v>
      </c>
      <c r="G3434">
        <v>10.565185546875</v>
      </c>
      <c r="I3434">
        <v>10</v>
      </c>
      <c r="K3434">
        <v>10</v>
      </c>
      <c r="M3434">
        <v>10.59977095557915</v>
      </c>
      <c r="O3434">
        <v>10.333607568901686</v>
      </c>
    </row>
    <row r="3435" spans="3:15" x14ac:dyDescent="0.45">
      <c r="C3435">
        <v>12</v>
      </c>
      <c r="E3435">
        <v>10.923076923076923</v>
      </c>
      <c r="G3435">
        <v>10.6162109375</v>
      </c>
      <c r="I3435">
        <v>10</v>
      </c>
      <c r="K3435">
        <v>10</v>
      </c>
      <c r="M3435">
        <v>10.658071085131004</v>
      </c>
      <c r="O3435">
        <v>10.32702591526121</v>
      </c>
    </row>
    <row r="3436" spans="3:15" x14ac:dyDescent="0.45">
      <c r="C3436">
        <v>10</v>
      </c>
      <c r="E3436">
        <v>11</v>
      </c>
      <c r="G3436">
        <v>10.70751953125</v>
      </c>
      <c r="I3436">
        <v>10</v>
      </c>
      <c r="K3436">
        <v>10</v>
      </c>
      <c r="M3436">
        <v>10.769632275852505</v>
      </c>
      <c r="O3436">
        <v>10.651583710407239</v>
      </c>
    </row>
    <row r="3437" spans="3:15" x14ac:dyDescent="0.45">
      <c r="C3437">
        <v>10</v>
      </c>
      <c r="E3437">
        <v>11.076923076923077</v>
      </c>
      <c r="G3437">
        <v>10.89013671875</v>
      </c>
      <c r="I3437">
        <v>11</v>
      </c>
      <c r="K3437">
        <v>11</v>
      </c>
      <c r="M3437">
        <v>10.944346461507953</v>
      </c>
      <c r="O3437">
        <v>10.955985191279307</v>
      </c>
    </row>
    <row r="3438" spans="3:15" x14ac:dyDescent="0.45">
      <c r="C3438">
        <v>11</v>
      </c>
      <c r="E3438">
        <v>11.076923076923077</v>
      </c>
      <c r="G3438">
        <v>11.16650390625</v>
      </c>
      <c r="I3438">
        <v>11</v>
      </c>
      <c r="K3438">
        <v>11</v>
      </c>
      <c r="M3438">
        <v>11.162241890700406</v>
      </c>
      <c r="O3438">
        <v>11.105717811600165</v>
      </c>
    </row>
    <row r="3439" spans="3:15" x14ac:dyDescent="0.45">
      <c r="C3439">
        <v>13</v>
      </c>
      <c r="E3439">
        <v>11.076923076923077</v>
      </c>
      <c r="G3439">
        <v>11.439697265625</v>
      </c>
      <c r="I3439">
        <v>11</v>
      </c>
      <c r="K3439">
        <v>11</v>
      </c>
      <c r="M3439">
        <v>11.369391638717058</v>
      </c>
      <c r="O3439">
        <v>11.462772521596049</v>
      </c>
    </row>
    <row r="3440" spans="3:15" x14ac:dyDescent="0.45">
      <c r="C3440">
        <v>11</v>
      </c>
      <c r="E3440">
        <v>11.153846153846155</v>
      </c>
      <c r="G3440">
        <v>11.604248046875</v>
      </c>
      <c r="I3440">
        <v>11</v>
      </c>
      <c r="K3440">
        <v>11</v>
      </c>
      <c r="M3440">
        <v>11.510304132341151</v>
      </c>
      <c r="O3440">
        <v>11.770053475935827</v>
      </c>
    </row>
    <row r="3441" spans="3:15" x14ac:dyDescent="0.45">
      <c r="C3441">
        <v>12</v>
      </c>
      <c r="E3441">
        <v>11.384615384615385</v>
      </c>
      <c r="G3441">
        <v>11.636962890625</v>
      </c>
      <c r="I3441">
        <v>11</v>
      </c>
      <c r="K3441">
        <v>11</v>
      </c>
      <c r="M3441">
        <v>11.561521237119269</v>
      </c>
      <c r="O3441">
        <v>12.147675853558205</v>
      </c>
    </row>
    <row r="3442" spans="3:15" x14ac:dyDescent="0.45">
      <c r="C3442">
        <v>11</v>
      </c>
      <c r="E3442">
        <v>11.153846153846155</v>
      </c>
      <c r="G3442">
        <v>11.56884765625</v>
      </c>
      <c r="I3442">
        <v>11</v>
      </c>
      <c r="K3442">
        <v>11</v>
      </c>
      <c r="M3442">
        <v>11.519712101273795</v>
      </c>
      <c r="O3442">
        <v>11.453311394487864</v>
      </c>
    </row>
    <row r="3443" spans="3:15" x14ac:dyDescent="0.45">
      <c r="C3443">
        <v>13</v>
      </c>
      <c r="E3443">
        <v>11.307692307692308</v>
      </c>
      <c r="G3443">
        <v>11.437255859375</v>
      </c>
      <c r="I3443">
        <v>11</v>
      </c>
      <c r="K3443">
        <v>11</v>
      </c>
      <c r="M3443">
        <v>11.432354498961116</v>
      </c>
      <c r="O3443">
        <v>11.411353352529822</v>
      </c>
    </row>
    <row r="3444" spans="3:15" x14ac:dyDescent="0.45">
      <c r="C3444">
        <v>10</v>
      </c>
      <c r="E3444">
        <v>11.461538461538462</v>
      </c>
      <c r="G3444">
        <v>11.299072265625</v>
      </c>
      <c r="I3444">
        <v>11</v>
      </c>
      <c r="K3444">
        <v>11</v>
      </c>
      <c r="M3444">
        <v>11.335070665943373</v>
      </c>
      <c r="O3444">
        <v>11.262854792266555</v>
      </c>
    </row>
    <row r="3445" spans="3:15" x14ac:dyDescent="0.45">
      <c r="C3445">
        <v>11</v>
      </c>
      <c r="E3445">
        <v>11.615384615384617</v>
      </c>
      <c r="G3445">
        <v>11.21875</v>
      </c>
      <c r="I3445">
        <v>11</v>
      </c>
      <c r="K3445">
        <v>11</v>
      </c>
      <c r="M3445">
        <v>11.270712251686779</v>
      </c>
      <c r="O3445">
        <v>11.292883587001235</v>
      </c>
    </row>
    <row r="3446" spans="3:15" x14ac:dyDescent="0.45">
      <c r="C3446">
        <v>11</v>
      </c>
      <c r="E3446">
        <v>11.461538461538462</v>
      </c>
      <c r="G3446">
        <v>11.210205078125</v>
      </c>
      <c r="I3446">
        <v>11</v>
      </c>
      <c r="K3446">
        <v>11</v>
      </c>
      <c r="M3446">
        <v>11.254756448240823</v>
      </c>
      <c r="O3446">
        <v>10.848210612916496</v>
      </c>
    </row>
    <row r="3447" spans="3:15" x14ac:dyDescent="0.45">
      <c r="C3447">
        <v>13</v>
      </c>
      <c r="E3447">
        <v>11.538461538461538</v>
      </c>
      <c r="G3447">
        <v>11.250244140625</v>
      </c>
      <c r="I3447">
        <v>11</v>
      </c>
      <c r="K3447">
        <v>11</v>
      </c>
      <c r="M3447">
        <v>11.30015225799473</v>
      </c>
      <c r="O3447">
        <v>11.092143150966681</v>
      </c>
    </row>
    <row r="3448" spans="3:15" x14ac:dyDescent="0.45">
      <c r="C3448">
        <v>9</v>
      </c>
      <c r="E3448">
        <v>11.461538461538462</v>
      </c>
      <c r="G3448">
        <v>11.349853515625</v>
      </c>
      <c r="I3448">
        <v>12</v>
      </c>
      <c r="K3448">
        <v>12</v>
      </c>
      <c r="M3448">
        <v>11.395786775075809</v>
      </c>
      <c r="O3448">
        <v>11.245577951460303</v>
      </c>
    </row>
    <row r="3449" spans="3:15" x14ac:dyDescent="0.45">
      <c r="C3449">
        <v>12</v>
      </c>
      <c r="E3449">
        <v>11.461538461538462</v>
      </c>
      <c r="G3449">
        <v>11.529296875</v>
      </c>
      <c r="I3449">
        <v>12</v>
      </c>
      <c r="K3449">
        <v>12</v>
      </c>
      <c r="M3449">
        <v>11.529534882236829</v>
      </c>
      <c r="O3449">
        <v>11.789798436857257</v>
      </c>
    </row>
    <row r="3450" spans="3:15" x14ac:dyDescent="0.45">
      <c r="C3450">
        <v>12</v>
      </c>
      <c r="E3450">
        <v>11.307692307692308</v>
      </c>
      <c r="G3450">
        <v>11.724853515625</v>
      </c>
      <c r="I3450">
        <v>12</v>
      </c>
      <c r="K3450">
        <v>12</v>
      </c>
      <c r="M3450">
        <v>11.649625332321587</v>
      </c>
      <c r="O3450">
        <v>11.78856437679967</v>
      </c>
    </row>
    <row r="3451" spans="3:15" x14ac:dyDescent="0.45">
      <c r="C3451">
        <v>13</v>
      </c>
      <c r="E3451">
        <v>11.384615384615385</v>
      </c>
      <c r="G3451">
        <v>11.81103515625</v>
      </c>
      <c r="I3451">
        <v>12</v>
      </c>
      <c r="K3451">
        <v>12</v>
      </c>
      <c r="M3451">
        <v>11.701811954042691</v>
      </c>
      <c r="O3451">
        <v>11.92307692307692</v>
      </c>
    </row>
    <row r="3452" spans="3:15" x14ac:dyDescent="0.45">
      <c r="C3452">
        <v>11</v>
      </c>
      <c r="E3452">
        <v>11.307692307692308</v>
      </c>
      <c r="G3452">
        <v>11.72802734375</v>
      </c>
      <c r="I3452">
        <v>12</v>
      </c>
      <c r="K3452">
        <v>12</v>
      </c>
      <c r="M3452">
        <v>11.643730612565593</v>
      </c>
      <c r="O3452">
        <v>11.849033319621553</v>
      </c>
    </row>
    <row r="3453" spans="3:15" x14ac:dyDescent="0.45">
      <c r="C3453">
        <v>12</v>
      </c>
      <c r="E3453">
        <v>11.384615384615385</v>
      </c>
      <c r="G3453">
        <v>11.529052734375</v>
      </c>
      <c r="I3453">
        <v>11</v>
      </c>
      <c r="K3453">
        <v>11</v>
      </c>
      <c r="M3453">
        <v>11.503382644788674</v>
      </c>
      <c r="O3453">
        <v>11.969148498560262</v>
      </c>
    </row>
    <row r="3454" spans="3:15" x14ac:dyDescent="0.45">
      <c r="C3454">
        <v>11</v>
      </c>
      <c r="E3454">
        <v>11.230769230769232</v>
      </c>
      <c r="G3454">
        <v>11.30615234375</v>
      </c>
      <c r="I3454">
        <v>11</v>
      </c>
      <c r="K3454">
        <v>11</v>
      </c>
      <c r="M3454">
        <v>11.325259404095981</v>
      </c>
      <c r="O3454">
        <v>11.083916083916083</v>
      </c>
    </row>
    <row r="3455" spans="3:15" x14ac:dyDescent="0.45">
      <c r="C3455">
        <v>11</v>
      </c>
      <c r="E3455">
        <v>11.538461538461538</v>
      </c>
      <c r="G3455">
        <v>11.119140625</v>
      </c>
      <c r="I3455">
        <v>11</v>
      </c>
      <c r="K3455">
        <v>11</v>
      </c>
      <c r="M3455">
        <v>11.175363196612098</v>
      </c>
      <c r="O3455">
        <v>11.002879473467708</v>
      </c>
    </row>
    <row r="3456" spans="3:15" x14ac:dyDescent="0.45">
      <c r="C3456">
        <v>11</v>
      </c>
      <c r="E3456">
        <v>11.461538461538462</v>
      </c>
      <c r="G3456">
        <v>10.99853515625</v>
      </c>
      <c r="I3456">
        <v>11</v>
      </c>
      <c r="K3456">
        <v>11</v>
      </c>
      <c r="M3456">
        <v>11.076496848478319</v>
      </c>
      <c r="O3456">
        <v>10.649526943644592</v>
      </c>
    </row>
    <row r="3457" spans="3:15" x14ac:dyDescent="0.45">
      <c r="C3457">
        <v>11</v>
      </c>
      <c r="E3457">
        <v>11.538461538461538</v>
      </c>
      <c r="G3457">
        <v>10.976806640625</v>
      </c>
      <c r="I3457">
        <v>11</v>
      </c>
      <c r="K3457">
        <v>11</v>
      </c>
      <c r="M3457">
        <v>11.071318576637401</v>
      </c>
      <c r="O3457">
        <v>10.928013163307281</v>
      </c>
    </row>
    <row r="3458" spans="3:15" x14ac:dyDescent="0.45">
      <c r="C3458">
        <v>10</v>
      </c>
      <c r="E3458">
        <v>11.384615384615385</v>
      </c>
      <c r="G3458">
        <v>11.083984375</v>
      </c>
      <c r="I3458">
        <v>11</v>
      </c>
      <c r="K3458">
        <v>11</v>
      </c>
      <c r="M3458">
        <v>11.16153194293128</v>
      </c>
      <c r="O3458">
        <v>10.81447963800905</v>
      </c>
    </row>
    <row r="3459" spans="3:15" x14ac:dyDescent="0.45">
      <c r="C3459">
        <v>12</v>
      </c>
      <c r="E3459">
        <v>11.384615384615385</v>
      </c>
      <c r="G3459">
        <v>11.306396484375</v>
      </c>
      <c r="I3459">
        <v>11</v>
      </c>
      <c r="K3459">
        <v>11</v>
      </c>
      <c r="M3459">
        <v>11.330901551209045</v>
      </c>
      <c r="O3459">
        <v>11.286713286713285</v>
      </c>
    </row>
    <row r="3460" spans="3:15" x14ac:dyDescent="0.45">
      <c r="C3460">
        <v>11</v>
      </c>
      <c r="E3460">
        <v>11.230769230769232</v>
      </c>
      <c r="G3460">
        <v>11.56640625</v>
      </c>
      <c r="I3460">
        <v>11</v>
      </c>
      <c r="K3460">
        <v>11</v>
      </c>
      <c r="M3460">
        <v>11.51481583617017</v>
      </c>
      <c r="O3460">
        <v>11.625257095845329</v>
      </c>
    </row>
    <row r="3461" spans="3:15" x14ac:dyDescent="0.45">
      <c r="C3461">
        <v>13</v>
      </c>
      <c r="E3461">
        <v>11.307692307692308</v>
      </c>
      <c r="G3461">
        <v>11.75732421875</v>
      </c>
      <c r="I3461">
        <v>11</v>
      </c>
      <c r="K3461">
        <v>11</v>
      </c>
      <c r="M3461">
        <v>11.651155615553819</v>
      </c>
      <c r="O3461">
        <v>12.119703825586175</v>
      </c>
    </row>
    <row r="3462" spans="3:15" x14ac:dyDescent="0.45">
      <c r="C3462">
        <v>11</v>
      </c>
      <c r="E3462">
        <v>11.384615384615385</v>
      </c>
      <c r="G3462">
        <v>11.798095703125</v>
      </c>
      <c r="I3462">
        <v>11</v>
      </c>
      <c r="K3462">
        <v>11</v>
      </c>
      <c r="M3462">
        <v>11.684218638100228</v>
      </c>
      <c r="O3462">
        <v>12.107363225010282</v>
      </c>
    </row>
    <row r="3463" spans="3:15" x14ac:dyDescent="0.45">
      <c r="C3463">
        <v>13</v>
      </c>
      <c r="E3463">
        <v>11.384615384615385</v>
      </c>
      <c r="G3463">
        <v>11.67138671875</v>
      </c>
      <c r="I3463">
        <v>11</v>
      </c>
      <c r="K3463">
        <v>11</v>
      </c>
      <c r="M3463">
        <v>11.606653565994801</v>
      </c>
      <c r="O3463">
        <v>11.721513780337308</v>
      </c>
    </row>
    <row r="3464" spans="3:15" x14ac:dyDescent="0.45">
      <c r="C3464">
        <v>11</v>
      </c>
      <c r="E3464">
        <v>11.307692307692308</v>
      </c>
      <c r="G3464">
        <v>11.445556640625</v>
      </c>
      <c r="I3464">
        <v>11</v>
      </c>
      <c r="K3464">
        <v>11</v>
      </c>
      <c r="M3464">
        <v>11.4621246800434</v>
      </c>
      <c r="O3464">
        <v>11.241464417935006</v>
      </c>
    </row>
    <row r="3465" spans="3:15" x14ac:dyDescent="0.45">
      <c r="C3465">
        <v>11</v>
      </c>
      <c r="E3465">
        <v>11.384615384615385</v>
      </c>
      <c r="G3465">
        <v>11.25244140625</v>
      </c>
      <c r="I3465">
        <v>11</v>
      </c>
      <c r="K3465">
        <v>11</v>
      </c>
      <c r="M3465">
        <v>11.324768224437294</v>
      </c>
      <c r="O3465">
        <v>11.295351707116412</v>
      </c>
    </row>
    <row r="3466" spans="3:15" x14ac:dyDescent="0.45">
      <c r="C3466">
        <v>10</v>
      </c>
      <c r="E3466">
        <v>11.230769230769232</v>
      </c>
      <c r="G3466">
        <v>11.185546875</v>
      </c>
      <c r="I3466">
        <v>11</v>
      </c>
      <c r="K3466">
        <v>11</v>
      </c>
      <c r="M3466">
        <v>11.231635058838254</v>
      </c>
      <c r="O3466">
        <v>11.066639243109829</v>
      </c>
    </row>
    <row r="3467" spans="3:15" x14ac:dyDescent="0.45">
      <c r="C3467">
        <v>12</v>
      </c>
      <c r="E3467">
        <v>11.230769230769232</v>
      </c>
      <c r="G3467">
        <v>11.20166015625</v>
      </c>
      <c r="I3467">
        <v>11</v>
      </c>
      <c r="K3467">
        <v>11</v>
      </c>
      <c r="M3467">
        <v>11.176073144381222</v>
      </c>
      <c r="O3467">
        <v>11.294117647058821</v>
      </c>
    </row>
    <row r="3468" spans="3:15" x14ac:dyDescent="0.45">
      <c r="C3468">
        <v>12</v>
      </c>
      <c r="E3468">
        <v>11.076923076923077</v>
      </c>
      <c r="G3468">
        <v>11.1669921875</v>
      </c>
      <c r="I3468">
        <v>11</v>
      </c>
      <c r="K3468">
        <v>11</v>
      </c>
      <c r="M3468">
        <v>11.10158900023051</v>
      </c>
      <c r="O3468">
        <v>11.097079391197036</v>
      </c>
    </row>
    <row r="3469" spans="3:15" x14ac:dyDescent="0.45">
      <c r="C3469">
        <v>11</v>
      </c>
      <c r="E3469">
        <v>11.153846153846155</v>
      </c>
      <c r="G3469">
        <v>11.01416015625</v>
      </c>
      <c r="I3469">
        <v>11</v>
      </c>
      <c r="K3469">
        <v>11</v>
      </c>
      <c r="M3469">
        <v>10.99096781381434</v>
      </c>
      <c r="O3469">
        <v>11.205676676264911</v>
      </c>
    </row>
    <row r="3470" spans="3:15" x14ac:dyDescent="0.45">
      <c r="C3470">
        <v>10</v>
      </c>
      <c r="E3470">
        <v>11.153846153846155</v>
      </c>
      <c r="G3470">
        <v>10.8154296875</v>
      </c>
      <c r="I3470">
        <v>11</v>
      </c>
      <c r="K3470">
        <v>11</v>
      </c>
      <c r="M3470">
        <v>10.87346772290581</v>
      </c>
      <c r="O3470">
        <v>10.831345125462772</v>
      </c>
    </row>
    <row r="3471" spans="3:15" x14ac:dyDescent="0.45">
      <c r="C3471">
        <v>11</v>
      </c>
      <c r="E3471">
        <v>11.076923076923077</v>
      </c>
      <c r="G3471">
        <v>10.701904296875</v>
      </c>
      <c r="I3471">
        <v>11</v>
      </c>
      <c r="K3471">
        <v>11</v>
      </c>
      <c r="M3471">
        <v>10.81495527175483</v>
      </c>
      <c r="O3471">
        <v>10.313862607980255</v>
      </c>
    </row>
    <row r="3472" spans="3:15" x14ac:dyDescent="0.45">
      <c r="C3472">
        <v>10</v>
      </c>
      <c r="E3472">
        <v>11.153846153846155</v>
      </c>
      <c r="G3472">
        <v>10.755615234375</v>
      </c>
      <c r="I3472">
        <v>11</v>
      </c>
      <c r="K3472">
        <v>11</v>
      </c>
      <c r="M3472">
        <v>10.866385309012275</v>
      </c>
      <c r="O3472">
        <v>10.439736733854382</v>
      </c>
    </row>
    <row r="3473" spans="3:15" x14ac:dyDescent="0.45">
      <c r="C3473">
        <v>11</v>
      </c>
      <c r="E3473">
        <v>11.153846153846155</v>
      </c>
      <c r="G3473">
        <v>10.970947265625</v>
      </c>
      <c r="I3473">
        <v>11</v>
      </c>
      <c r="K3473">
        <v>11</v>
      </c>
      <c r="M3473">
        <v>11.017563290932218</v>
      </c>
      <c r="O3473">
        <v>10.851501439736733</v>
      </c>
    </row>
    <row r="3474" spans="3:15" x14ac:dyDescent="0.45">
      <c r="C3474">
        <v>11</v>
      </c>
      <c r="E3474">
        <v>11.230769230769232</v>
      </c>
      <c r="G3474">
        <v>11.25830078125</v>
      </c>
      <c r="I3474">
        <v>11</v>
      </c>
      <c r="K3474">
        <v>11</v>
      </c>
      <c r="M3474">
        <v>11.214802371241896</v>
      </c>
      <c r="O3474">
        <v>11.579185520361989</v>
      </c>
    </row>
    <row r="3475" spans="3:15" x14ac:dyDescent="0.45">
      <c r="C3475">
        <v>12</v>
      </c>
      <c r="E3475">
        <v>11.230769230769232</v>
      </c>
      <c r="G3475">
        <v>11.478515625</v>
      </c>
      <c r="I3475">
        <v>11</v>
      </c>
      <c r="K3475">
        <v>11</v>
      </c>
      <c r="M3475">
        <v>11.379187621890873</v>
      </c>
      <c r="O3475">
        <v>11.63101604278075</v>
      </c>
    </row>
    <row r="3476" spans="3:15" x14ac:dyDescent="0.45">
      <c r="C3476">
        <v>13</v>
      </c>
      <c r="E3476">
        <v>11.230769230769232</v>
      </c>
      <c r="G3476">
        <v>11.537109375</v>
      </c>
      <c r="I3476">
        <v>12</v>
      </c>
      <c r="K3476">
        <v>12</v>
      </c>
      <c r="M3476">
        <v>11.461408516452838</v>
      </c>
      <c r="O3476">
        <v>11.489921842863017</v>
      </c>
    </row>
    <row r="3477" spans="3:15" x14ac:dyDescent="0.45">
      <c r="C3477">
        <v>10</v>
      </c>
      <c r="E3477">
        <v>11.230769230769232</v>
      </c>
      <c r="G3477">
        <v>11.474853515625</v>
      </c>
      <c r="I3477">
        <v>12</v>
      </c>
      <c r="K3477">
        <v>12</v>
      </c>
      <c r="M3477">
        <v>11.471487325327907</v>
      </c>
      <c r="O3477">
        <v>11.53311394487865</v>
      </c>
    </row>
    <row r="3478" spans="3:15" x14ac:dyDescent="0.45">
      <c r="C3478">
        <v>12</v>
      </c>
      <c r="E3478">
        <v>11.153846153846155</v>
      </c>
      <c r="G3478">
        <v>11.42626953125</v>
      </c>
      <c r="I3478">
        <v>12</v>
      </c>
      <c r="K3478">
        <v>12</v>
      </c>
      <c r="M3478">
        <v>11.455611810966733</v>
      </c>
      <c r="O3478">
        <v>11.50802139037433</v>
      </c>
    </row>
    <row r="3479" spans="3:15" x14ac:dyDescent="0.45">
      <c r="C3479">
        <v>10</v>
      </c>
      <c r="E3479">
        <v>11.230769230769232</v>
      </c>
      <c r="G3479">
        <v>11.458984375</v>
      </c>
      <c r="I3479">
        <v>12</v>
      </c>
      <c r="K3479">
        <v>12</v>
      </c>
      <c r="M3479">
        <v>11.441896292156772</v>
      </c>
      <c r="O3479">
        <v>11.633895516248455</v>
      </c>
    </row>
    <row r="3480" spans="3:15" x14ac:dyDescent="0.45">
      <c r="C3480">
        <v>13</v>
      </c>
      <c r="E3480">
        <v>11.153846153846155</v>
      </c>
      <c r="G3480">
        <v>11.4833984375</v>
      </c>
      <c r="I3480">
        <v>12</v>
      </c>
      <c r="K3480">
        <v>12</v>
      </c>
      <c r="M3480">
        <v>11.390632332388012</v>
      </c>
      <c r="O3480">
        <v>11.444672974084737</v>
      </c>
    </row>
    <row r="3481" spans="3:15" x14ac:dyDescent="0.45">
      <c r="C3481">
        <v>12</v>
      </c>
      <c r="E3481">
        <v>11.153846153846155</v>
      </c>
      <c r="G3481">
        <v>11.357666015625</v>
      </c>
      <c r="I3481">
        <v>11</v>
      </c>
      <c r="K3481">
        <v>11</v>
      </c>
      <c r="M3481">
        <v>11.258637340416421</v>
      </c>
      <c r="O3481">
        <v>11.470588235294116</v>
      </c>
    </row>
    <row r="3482" spans="3:15" x14ac:dyDescent="0.45">
      <c r="C3482">
        <v>11</v>
      </c>
      <c r="E3482">
        <v>11</v>
      </c>
      <c r="G3482">
        <v>11.064453125</v>
      </c>
      <c r="I3482">
        <v>11</v>
      </c>
      <c r="K3482">
        <v>11</v>
      </c>
      <c r="M3482">
        <v>11.040887865482819</v>
      </c>
      <c r="O3482">
        <v>11.241875771287532</v>
      </c>
    </row>
    <row r="3483" spans="3:15" x14ac:dyDescent="0.45">
      <c r="C3483">
        <v>10</v>
      </c>
      <c r="E3483">
        <v>10.846153846153847</v>
      </c>
      <c r="G3483">
        <v>10.7392578125</v>
      </c>
      <c r="I3483">
        <v>11</v>
      </c>
      <c r="K3483">
        <v>11</v>
      </c>
      <c r="M3483">
        <v>10.803237333048022</v>
      </c>
      <c r="O3483">
        <v>10.690662278897571</v>
      </c>
    </row>
    <row r="3484" spans="3:15" x14ac:dyDescent="0.45">
      <c r="C3484">
        <v>10</v>
      </c>
      <c r="E3484">
        <v>11</v>
      </c>
      <c r="G3484">
        <v>10.527587890625</v>
      </c>
      <c r="I3484">
        <v>10</v>
      </c>
      <c r="K3484">
        <v>10</v>
      </c>
      <c r="M3484">
        <v>10.628392471807299</v>
      </c>
      <c r="O3484">
        <v>10.475935828877006</v>
      </c>
    </row>
    <row r="3485" spans="3:15" x14ac:dyDescent="0.45">
      <c r="C3485">
        <v>11</v>
      </c>
      <c r="E3485">
        <v>11</v>
      </c>
      <c r="G3485">
        <v>10.463623046875</v>
      </c>
      <c r="I3485">
        <v>10</v>
      </c>
      <c r="K3485">
        <v>10</v>
      </c>
      <c r="M3485">
        <v>10.54901398647956</v>
      </c>
      <c r="O3485">
        <v>10.000822706705062</v>
      </c>
    </row>
    <row r="3486" spans="3:15" x14ac:dyDescent="0.45">
      <c r="C3486">
        <v>10</v>
      </c>
      <c r="E3486">
        <v>11</v>
      </c>
      <c r="G3486">
        <v>10.501220703125</v>
      </c>
      <c r="I3486">
        <v>10</v>
      </c>
      <c r="K3486">
        <v>10</v>
      </c>
      <c r="M3486">
        <v>10.566863023742687</v>
      </c>
      <c r="O3486">
        <v>10.182229535170711</v>
      </c>
    </row>
    <row r="3487" spans="3:15" x14ac:dyDescent="0.45">
      <c r="C3487">
        <v>11</v>
      </c>
      <c r="E3487">
        <v>10.923076923076923</v>
      </c>
      <c r="G3487">
        <v>10.61083984375</v>
      </c>
      <c r="I3487">
        <v>11</v>
      </c>
      <c r="K3487">
        <v>11</v>
      </c>
      <c r="M3487">
        <v>10.663234590670939</v>
      </c>
      <c r="O3487">
        <v>10.67832167832168</v>
      </c>
    </row>
    <row r="3488" spans="3:15" x14ac:dyDescent="0.45">
      <c r="C3488">
        <v>10</v>
      </c>
      <c r="E3488">
        <v>10.76923076923077</v>
      </c>
      <c r="G3488">
        <v>10.795654296875</v>
      </c>
      <c r="I3488">
        <v>11</v>
      </c>
      <c r="K3488">
        <v>11</v>
      </c>
      <c r="M3488">
        <v>10.815040623691969</v>
      </c>
      <c r="O3488">
        <v>10.832579185520361</v>
      </c>
    </row>
    <row r="3489" spans="3:15" x14ac:dyDescent="0.45">
      <c r="C3489">
        <v>11</v>
      </c>
      <c r="E3489">
        <v>10.615384615384617</v>
      </c>
      <c r="G3489">
        <v>11.02294921875</v>
      </c>
      <c r="I3489">
        <v>11</v>
      </c>
      <c r="K3489">
        <v>11</v>
      </c>
      <c r="M3489">
        <v>10.974856615369607</v>
      </c>
      <c r="O3489">
        <v>11.041546688605509</v>
      </c>
    </row>
    <row r="3490" spans="3:15" x14ac:dyDescent="0.45">
      <c r="C3490">
        <v>12</v>
      </c>
      <c r="E3490">
        <v>10.692307692307693</v>
      </c>
      <c r="G3490">
        <v>11.192626953125</v>
      </c>
      <c r="I3490">
        <v>11</v>
      </c>
      <c r="K3490">
        <v>11</v>
      </c>
      <c r="M3490">
        <v>11.083289422477897</v>
      </c>
      <c r="O3490">
        <v>11.478403948992183</v>
      </c>
    </row>
    <row r="3491" spans="3:15" x14ac:dyDescent="0.45">
      <c r="C3491">
        <v>12</v>
      </c>
      <c r="E3491">
        <v>10.76923076923077</v>
      </c>
      <c r="G3491">
        <v>11.203857421875</v>
      </c>
      <c r="I3491">
        <v>12</v>
      </c>
      <c r="K3491">
        <v>11</v>
      </c>
      <c r="M3491">
        <v>11.083543308167229</v>
      </c>
      <c r="O3491">
        <v>11.540929658576713</v>
      </c>
    </row>
    <row r="3492" spans="3:15" x14ac:dyDescent="0.45">
      <c r="C3492">
        <v>10</v>
      </c>
      <c r="E3492">
        <v>10.76923076923077</v>
      </c>
      <c r="G3492">
        <v>11.037353515625</v>
      </c>
      <c r="I3492">
        <v>12</v>
      </c>
      <c r="K3492">
        <v>11</v>
      </c>
      <c r="M3492">
        <v>10.968162215717241</v>
      </c>
      <c r="O3492">
        <v>11.134923899629779</v>
      </c>
    </row>
    <row r="3493" spans="3:15" x14ac:dyDescent="0.45">
      <c r="C3493">
        <v>12</v>
      </c>
      <c r="E3493">
        <v>10.692307692307693</v>
      </c>
      <c r="G3493">
        <v>10.768310546875</v>
      </c>
      <c r="I3493">
        <v>10</v>
      </c>
      <c r="K3493">
        <v>11</v>
      </c>
      <c r="M3493">
        <v>10.782084219529638</v>
      </c>
      <c r="O3493">
        <v>10.660633484162894</v>
      </c>
    </row>
    <row r="3494" spans="3:15" x14ac:dyDescent="0.45">
      <c r="C3494">
        <v>10</v>
      </c>
      <c r="E3494">
        <v>10.615384615384617</v>
      </c>
      <c r="G3494">
        <v>10.523681640625</v>
      </c>
      <c r="I3494">
        <v>10</v>
      </c>
      <c r="K3494">
        <v>11</v>
      </c>
      <c r="M3494">
        <v>10.599556405764597</v>
      </c>
      <c r="O3494">
        <v>10.376388317564787</v>
      </c>
    </row>
    <row r="3495" spans="3:15" x14ac:dyDescent="0.45">
      <c r="C3495">
        <v>9</v>
      </c>
      <c r="E3495">
        <v>10.538461538461538</v>
      </c>
      <c r="G3495">
        <v>10.406005859375</v>
      </c>
      <c r="I3495">
        <v>11</v>
      </c>
      <c r="K3495">
        <v>11</v>
      </c>
      <c r="M3495">
        <v>10.473111404534146</v>
      </c>
      <c r="O3495">
        <v>10.27642945290004</v>
      </c>
    </row>
    <row r="3496" spans="3:15" x14ac:dyDescent="0.45">
      <c r="C3496">
        <v>11</v>
      </c>
      <c r="E3496">
        <v>10.615384615384617</v>
      </c>
      <c r="G3496">
        <v>10.404052734375</v>
      </c>
      <c r="I3496">
        <v>11</v>
      </c>
      <c r="K3496">
        <v>11</v>
      </c>
      <c r="M3496">
        <v>10.404746125143028</v>
      </c>
      <c r="O3496">
        <v>10.583710407239817</v>
      </c>
    </row>
    <row r="3497" spans="3:15" x14ac:dyDescent="0.45">
      <c r="C3497">
        <v>11</v>
      </c>
      <c r="E3497">
        <v>10.538461538461538</v>
      </c>
      <c r="G3497">
        <v>10.393310546875</v>
      </c>
      <c r="I3497">
        <v>11</v>
      </c>
      <c r="K3497">
        <v>11</v>
      </c>
      <c r="M3497">
        <v>10.346655472801396</v>
      </c>
      <c r="O3497">
        <v>10.368572603866721</v>
      </c>
    </row>
    <row r="3498" spans="3:15" x14ac:dyDescent="0.45">
      <c r="C3498">
        <v>11</v>
      </c>
      <c r="E3498">
        <v>10.538461538461538</v>
      </c>
      <c r="G3498">
        <v>10.280517578125</v>
      </c>
      <c r="I3498">
        <v>11</v>
      </c>
      <c r="K3498">
        <v>11</v>
      </c>
      <c r="M3498">
        <v>10.277352036790793</v>
      </c>
      <c r="O3498">
        <v>10.083504730563554</v>
      </c>
    </row>
    <row r="3499" spans="3:15" x14ac:dyDescent="0.45">
      <c r="C3499">
        <v>9</v>
      </c>
      <c r="E3499">
        <v>10.76923076923077</v>
      </c>
      <c r="G3499">
        <v>10.135986328125</v>
      </c>
      <c r="I3499">
        <v>10</v>
      </c>
      <c r="K3499">
        <v>10</v>
      </c>
      <c r="M3499">
        <v>10.239381762362019</v>
      </c>
      <c r="O3499">
        <v>10.167420814479637</v>
      </c>
    </row>
    <row r="3500" spans="3:15" x14ac:dyDescent="0.45">
      <c r="C3500">
        <v>10</v>
      </c>
      <c r="E3500">
        <v>10.692307692307693</v>
      </c>
      <c r="G3500">
        <v>10.1376953125</v>
      </c>
      <c r="I3500">
        <v>10</v>
      </c>
      <c r="K3500">
        <v>10</v>
      </c>
      <c r="M3500">
        <v>10.301819432633676</v>
      </c>
      <c r="O3500">
        <v>9.7939119703825579</v>
      </c>
    </row>
    <row r="3501" spans="3:15" x14ac:dyDescent="0.45">
      <c r="C3501">
        <v>9</v>
      </c>
      <c r="E3501">
        <v>10.76923076923077</v>
      </c>
      <c r="G3501">
        <v>10.392578125</v>
      </c>
      <c r="I3501">
        <v>10</v>
      </c>
      <c r="K3501">
        <v>11</v>
      </c>
      <c r="M3501">
        <v>10.5196905003361</v>
      </c>
      <c r="O3501">
        <v>9.9658576717400251</v>
      </c>
    </row>
    <row r="3502" spans="3:15" x14ac:dyDescent="0.45">
      <c r="C3502">
        <v>12</v>
      </c>
      <c r="E3502">
        <v>10.76923076923077</v>
      </c>
      <c r="G3502">
        <v>10.83837890625</v>
      </c>
      <c r="I3502">
        <v>11</v>
      </c>
      <c r="K3502">
        <v>11</v>
      </c>
      <c r="M3502">
        <v>10.84473451568925</v>
      </c>
      <c r="O3502">
        <v>10.694364459070341</v>
      </c>
    </row>
    <row r="3503" spans="3:15" x14ac:dyDescent="0.45">
      <c r="C3503">
        <v>11</v>
      </c>
      <c r="E3503">
        <v>10.76923076923077</v>
      </c>
      <c r="G3503">
        <v>11.294921875</v>
      </c>
      <c r="I3503">
        <v>12</v>
      </c>
      <c r="K3503">
        <v>11</v>
      </c>
      <c r="M3503">
        <v>11.168178562672004</v>
      </c>
      <c r="O3503">
        <v>11.722336487042366</v>
      </c>
    </row>
    <row r="3504" spans="3:15" x14ac:dyDescent="0.45">
      <c r="C3504">
        <v>12</v>
      </c>
      <c r="E3504">
        <v>10.615384615384617</v>
      </c>
      <c r="G3504">
        <v>11.571044921875</v>
      </c>
      <c r="I3504">
        <v>12</v>
      </c>
      <c r="K3504">
        <v>11</v>
      </c>
      <c r="M3504">
        <v>11.360975320002002</v>
      </c>
      <c r="O3504">
        <v>12.081036610448372</v>
      </c>
    </row>
    <row r="3505" spans="3:15" x14ac:dyDescent="0.45">
      <c r="C3505">
        <v>13</v>
      </c>
      <c r="E3505">
        <v>10.538461538461538</v>
      </c>
      <c r="G3505">
        <v>11.549072265625</v>
      </c>
      <c r="I3505">
        <v>11</v>
      </c>
      <c r="K3505">
        <v>11</v>
      </c>
      <c r="M3505">
        <v>11.346565078461854</v>
      </c>
      <c r="O3505">
        <v>11.978198272315916</v>
      </c>
    </row>
    <row r="3506" spans="3:15" x14ac:dyDescent="0.45">
      <c r="C3506">
        <v>11</v>
      </c>
      <c r="E3506">
        <v>10.615384615384617</v>
      </c>
      <c r="G3506">
        <v>11.240478515625</v>
      </c>
      <c r="I3506">
        <v>11</v>
      </c>
      <c r="K3506">
        <v>11</v>
      </c>
      <c r="M3506">
        <v>11.131129332860349</v>
      </c>
      <c r="O3506">
        <v>11.542575071986834</v>
      </c>
    </row>
    <row r="3507" spans="3:15" x14ac:dyDescent="0.45">
      <c r="C3507">
        <v>11</v>
      </c>
      <c r="E3507">
        <v>10.692307692307693</v>
      </c>
      <c r="G3507">
        <v>10.78466796875</v>
      </c>
      <c r="I3507">
        <v>11</v>
      </c>
      <c r="K3507">
        <v>11</v>
      </c>
      <c r="M3507">
        <v>10.796894301017971</v>
      </c>
      <c r="O3507">
        <v>10.747017688194157</v>
      </c>
    </row>
    <row r="3508" spans="3:15" x14ac:dyDescent="0.45">
      <c r="C3508">
        <v>9</v>
      </c>
      <c r="E3508">
        <v>10.76923076923077</v>
      </c>
      <c r="G3508">
        <v>10.36083984375</v>
      </c>
      <c r="I3508">
        <v>11</v>
      </c>
      <c r="K3508">
        <v>11</v>
      </c>
      <c r="M3508">
        <v>10.46050843399383</v>
      </c>
      <c r="O3508">
        <v>10.167420814479637</v>
      </c>
    </row>
    <row r="3509" spans="3:15" x14ac:dyDescent="0.45">
      <c r="C3509">
        <v>11</v>
      </c>
      <c r="E3509">
        <v>10.692307692307693</v>
      </c>
      <c r="G3509">
        <v>10.084228515625</v>
      </c>
      <c r="I3509">
        <v>10</v>
      </c>
      <c r="K3509">
        <v>10</v>
      </c>
      <c r="M3509">
        <v>10.212097245998482</v>
      </c>
      <c r="O3509">
        <v>9.6960098724804613</v>
      </c>
    </row>
    <row r="3510" spans="3:15" x14ac:dyDescent="0.45">
      <c r="C3510">
        <v>9</v>
      </c>
      <c r="E3510">
        <v>10.615384615384617</v>
      </c>
      <c r="G3510">
        <v>9.982666015625</v>
      </c>
      <c r="I3510">
        <v>10</v>
      </c>
      <c r="K3510">
        <v>10</v>
      </c>
      <c r="M3510">
        <v>10.095418793847488</v>
      </c>
      <c r="O3510">
        <v>9.6075689016865482</v>
      </c>
    </row>
    <row r="3511" spans="3:15" x14ac:dyDescent="0.45">
      <c r="C3511">
        <v>10</v>
      </c>
      <c r="E3511">
        <v>10.384615384615385</v>
      </c>
      <c r="G3511">
        <v>10.0302734375</v>
      </c>
      <c r="I3511">
        <v>10</v>
      </c>
      <c r="K3511">
        <v>10</v>
      </c>
      <c r="M3511">
        <v>10.092407939156338</v>
      </c>
      <c r="O3511">
        <v>9.9267791032496895</v>
      </c>
    </row>
    <row r="3512" spans="3:15" x14ac:dyDescent="0.45">
      <c r="C3512">
        <v>10</v>
      </c>
      <c r="E3512">
        <v>10.230769230769232</v>
      </c>
      <c r="G3512">
        <v>10.164306640625</v>
      </c>
      <c r="I3512">
        <v>10</v>
      </c>
      <c r="K3512">
        <v>10</v>
      </c>
      <c r="M3512">
        <v>10.161335592419958</v>
      </c>
      <c r="O3512">
        <v>10.322912381735909</v>
      </c>
    </row>
    <row r="3513" spans="3:15" x14ac:dyDescent="0.45">
      <c r="C3513">
        <v>11</v>
      </c>
      <c r="E3513">
        <v>10.230769230769232</v>
      </c>
      <c r="G3513">
        <v>10.293212890625</v>
      </c>
      <c r="I3513">
        <v>10</v>
      </c>
      <c r="K3513">
        <v>10</v>
      </c>
      <c r="M3513">
        <v>10.242337624617031</v>
      </c>
      <c r="O3513">
        <v>10.484162895927598</v>
      </c>
    </row>
    <row r="3514" spans="3:15" x14ac:dyDescent="0.45">
      <c r="C3514">
        <v>10</v>
      </c>
      <c r="E3514">
        <v>10.230769230769232</v>
      </c>
      <c r="G3514">
        <v>10.3388671875</v>
      </c>
      <c r="I3514">
        <v>10</v>
      </c>
      <c r="K3514">
        <v>10</v>
      </c>
      <c r="M3514">
        <v>10.286845357660578</v>
      </c>
      <c r="O3514">
        <v>10.285479226655696</v>
      </c>
    </row>
    <row r="3515" spans="3:15" x14ac:dyDescent="0.45">
      <c r="C3515">
        <v>11</v>
      </c>
      <c r="E3515">
        <v>10.384615384615385</v>
      </c>
      <c r="G3515">
        <v>10.2958984375</v>
      </c>
      <c r="I3515">
        <v>10</v>
      </c>
      <c r="K3515">
        <v>10</v>
      </c>
      <c r="M3515">
        <v>10.296920711266544</v>
      </c>
      <c r="O3515">
        <v>10.358700123406004</v>
      </c>
    </row>
    <row r="3516" spans="3:15" x14ac:dyDescent="0.45">
      <c r="C3516">
        <v>10</v>
      </c>
      <c r="E3516">
        <v>10.307692307692308</v>
      </c>
      <c r="G3516">
        <v>10.2470703125</v>
      </c>
      <c r="I3516">
        <v>10</v>
      </c>
      <c r="K3516">
        <v>10</v>
      </c>
      <c r="M3516">
        <v>10.304569881525229</v>
      </c>
      <c r="O3516">
        <v>10.068696009872479</v>
      </c>
    </row>
    <row r="3517" spans="3:15" x14ac:dyDescent="0.45">
      <c r="C3517">
        <v>9</v>
      </c>
      <c r="E3517">
        <v>10.384615384615385</v>
      </c>
      <c r="G3517">
        <v>10.29541015625</v>
      </c>
      <c r="I3517">
        <v>11</v>
      </c>
      <c r="K3517">
        <v>11</v>
      </c>
      <c r="M3517">
        <v>10.360389725554036</v>
      </c>
      <c r="O3517">
        <v>10.223364870423692</v>
      </c>
    </row>
    <row r="3518" spans="3:15" x14ac:dyDescent="0.45">
      <c r="C3518">
        <v>11</v>
      </c>
      <c r="E3518">
        <v>10.461538461538462</v>
      </c>
      <c r="G3518">
        <v>10.45703125</v>
      </c>
      <c r="I3518">
        <v>11</v>
      </c>
      <c r="K3518">
        <v>11</v>
      </c>
      <c r="M3518">
        <v>10.463552408738314</v>
      </c>
      <c r="O3518">
        <v>10.493212669683256</v>
      </c>
    </row>
    <row r="3519" spans="3:15" x14ac:dyDescent="0.45">
      <c r="C3519">
        <v>11</v>
      </c>
      <c r="E3519">
        <v>10.461538461538462</v>
      </c>
      <c r="G3519">
        <v>10.631591796875</v>
      </c>
      <c r="I3519">
        <v>11</v>
      </c>
      <c r="K3519">
        <v>11</v>
      </c>
      <c r="M3519">
        <v>10.56689990335396</v>
      </c>
      <c r="O3519">
        <v>10.680378445084326</v>
      </c>
    </row>
    <row r="3520" spans="3:15" x14ac:dyDescent="0.45">
      <c r="C3520">
        <v>11</v>
      </c>
      <c r="E3520">
        <v>10.307692307692308</v>
      </c>
      <c r="G3520">
        <v>10.6982421875</v>
      </c>
      <c r="I3520">
        <v>11</v>
      </c>
      <c r="K3520">
        <v>11</v>
      </c>
      <c r="M3520">
        <v>10.608694067117227</v>
      </c>
      <c r="O3520">
        <v>10.705059646236116</v>
      </c>
    </row>
    <row r="3521" spans="3:15" x14ac:dyDescent="0.45">
      <c r="C3521">
        <v>11</v>
      </c>
      <c r="E3521">
        <v>10.384615384615385</v>
      </c>
      <c r="G3521">
        <v>10.628662109375</v>
      </c>
      <c r="I3521">
        <v>11</v>
      </c>
      <c r="K3521">
        <v>11</v>
      </c>
      <c r="M3521">
        <v>10.574143550179924</v>
      </c>
      <c r="O3521">
        <v>11.003702180172764</v>
      </c>
    </row>
    <row r="3522" spans="3:15" x14ac:dyDescent="0.45">
      <c r="C3522">
        <v>10</v>
      </c>
      <c r="E3522">
        <v>10.307692307692308</v>
      </c>
      <c r="G3522">
        <v>10.48876953125</v>
      </c>
      <c r="I3522">
        <v>11</v>
      </c>
      <c r="K3522">
        <v>11</v>
      </c>
      <c r="M3522">
        <v>10.477811319126451</v>
      </c>
      <c r="O3522">
        <v>10.612916495269435</v>
      </c>
    </row>
    <row r="3523" spans="3:15" x14ac:dyDescent="0.45">
      <c r="C3523">
        <v>10</v>
      </c>
      <c r="E3523">
        <v>10.461538461538462</v>
      </c>
      <c r="G3523">
        <v>10.349609375</v>
      </c>
      <c r="I3523">
        <v>10</v>
      </c>
      <c r="K3523">
        <v>10</v>
      </c>
      <c r="M3523">
        <v>10.370513019148968</v>
      </c>
      <c r="O3523">
        <v>10.259975318798848</v>
      </c>
    </row>
    <row r="3524" spans="3:15" x14ac:dyDescent="0.45">
      <c r="C3524">
        <v>11</v>
      </c>
      <c r="E3524">
        <v>10.538461538461538</v>
      </c>
      <c r="G3524">
        <v>10.2373046875</v>
      </c>
      <c r="I3524">
        <v>10</v>
      </c>
      <c r="K3524">
        <v>10</v>
      </c>
      <c r="M3524">
        <v>10.281785243283696</v>
      </c>
      <c r="O3524">
        <v>9.9539284245166595</v>
      </c>
    </row>
    <row r="3525" spans="3:15" x14ac:dyDescent="0.45">
      <c r="C3525">
        <v>10</v>
      </c>
      <c r="E3525">
        <v>10.692307692307693</v>
      </c>
      <c r="G3525">
        <v>10.173095703125</v>
      </c>
      <c r="I3525">
        <v>10</v>
      </c>
      <c r="K3525">
        <v>10</v>
      </c>
      <c r="M3525">
        <v>10.250129347500103</v>
      </c>
      <c r="O3525">
        <v>10.093377211024269</v>
      </c>
    </row>
    <row r="3526" spans="3:15" x14ac:dyDescent="0.45">
      <c r="C3526">
        <v>9</v>
      </c>
      <c r="E3526">
        <v>10.692307692307693</v>
      </c>
      <c r="G3526">
        <v>10.208251953125</v>
      </c>
      <c r="I3526">
        <v>10</v>
      </c>
      <c r="K3526">
        <v>10</v>
      </c>
      <c r="M3526">
        <v>10.302938356802079</v>
      </c>
      <c r="O3526">
        <v>9.9839572192513373</v>
      </c>
    </row>
    <row r="3527" spans="3:15" x14ac:dyDescent="0.45">
      <c r="C3527">
        <v>11</v>
      </c>
      <c r="E3527">
        <v>10.76923076923077</v>
      </c>
      <c r="G3527">
        <v>10.379638671875</v>
      </c>
      <c r="I3527">
        <v>10</v>
      </c>
      <c r="K3527">
        <v>10</v>
      </c>
      <c r="M3527">
        <v>10.456114867664532</v>
      </c>
      <c r="O3527">
        <v>10.285479226655696</v>
      </c>
    </row>
    <row r="3528" spans="3:15" x14ac:dyDescent="0.45">
      <c r="C3528">
        <v>10</v>
      </c>
      <c r="E3528">
        <v>10.76923076923077</v>
      </c>
      <c r="G3528">
        <v>10.65869140625</v>
      </c>
      <c r="I3528">
        <v>10</v>
      </c>
      <c r="K3528">
        <v>10</v>
      </c>
      <c r="M3528">
        <v>10.686486351369956</v>
      </c>
      <c r="O3528">
        <v>10.48704236939531</v>
      </c>
    </row>
    <row r="3529" spans="3:15" x14ac:dyDescent="0.45">
      <c r="C3529">
        <v>12</v>
      </c>
      <c r="E3529">
        <v>10.846153846153847</v>
      </c>
      <c r="G3529">
        <v>10.972900390625</v>
      </c>
      <c r="I3529">
        <v>11</v>
      </c>
      <c r="K3529">
        <v>11</v>
      </c>
      <c r="M3529">
        <v>10.948272677331685</v>
      </c>
      <c r="O3529">
        <v>10.96997120526532</v>
      </c>
    </row>
    <row r="3530" spans="3:15" x14ac:dyDescent="0.45">
      <c r="C3530">
        <v>10</v>
      </c>
      <c r="E3530">
        <v>11</v>
      </c>
      <c r="G3530">
        <v>11.25244140625</v>
      </c>
      <c r="I3530">
        <v>11</v>
      </c>
      <c r="K3530">
        <v>11</v>
      </c>
      <c r="M3530">
        <v>11.187397793452041</v>
      </c>
      <c r="O3530">
        <v>11.584533113944879</v>
      </c>
    </row>
    <row r="3531" spans="3:15" x14ac:dyDescent="0.45">
      <c r="C3531">
        <v>13</v>
      </c>
      <c r="E3531">
        <v>10.923076923076923</v>
      </c>
      <c r="G3531">
        <v>11.4423828125</v>
      </c>
      <c r="I3531">
        <v>11</v>
      </c>
      <c r="K3531">
        <v>11</v>
      </c>
      <c r="M3531">
        <v>11.352700861497109</v>
      </c>
      <c r="O3531">
        <v>11.576717400246809</v>
      </c>
    </row>
    <row r="3532" spans="3:15" x14ac:dyDescent="0.45">
      <c r="C3532">
        <v>11</v>
      </c>
      <c r="E3532">
        <v>11</v>
      </c>
      <c r="G3532">
        <v>11.509521484375</v>
      </c>
      <c r="I3532">
        <v>11</v>
      </c>
      <c r="K3532">
        <v>11</v>
      </c>
      <c r="M3532">
        <v>11.427173486532178</v>
      </c>
      <c r="O3532">
        <v>11.616207322089672</v>
      </c>
    </row>
    <row r="3533" spans="3:15" x14ac:dyDescent="0.45">
      <c r="C3533">
        <v>12</v>
      </c>
      <c r="E3533">
        <v>11.307692307692308</v>
      </c>
      <c r="G3533">
        <v>11.46484375</v>
      </c>
      <c r="I3533">
        <v>11</v>
      </c>
      <c r="K3533">
        <v>11</v>
      </c>
      <c r="M3533">
        <v>11.420787891406324</v>
      </c>
      <c r="O3533">
        <v>11.771287535993419</v>
      </c>
    </row>
    <row r="3534" spans="3:15" x14ac:dyDescent="0.45">
      <c r="C3534">
        <v>11</v>
      </c>
      <c r="E3534">
        <v>11.307692307692308</v>
      </c>
      <c r="G3534">
        <v>11.3603515625</v>
      </c>
      <c r="I3534">
        <v>11</v>
      </c>
      <c r="K3534">
        <v>11</v>
      </c>
      <c r="M3534">
        <v>11.358318667084459</v>
      </c>
      <c r="O3534">
        <v>11.218428630193335</v>
      </c>
    </row>
    <row r="3535" spans="3:15" x14ac:dyDescent="0.45">
      <c r="C3535">
        <v>11</v>
      </c>
      <c r="E3535">
        <v>11.461538461538462</v>
      </c>
      <c r="G3535">
        <v>11.25537109375</v>
      </c>
      <c r="I3535">
        <v>11</v>
      </c>
      <c r="K3535">
        <v>11</v>
      </c>
      <c r="M3535">
        <v>11.295362306986352</v>
      </c>
      <c r="O3535">
        <v>11.196626902509255</v>
      </c>
    </row>
    <row r="3536" spans="3:15" x14ac:dyDescent="0.45">
      <c r="C3536">
        <v>12</v>
      </c>
      <c r="E3536">
        <v>11.230769230769232</v>
      </c>
      <c r="G3536">
        <v>11.201416015625</v>
      </c>
      <c r="I3536">
        <v>11</v>
      </c>
      <c r="K3536">
        <v>11</v>
      </c>
      <c r="M3536">
        <v>11.257636269423223</v>
      </c>
      <c r="O3536">
        <v>10.787330316742082</v>
      </c>
    </row>
    <row r="3537" spans="3:15" x14ac:dyDescent="0.45">
      <c r="C3537">
        <v>10</v>
      </c>
      <c r="E3537">
        <v>11.230769230769232</v>
      </c>
      <c r="G3537">
        <v>11.236083984375</v>
      </c>
      <c r="I3537">
        <v>11</v>
      </c>
      <c r="K3537">
        <v>11</v>
      </c>
      <c r="M3537">
        <v>11.267851110812419</v>
      </c>
      <c r="O3537">
        <v>11.386260798025502</v>
      </c>
    </row>
    <row r="3538" spans="3:15" x14ac:dyDescent="0.45">
      <c r="C3538">
        <v>11</v>
      </c>
      <c r="E3538">
        <v>11.076923076923077</v>
      </c>
      <c r="G3538">
        <v>11.335693359375</v>
      </c>
      <c r="I3538">
        <v>11</v>
      </c>
      <c r="K3538">
        <v>11</v>
      </c>
      <c r="M3538">
        <v>11.290099037663364</v>
      </c>
      <c r="O3538">
        <v>11.563554092965857</v>
      </c>
    </row>
    <row r="3539" spans="3:15" x14ac:dyDescent="0.45">
      <c r="C3539">
        <v>13</v>
      </c>
      <c r="E3539">
        <v>11.076923076923077</v>
      </c>
      <c r="G3539">
        <v>11.381591796875</v>
      </c>
      <c r="I3539">
        <v>11</v>
      </c>
      <c r="K3539">
        <v>11</v>
      </c>
      <c r="M3539">
        <v>11.268799969886127</v>
      </c>
      <c r="O3539">
        <v>11.612505141916904</v>
      </c>
    </row>
    <row r="3540" spans="3:15" x14ac:dyDescent="0.45">
      <c r="C3540">
        <v>11</v>
      </c>
      <c r="E3540">
        <v>10.923076923076923</v>
      </c>
      <c r="G3540">
        <v>11.246826171875</v>
      </c>
      <c r="I3540">
        <v>11</v>
      </c>
      <c r="K3540">
        <v>11</v>
      </c>
      <c r="M3540">
        <v>11.144741818430727</v>
      </c>
      <c r="O3540">
        <v>11.22830111065405</v>
      </c>
    </row>
    <row r="3541" spans="3:15" x14ac:dyDescent="0.45">
      <c r="C3541">
        <v>12</v>
      </c>
      <c r="E3541">
        <v>10.846153846153847</v>
      </c>
      <c r="G3541">
        <v>10.943359375</v>
      </c>
      <c r="I3541">
        <v>11</v>
      </c>
      <c r="K3541">
        <v>11</v>
      </c>
      <c r="M3541">
        <v>10.935693763992568</v>
      </c>
      <c r="O3541">
        <v>10.955573837926778</v>
      </c>
    </row>
    <row r="3542" spans="3:15" x14ac:dyDescent="0.45">
      <c r="C3542">
        <v>9</v>
      </c>
      <c r="E3542">
        <v>10.76923076923077</v>
      </c>
      <c r="G3542">
        <v>10.63427734375</v>
      </c>
      <c r="I3542">
        <v>11</v>
      </c>
      <c r="K3542">
        <v>11</v>
      </c>
      <c r="M3542">
        <v>10.713051783513276</v>
      </c>
      <c r="O3542">
        <v>10.751953928424514</v>
      </c>
    </row>
    <row r="3543" spans="3:15" x14ac:dyDescent="0.45">
      <c r="C3543">
        <v>10</v>
      </c>
      <c r="E3543">
        <v>10.538461538461538</v>
      </c>
      <c r="G3543">
        <v>10.46728515625</v>
      </c>
      <c r="I3543">
        <v>11</v>
      </c>
      <c r="K3543">
        <v>11</v>
      </c>
      <c r="M3543">
        <v>10.54205626039794</v>
      </c>
      <c r="O3543">
        <v>10.233237350884409</v>
      </c>
    </row>
    <row r="3544" spans="3:15" x14ac:dyDescent="0.45">
      <c r="C3544">
        <v>11</v>
      </c>
      <c r="E3544">
        <v>10.538461538461538</v>
      </c>
      <c r="G3544">
        <v>10.427734375</v>
      </c>
      <c r="I3544">
        <v>10</v>
      </c>
      <c r="K3544">
        <v>10</v>
      </c>
      <c r="M3544">
        <v>10.434843616646427</v>
      </c>
      <c r="O3544">
        <v>10.282188399835459</v>
      </c>
    </row>
    <row r="3545" spans="3:15" x14ac:dyDescent="0.45">
      <c r="C3545">
        <v>11</v>
      </c>
      <c r="E3545">
        <v>10.615384615384617</v>
      </c>
      <c r="G3545">
        <v>10.385498046875</v>
      </c>
      <c r="I3545">
        <v>10</v>
      </c>
      <c r="K3545">
        <v>10</v>
      </c>
      <c r="M3545">
        <v>10.346149014469134</v>
      </c>
      <c r="O3545">
        <v>10.569313039901274</v>
      </c>
    </row>
    <row r="3546" spans="3:15" x14ac:dyDescent="0.45">
      <c r="C3546">
        <v>10</v>
      </c>
      <c r="E3546">
        <v>10.307692307692308</v>
      </c>
      <c r="G3546">
        <v>10.256103515625</v>
      </c>
      <c r="I3546">
        <v>10</v>
      </c>
      <c r="K3546">
        <v>10</v>
      </c>
      <c r="M3546">
        <v>10.23363246452797</v>
      </c>
      <c r="O3546">
        <v>10.09173179761415</v>
      </c>
    </row>
    <row r="3547" spans="3:15" x14ac:dyDescent="0.45">
      <c r="C3547">
        <v>10</v>
      </c>
      <c r="E3547">
        <v>10.230769230769232</v>
      </c>
      <c r="G3547">
        <v>10.08056640625</v>
      </c>
      <c r="I3547">
        <v>10</v>
      </c>
      <c r="K3547">
        <v>10</v>
      </c>
      <c r="M3547">
        <v>10.120165720199845</v>
      </c>
      <c r="O3547">
        <v>10.187577128753597</v>
      </c>
    </row>
    <row r="3548" spans="3:15" x14ac:dyDescent="0.45">
      <c r="C3548">
        <v>10</v>
      </c>
      <c r="E3548">
        <v>10.153846153846155</v>
      </c>
      <c r="G3548">
        <v>9.9677734375</v>
      </c>
      <c r="I3548">
        <v>10</v>
      </c>
      <c r="K3548">
        <v>10</v>
      </c>
      <c r="M3548">
        <v>10.04639398008176</v>
      </c>
      <c r="O3548">
        <v>9.8889345948169467</v>
      </c>
    </row>
    <row r="3549" spans="3:15" x14ac:dyDescent="0.45">
      <c r="C3549">
        <v>9</v>
      </c>
      <c r="E3549">
        <v>10.307692307692308</v>
      </c>
      <c r="G3549">
        <v>9.984619140625</v>
      </c>
      <c r="I3549">
        <v>10</v>
      </c>
      <c r="K3549">
        <v>10</v>
      </c>
      <c r="M3549">
        <v>10.049064149640504</v>
      </c>
      <c r="O3549">
        <v>9.8239407651172339</v>
      </c>
    </row>
    <row r="3550" spans="3:15" x14ac:dyDescent="0.45">
      <c r="C3550">
        <v>10</v>
      </c>
      <c r="E3550">
        <v>10.384615384615385</v>
      </c>
      <c r="G3550">
        <v>10.094970703125</v>
      </c>
      <c r="I3550">
        <v>10</v>
      </c>
      <c r="K3550">
        <v>10</v>
      </c>
      <c r="M3550">
        <v>10.112697621778908</v>
      </c>
      <c r="O3550">
        <v>9.9584533113944858</v>
      </c>
    </row>
    <row r="3551" spans="3:15" x14ac:dyDescent="0.45">
      <c r="C3551">
        <v>12</v>
      </c>
      <c r="E3551">
        <v>10.461538461538462</v>
      </c>
      <c r="G3551">
        <v>10.21044921875</v>
      </c>
      <c r="I3551">
        <v>10</v>
      </c>
      <c r="K3551">
        <v>10</v>
      </c>
      <c r="M3551">
        <v>10.211885616813584</v>
      </c>
      <c r="O3551">
        <v>10.193747429041547</v>
      </c>
    </row>
    <row r="3552" spans="3:15" x14ac:dyDescent="0.45">
      <c r="C3552">
        <v>9</v>
      </c>
      <c r="E3552">
        <v>10.461538461538462</v>
      </c>
      <c r="G3552">
        <v>10.30419921875</v>
      </c>
      <c r="I3552">
        <v>10</v>
      </c>
      <c r="K3552">
        <v>10</v>
      </c>
      <c r="M3552">
        <v>10.331159196456309</v>
      </c>
      <c r="O3552">
        <v>10.202385849444671</v>
      </c>
    </row>
    <row r="3553" spans="3:15" x14ac:dyDescent="0.45">
      <c r="C3553">
        <v>10</v>
      </c>
      <c r="E3553">
        <v>10.615384615384617</v>
      </c>
      <c r="G3553">
        <v>10.435791015625</v>
      </c>
      <c r="I3553">
        <v>11</v>
      </c>
      <c r="K3553">
        <v>11</v>
      </c>
      <c r="M3553">
        <v>10.486864160878847</v>
      </c>
      <c r="O3553">
        <v>10.480049362402301</v>
      </c>
    </row>
    <row r="3554" spans="3:15" x14ac:dyDescent="0.45">
      <c r="C3554">
        <v>11</v>
      </c>
      <c r="E3554">
        <v>10.692307692307693</v>
      </c>
      <c r="G3554">
        <v>10.653076171875</v>
      </c>
      <c r="I3554">
        <v>11</v>
      </c>
      <c r="K3554">
        <v>11</v>
      </c>
      <c r="M3554">
        <v>10.684070067500546</v>
      </c>
      <c r="O3554">
        <v>10.614561908679557</v>
      </c>
    </row>
    <row r="3555" spans="3:15" x14ac:dyDescent="0.45">
      <c r="C3555">
        <v>11</v>
      </c>
      <c r="E3555">
        <v>10.76923076923077</v>
      </c>
      <c r="G3555">
        <v>10.92138671875</v>
      </c>
      <c r="I3555">
        <v>11</v>
      </c>
      <c r="K3555">
        <v>11</v>
      </c>
      <c r="M3555">
        <v>10.904753499462634</v>
      </c>
      <c r="O3555">
        <v>10.789387083504728</v>
      </c>
    </row>
    <row r="3556" spans="3:15" x14ac:dyDescent="0.45">
      <c r="C3556">
        <v>11</v>
      </c>
      <c r="E3556">
        <v>11.153846153846155</v>
      </c>
      <c r="G3556">
        <v>11.16455078125</v>
      </c>
      <c r="I3556">
        <v>11</v>
      </c>
      <c r="K3556">
        <v>11</v>
      </c>
      <c r="M3556">
        <v>11.119628704520428</v>
      </c>
      <c r="O3556">
        <v>11.366927190456602</v>
      </c>
    </row>
    <row r="3557" spans="3:15" x14ac:dyDescent="0.45">
      <c r="C3557">
        <v>12</v>
      </c>
      <c r="E3557">
        <v>11.307692307692308</v>
      </c>
      <c r="G3557">
        <v>11.333740234375</v>
      </c>
      <c r="I3557">
        <v>11</v>
      </c>
      <c r="K3557">
        <v>11</v>
      </c>
      <c r="M3557">
        <v>11.292409007437527</v>
      </c>
      <c r="O3557">
        <v>11.503496503496503</v>
      </c>
    </row>
    <row r="3558" spans="3:15" x14ac:dyDescent="0.45">
      <c r="C3558">
        <v>11</v>
      </c>
      <c r="E3558">
        <v>11.153846153846155</v>
      </c>
      <c r="G3558">
        <v>11.434326171875</v>
      </c>
      <c r="I3558">
        <v>11</v>
      </c>
      <c r="K3558">
        <v>11</v>
      </c>
      <c r="M3558">
        <v>11.420642243738842</v>
      </c>
      <c r="O3558">
        <v>11.191279308926365</v>
      </c>
    </row>
    <row r="3559" spans="3:15" x14ac:dyDescent="0.45">
      <c r="C3559">
        <v>12</v>
      </c>
      <c r="E3559">
        <v>11.461538461538462</v>
      </c>
      <c r="G3559">
        <v>11.52099609375</v>
      </c>
      <c r="I3559">
        <v>11</v>
      </c>
      <c r="K3559">
        <v>11</v>
      </c>
      <c r="M3559">
        <v>11.542157195297484</v>
      </c>
      <c r="O3559">
        <v>11.645824763471822</v>
      </c>
    </row>
    <row r="3560" spans="3:15" x14ac:dyDescent="0.45">
      <c r="C3560">
        <v>11</v>
      </c>
      <c r="E3560">
        <v>11.538461538461538</v>
      </c>
      <c r="G3560">
        <v>11.653076171875</v>
      </c>
      <c r="I3560">
        <v>11</v>
      </c>
      <c r="K3560">
        <v>11</v>
      </c>
      <c r="M3560">
        <v>11.661309182171385</v>
      </c>
      <c r="O3560">
        <v>11.711229946524064</v>
      </c>
    </row>
    <row r="3561" spans="3:15" x14ac:dyDescent="0.45">
      <c r="C3561">
        <v>11</v>
      </c>
      <c r="E3561">
        <v>11.461538461538462</v>
      </c>
      <c r="G3561">
        <v>11.816162109375</v>
      </c>
      <c r="I3561">
        <v>11</v>
      </c>
      <c r="K3561">
        <v>11</v>
      </c>
      <c r="M3561">
        <v>11.764881128381999</v>
      </c>
      <c r="O3561">
        <v>11.804195804195802</v>
      </c>
    </row>
    <row r="3562" spans="3:15" x14ac:dyDescent="0.45">
      <c r="C3562">
        <v>14</v>
      </c>
      <c r="E3562">
        <v>11.307692307692308</v>
      </c>
      <c r="G3562">
        <v>11.909912109375</v>
      </c>
      <c r="I3562">
        <v>12</v>
      </c>
      <c r="K3562">
        <v>12</v>
      </c>
      <c r="M3562">
        <v>11.803483689869514</v>
      </c>
      <c r="O3562">
        <v>11.967091731797613</v>
      </c>
    </row>
    <row r="3563" spans="3:15" x14ac:dyDescent="0.45">
      <c r="C3563">
        <v>12</v>
      </c>
      <c r="E3563">
        <v>11.153846153846155</v>
      </c>
      <c r="G3563">
        <v>11.847900390625</v>
      </c>
      <c r="I3563">
        <v>12</v>
      </c>
      <c r="K3563">
        <v>12</v>
      </c>
      <c r="M3563">
        <v>11.727810936412235</v>
      </c>
      <c r="O3563">
        <v>12.210612916495265</v>
      </c>
    </row>
    <row r="3564" spans="3:15" x14ac:dyDescent="0.45">
      <c r="C3564">
        <v>10</v>
      </c>
      <c r="E3564">
        <v>11</v>
      </c>
      <c r="G3564">
        <v>11.6279296875</v>
      </c>
      <c r="I3564">
        <v>12</v>
      </c>
      <c r="K3564">
        <v>11</v>
      </c>
      <c r="M3564">
        <v>11.520066617573844</v>
      </c>
      <c r="O3564">
        <v>12.045248868778277</v>
      </c>
    </row>
    <row r="3565" spans="3:15" x14ac:dyDescent="0.45">
      <c r="C3565">
        <v>13</v>
      </c>
      <c r="E3565">
        <v>11</v>
      </c>
      <c r="G3565">
        <v>11.276611328125</v>
      </c>
      <c r="I3565">
        <v>11</v>
      </c>
      <c r="K3565">
        <v>11</v>
      </c>
      <c r="M3565">
        <v>11.197960567158759</v>
      </c>
      <c r="O3565">
        <v>11.593171534348002</v>
      </c>
    </row>
    <row r="3566" spans="3:15" x14ac:dyDescent="0.45">
      <c r="C3566">
        <v>11</v>
      </c>
      <c r="E3566">
        <v>11.076923076923077</v>
      </c>
      <c r="G3566">
        <v>10.809814453125</v>
      </c>
      <c r="I3566">
        <v>10</v>
      </c>
      <c r="K3566">
        <v>10</v>
      </c>
      <c r="M3566">
        <v>10.80864947725952</v>
      </c>
      <c r="O3566">
        <v>10.699712052653229</v>
      </c>
    </row>
    <row r="3567" spans="3:15" x14ac:dyDescent="0.45">
      <c r="C3567">
        <v>10</v>
      </c>
      <c r="E3567">
        <v>11</v>
      </c>
      <c r="G3567">
        <v>10.310791015625</v>
      </c>
      <c r="I3567">
        <v>10</v>
      </c>
      <c r="K3567">
        <v>10</v>
      </c>
      <c r="M3567">
        <v>10.435966921004933</v>
      </c>
      <c r="O3567">
        <v>9.62937062937063</v>
      </c>
    </row>
    <row r="3568" spans="3:15" x14ac:dyDescent="0.45">
      <c r="C3568">
        <v>9</v>
      </c>
      <c r="E3568">
        <v>11.076923076923077</v>
      </c>
      <c r="G3568">
        <v>9.972412109375</v>
      </c>
      <c r="I3568">
        <v>10</v>
      </c>
      <c r="K3568">
        <v>10</v>
      </c>
      <c r="M3568">
        <v>10.203572050481991</v>
      </c>
      <c r="O3568">
        <v>9.7581242287124645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﻿PM10 Sensor Readings with AQI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SonataSmooth Overture : ﻿PM10 Sensor Readings with AQI</dc:title>
  <dc:subject>Concerto of Rectangular Average &amp; Binomial Average &amp; Binomial Median &amp; Gaussian Weighted Median &amp; Gaussian &amp; Savitzky-Golay smoothing movements</dc:subject>
  <dc:creator>Maestro SonataSmooth</dc:creator>
  <cp:keywords>SonataSmooth, Smoothing, Movements, Harmony, Export</cp:keywords>
  <dc:description>Encore performed by the SonataSmooth Orchestra - "Symphony of Smoothness"_x000d_
_x000d_
Hidden Movement Unlocked : The Grand Symphony of Smoothing Techniques Reaches its Crescendo.</dc:description>
  <cp:lastModifiedBy>Jaewoong Mun</cp:lastModifiedBy>
  <dcterms:created xsi:type="dcterms:W3CDTF">2025-12-13T03:34:46Z</dcterms:created>
  <dcterms:modified xsi:type="dcterms:W3CDTF">2025-12-13T03:34:51Z</dcterms:modified>
  <cp:category>SonataSmooth Movement Score</cp:category>
</cp:coreProperties>
</file>